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D4DF342-A5B9-46E2-98E9-4FB51F911B4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<sst xmlns="http://schemas.openxmlformats.org/spreadsheetml/2006/main" count="47" uniqueCount="46">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</sst>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273</xdr:row>
          <xdr:rowOff>127000</xdr:rowOff>
        </xdr:from>
        <xdr:to>
          <xdr:col>26</xdr:col>
          <xdr:colOff>0</xdr:colOff>
          <xdr:row>327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7700"/>
              <a:ext cx="3594100" cy="8788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20" activePane="bottomLeft" state="frozen"/>
      <selection pane="bottomLeft" activeCell="AD329" sqref="AD32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8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6</v>
      </c>
      <c r="Z53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0</v>
      </c>
      <c r="L328" s="16">
        <v>1</v>
      </c>
      <c r="M328">
        <f ca="1"/>
        <v>46</v>
      </c>
      <c r="N328">
        <v>9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8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7"/>
  <sheetViews>
    <sheetView topLeftCell="A4" workbookViewId="0">
      <pane ySplit="5" topLeftCell="A316" activePane="bottomLeft" state="frozen"/>
      <selection activeCell="A4" sqref="A4"/>
      <selection pane="bottomLeft" activeCell="AB341" sqref="AB34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1</v>
      </c>
      <c r="V327" s="5">
        <v>0</v>
      </c>
      <c r="X327">
        <v>1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2025-11-16T01:11:23Z</dcterms:modified>
</cp:coreProperties>
</file>