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76CC696-B1AE-4DFF-879E-2E4752646A2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<sst xmlns="http://schemas.openxmlformats.org/spreadsheetml/2006/main" count="48" uniqueCount="47">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</sst>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238</xdr:row>
          <xdr:rowOff>72289</xdr:rowOff>
        </xdr:from>
        <xdr:to>
          <xdr:col>25</xdr:col>
          <xdr:colOff>199390</xdr:colOff>
          <xdr:row>283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108312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0"/>
  <sheetViews>
    <sheetView tabSelected="1" workbookViewId="0">
      <pane ySplit="9" topLeftCell="A275" activePane="bottomLeft" state="frozen"/>
      <selection pane="bottomLeft" activeCell="P9" sqref="P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3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4</v>
      </c>
      <c r="R47" s="5">
        <f ca="1"/>
        <v>4</v>
      </c>
      <c r="S47" s="5">
        <f ca="1"/>
        <v>3</v>
      </c>
      <c r="T47" s="5">
        <f ca="1"/>
        <v>4</v>
      </c>
      <c r="U47" s="5">
        <f ca="1"/>
        <v>4</v>
      </c>
      <c r="V47" s="5">
        <f ca="1"/>
        <v>4</v>
      </c>
      <c r="W47" s="5">
        <f ca="1"/>
        <v>4</v>
      </c>
      <c r="X47" s="5">
        <f ca="1"/>
        <v>4</v>
      </c>
      <c r="Y47" s="5">
        <f ca="1"/>
        <v>4</v>
      </c>
      <c r="Z47" s="5">
        <f ca="1"/>
        <v>4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7" spans="2:16" x14ac:dyDescent="0.25">
      <c r="P287" t="s">
        <v>35</v>
      </c>
    </row>
    <row r="288" spans="2:16" x14ac:dyDescent="0.25">
      <c r="P288" t="s">
        <v>36</v>
      </c>
    </row>
    <row r="289" spans="16:16" x14ac:dyDescent="0.25">
      <c r="P289" t="s">
        <v>37</v>
      </c>
    </row>
    <row r="290" spans="16:16" x14ac:dyDescent="0.25">
      <c r="P290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7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:P47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83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2"/>
  <sheetViews>
    <sheetView topLeftCell="A4" workbookViewId="0">
      <pane ySplit="5" topLeftCell="A271" activePane="bottomLeft" state="frozen"/>
      <selection activeCell="A4" sqref="A4"/>
      <selection pane="bottomLeft" activeCell="V282" sqref="C281:V28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2025-10-02T03:39:22Z</dcterms:modified>
</cp:coreProperties>
</file>