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E92644D-801A-4F1A-B544-34BABEA2545F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<sst xmlns="http://schemas.openxmlformats.org/spreadsheetml/2006/main" count="649" uniqueCount="552">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</sst>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7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76200</xdr:rowOff>
        </xdr:from>
        <xdr:to>
          <xdr:col>24</xdr:col>
          <xdr:colOff>9525</xdr:colOff>
          <xdr:row>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8" spid="_x0000_s11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267075"/>
              <a:ext cx="2409825" cy="2514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5" activePane="bottomLeft" state="frozen"/>
      <selection pane="bottomLeft" activeCell="Y30" sqref="Y3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8" ca="1">_xlfn.BYROW(_xlfn.TAKE(Banded,,1),_xleta.WEEKNUM)</f>
        <v>1</v>
      </c>
      <c r="M5" cm="1">
        <f t="array" ref="M5:M28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83" activePane="bottomLeft" state="frozen"/>
      <selection activeCell="A4" sqref="A4"/>
      <selection pane="bottomLeft" activeCell="AD402" sqref="AD402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7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397" spans="4:26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Z397">
        <v>2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24-Jan-2026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24-Jan-2026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2026-01-25T03:57:55Z</dcterms:modified>
</cp:coreProperties>
</file>