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4529738-53C5-4E15-B130-D0896FFD4D3D}" xr6:coauthVersionLast="47" xr6:coauthVersionMax="47" xr10:uidLastSave="{00000000-0000-0000-0000-000000000000}"/>
  <bookViews>
    <workbookView xWindow="-34490" yWindow="391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<sst xmlns="http://schemas.openxmlformats.org/spreadsheetml/2006/main" count="47" uniqueCount="46">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</sst>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156</xdr:row>
          <xdr:rowOff>0</xdr:rowOff>
        </xdr:from>
        <xdr:to>
          <xdr:col>24</xdr:col>
          <xdr:colOff>40640</xdr:colOff>
          <xdr:row>184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27264360"/>
              <a:ext cx="3370580" cy="4693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1" activePane="bottomLeft" state="frozen"/>
      <selection activeCell="A9" sqref="A9"/>
      <selection pane="bottomLeft" activeCell="O190" sqref="O19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6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5</v>
      </c>
      <c r="Q33" s="5">
        <f ca="1"/>
        <v>4</v>
      </c>
      <c r="R33" s="5">
        <f ca="1"/>
        <v>5</v>
      </c>
      <c r="S33" s="5">
        <f ca="1"/>
        <v>5</v>
      </c>
      <c r="T33" s="5">
        <f ca="1"/>
        <v>5</v>
      </c>
      <c r="U33" s="5">
        <f ca="1"/>
        <v>5</v>
      </c>
      <c r="V33" s="5">
        <f ca="1"/>
        <v>5</v>
      </c>
      <c r="W33" s="5">
        <f ca="1"/>
        <v>5</v>
      </c>
      <c r="X33" s="5">
        <f ca="1"/>
        <v>5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5" x14ac:dyDescent="0.25">
      <c r="O187" t="s">
        <v>37</v>
      </c>
    </row>
    <row r="188" spans="2:15" x14ac:dyDescent="0.25">
      <c r="O188" t="s">
        <v>38</v>
      </c>
    </row>
    <row r="189" spans="2:15" x14ac:dyDescent="0.25"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6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5"/>
  <sheetViews>
    <sheetView topLeftCell="A4" workbookViewId="0">
      <pane ySplit="5" topLeftCell="A177" activePane="bottomLeft" state="frozen"/>
      <selection activeCell="A4" sqref="A4"/>
      <selection pane="bottomLeft" activeCell="Z190" sqref="Z190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2025-06-27T01:28:09Z</dcterms:modified>
</cp:coreProperties>
</file>