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A0245E5-C973-4919-A4C9-FCC513EB0C47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<sst xmlns="http://schemas.openxmlformats.org/spreadsheetml/2006/main" count="37" uniqueCount="36">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</sst>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2"/>
  <sheetViews>
    <sheetView tabSelected="1" workbookViewId="0">
      <pane ySplit="9" topLeftCell="A139" activePane="bottomLeft" state="frozen"/>
      <selection pane="bottomLeft" activeCell="Q145" sqref="Q14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2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3</v>
      </c>
      <c r="Q27" s="5">
        <f ca="1"/>
        <v>3</v>
      </c>
      <c r="R27" s="5">
        <f ca="1"/>
        <v>3</v>
      </c>
      <c r="S27" s="5">
        <f ca="1"/>
        <v>3</v>
      </c>
      <c r="T27" s="5">
        <f ca="1"/>
        <v>3</v>
      </c>
      <c r="U27" s="5">
        <f ca="1"/>
        <v>3</v>
      </c>
      <c r="V27" s="5">
        <f ca="1"/>
        <v>3</v>
      </c>
      <c r="W27" s="5">
        <f ca="1"/>
        <v>3</v>
      </c>
      <c r="X27" s="5">
        <f ca="1"/>
        <v>3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20">
        <v>1</v>
      </c>
      <c r="D142" s="20">
        <v>1</v>
      </c>
      <c r="E142" s="20">
        <v>1</v>
      </c>
      <c r="F142" s="20">
        <v>1</v>
      </c>
      <c r="G142" s="20">
        <v>1</v>
      </c>
      <c r="H142" s="20">
        <v>1</v>
      </c>
      <c r="I142" s="20">
        <v>1</v>
      </c>
      <c r="J142" s="20">
        <v>1</v>
      </c>
      <c r="K142" s="20">
        <v>1</v>
      </c>
      <c r="L142">
        <f ca="1"/>
        <v>20</v>
      </c>
      <c r="M142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7">
    <cfRule type="expression" dxfId="3" priority="1">
      <formula>MOD(ROW(O27)-ROW($O$9),2)</formula>
    </cfRule>
  </conditionalFormatting>
  <conditionalFormatting sqref="B10:K142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1"/>
  <sheetViews>
    <sheetView topLeftCell="A4" workbookViewId="0">
      <pane ySplit="5" topLeftCell="A134" activePane="bottomLeft" state="frozen"/>
      <selection activeCell="A4" sqref="A4"/>
      <selection pane="bottomLeft" activeCell="M151" sqref="M15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2025-05-14T00:56:16Z</dcterms:modified>
</cp:coreProperties>
</file>