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FF57C2A-4F88-4B65-8441-702D004F76FD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<sst xmlns="http://schemas.openxmlformats.org/spreadsheetml/2006/main" count="45" uniqueCount="44">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</sst>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174</xdr:row>
          <xdr:rowOff>0</xdr:rowOff>
        </xdr:from>
        <xdr:to>
          <xdr:col>23</xdr:col>
          <xdr:colOff>193040</xdr:colOff>
          <xdr:row>201</xdr:row>
          <xdr:rowOff>148590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9857700"/>
              <a:ext cx="3329940" cy="4596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83" activePane="bottomLeft" state="frozen"/>
      <selection pane="bottomLeft" activeCell="M216" sqref="M2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2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6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20">
        <v>1</v>
      </c>
      <c r="D202" s="20">
        <v>0</v>
      </c>
      <c r="E202" s="20">
        <v>1</v>
      </c>
      <c r="F202" s="20">
        <v>1</v>
      </c>
      <c r="G202" s="20">
        <v>1</v>
      </c>
      <c r="H202" s="20">
        <v>0</v>
      </c>
      <c r="I202" s="20">
        <v>1</v>
      </c>
      <c r="J202" s="20">
        <v>1</v>
      </c>
      <c r="K202" s="20">
        <v>1</v>
      </c>
      <c r="L202">
        <f ca="1"/>
        <v>28</v>
      </c>
      <c r="M202">
        <v>7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2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1"/>
  <sheetViews>
    <sheetView topLeftCell="A4" workbookViewId="0">
      <pane ySplit="5" topLeftCell="A192" activePane="bottomLeft" state="frozen"/>
      <selection activeCell="A4" sqref="A4"/>
      <selection pane="bottomLeft" activeCell="T208" sqref="T207:T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U201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2025-07-12T21:32:45Z</dcterms:modified>
</cp:coreProperties>
</file>