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C1464B9-C088-4160-A98E-480F15E1046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<sst xmlns="http://schemas.openxmlformats.org/spreadsheetml/2006/main" count="47" uniqueCount="46">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</sst>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257</xdr:row>
          <xdr:rowOff>60859</xdr:rowOff>
        </xdr:from>
        <xdr:to>
          <xdr:col>25</xdr:col>
          <xdr:colOff>215900</xdr:colOff>
          <xdr:row>301</xdr:row>
          <xdr:rowOff>162560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26447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workbookViewId="0">
      <pane ySplit="9" topLeftCell="A301" activePane="bottomLeft" state="frozen"/>
      <selection pane="bottomLeft" activeCell="I306" sqref="I30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2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2</v>
      </c>
      <c r="R50" s="5">
        <f ca="1"/>
        <v>2</v>
      </c>
      <c r="S50" s="5">
        <f ca="1"/>
        <v>1</v>
      </c>
      <c r="T50" s="5">
        <f ca="1"/>
        <v>2</v>
      </c>
      <c r="U50" s="5">
        <f ca="1"/>
        <v>2</v>
      </c>
      <c r="V50" s="5">
        <f ca="1"/>
        <v>2</v>
      </c>
      <c r="W50" s="5">
        <f ca="1"/>
        <v>2</v>
      </c>
      <c r="X50" s="5">
        <f ca="1"/>
        <v>2</v>
      </c>
      <c r="Y50" s="5">
        <f ca="1"/>
        <v>2</v>
      </c>
      <c r="Z50" s="5">
        <f ca="1"/>
        <v>2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0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9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2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1"/>
  <sheetViews>
    <sheetView tabSelected="1" topLeftCell="A4" workbookViewId="0">
      <pane ySplit="5" topLeftCell="A289" activePane="bottomLeft" state="frozen"/>
      <selection activeCell="A4" sqref="A4"/>
      <selection pane="bottomLeft" activeCell="X306" sqref="X30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2025-10-21T00:18:25Z</dcterms:modified>
</cp:coreProperties>
</file>