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7221C593-B367-4862-97F1-49BBBE9CA08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<sst xmlns="http://schemas.openxmlformats.org/spreadsheetml/2006/main" count="45" uniqueCount="44">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</sst>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607060</xdr:colOff>
          <xdr:row>184</xdr:row>
          <xdr:rowOff>123190</xdr:rowOff>
        </xdr:from>
        <xdr:to>
          <xdr:col>23</xdr:col>
          <xdr:colOff>226060</xdr:colOff>
          <xdr:row>223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0860" y="3208147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0"/>
  <sheetViews>
    <sheetView tabSelected="1" workbookViewId="0">
      <pane ySplit="9" topLeftCell="A216" activePane="bottomLeft" state="frozen"/>
      <selection pane="bottomLeft" activeCell="H226" sqref="H22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6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3</v>
      </c>
      <c r="Q39" s="5">
        <f ca="1"/>
        <v>2</v>
      </c>
      <c r="R39" s="5">
        <f ca="1"/>
        <v>3</v>
      </c>
      <c r="S39" s="5">
        <f ca="1"/>
        <v>3</v>
      </c>
      <c r="T39" s="5">
        <f ca="1"/>
        <v>3</v>
      </c>
      <c r="U39" s="5">
        <f ca="1"/>
        <v>2</v>
      </c>
      <c r="V39" s="5">
        <f ca="1"/>
        <v>3</v>
      </c>
      <c r="W39" s="5">
        <f ca="1"/>
        <v>3</v>
      </c>
      <c r="X39" s="5">
        <f ca="1"/>
        <v>3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0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5" x14ac:dyDescent="0.25">
      <c r="O227" t="s">
        <v>36</v>
      </c>
    </row>
    <row r="228" spans="2:15" x14ac:dyDescent="0.25">
      <c r="O228" t="s">
        <v>37</v>
      </c>
    </row>
    <row r="229" spans="2:15" x14ac:dyDescent="0.25">
      <c r="O229" t="s">
        <v>38</v>
      </c>
    </row>
    <row r="230" spans="2:15" x14ac:dyDescent="0.25">
      <c r="O230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26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5"/>
  <sheetViews>
    <sheetView topLeftCell="A4" workbookViewId="0">
      <pane ySplit="5" topLeftCell="A221" activePane="bottomLeft" state="frozen"/>
      <selection activeCell="A4" sqref="A4"/>
      <selection pane="bottomLeft" activeCell="M232" sqref="M232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5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2025-08-06T02:33:42Z</dcterms:modified>
</cp:coreProperties>
</file>