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4223622-4EE1-48C5-B7AF-07B557EA448C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<sst xmlns="http://schemas.openxmlformats.org/spreadsheetml/2006/main" count="46" uniqueCount="45">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</sst>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225</xdr:row>
          <xdr:rowOff>152400</xdr:rowOff>
        </xdr:from>
        <xdr:to>
          <xdr:col>26</xdr:col>
          <xdr:colOff>30480</xdr:colOff>
          <xdr:row>270</xdr:row>
          <xdr:rowOff>154940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91050" y="38430200"/>
              <a:ext cx="3594100" cy="74764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6"/>
  <sheetViews>
    <sheetView tabSelected="1" workbookViewId="0">
      <pane ySplit="9" topLeftCell="A265" activePane="bottomLeft" state="frozen"/>
      <selection pane="bottomLeft" activeCell="U289" sqref="U28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1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6</v>
      </c>
      <c r="R45" s="5">
        <f ca="1"/>
        <v>6</v>
      </c>
      <c r="S45" s="5">
        <f ca="1"/>
        <v>5</v>
      </c>
      <c r="T45" s="5">
        <f ca="1"/>
        <v>6</v>
      </c>
      <c r="U45" s="5">
        <f ca="1"/>
        <v>6</v>
      </c>
      <c r="V45" s="5">
        <f ca="1"/>
        <v>6</v>
      </c>
      <c r="W45" s="5">
        <f ca="1"/>
        <v>6</v>
      </c>
      <c r="X45" s="5">
        <f ca="1"/>
        <v>6</v>
      </c>
      <c r="Y45" s="5">
        <f ca="1"/>
        <v>6</v>
      </c>
      <c r="Z45" s="5">
        <f ca="1"/>
        <v>6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3" spans="16:16" x14ac:dyDescent="0.25">
      <c r="P273" t="s">
        <v>36</v>
      </c>
    </row>
    <row r="274" spans="16:16" x14ac:dyDescent="0.25">
      <c r="P274" t="s">
        <v>37</v>
      </c>
    </row>
    <row r="275" spans="16:16" x14ac:dyDescent="0.25">
      <c r="P275" t="s">
        <v>38</v>
      </c>
    </row>
    <row r="276" spans="16:16" x14ac:dyDescent="0.25">
      <c r="P276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6" stopIfTrue="1">
      <formula>MOD(ROW(O9)-ROW($B$9),2)</formula>
    </cfRule>
  </conditionalFormatting>
  <conditionalFormatting sqref="P10:Z45">
    <cfRule type="expression" dxfId="5" priority="45">
      <formula>MOD(ROW(P10)-ROW($P$258),2)</formula>
    </cfRule>
  </conditionalFormatting>
  <conditionalFormatting sqref="P45">
    <cfRule type="expression" dxfId="4" priority="1">
      <formula>MOD(ROW(P45)-ROW($P$258),2)</formula>
    </cfRule>
  </conditionalFormatting>
  <conditionalFormatting sqref="B10:L271">
    <cfRule type="expression" dxfId="0" priority="4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0"/>
  <sheetViews>
    <sheetView topLeftCell="A4" workbookViewId="0">
      <pane ySplit="5" topLeftCell="A258" activePane="bottomLeft" state="frozen"/>
      <selection activeCell="A4" sqref="A4"/>
      <selection pane="bottomLeft" activeCell="V276" sqref="V27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2025-09-19T23:40:04Z</dcterms:modified>
</cp:coreProperties>
</file>