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7E00C64-7DC7-4F54-B123-A4740A5D32AE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<sst xmlns="http://schemas.openxmlformats.org/spreadsheetml/2006/main" count="38" uniqueCount="37">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</sst>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118</xdr:row>
          <xdr:rowOff>57150</xdr:rowOff>
        </xdr:from>
        <xdr:to>
          <xdr:col>24</xdr:col>
          <xdr:colOff>0</xdr:colOff>
          <xdr:row>145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374100"/>
              <a:ext cx="33718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abSelected="1" workbookViewId="0">
      <pane ySplit="9" topLeftCell="A133" activePane="bottomLeft" state="frozen"/>
      <selection pane="bottomLeft" activeCell="O148" sqref="O14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5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6</v>
      </c>
      <c r="Q27" s="5">
        <f ca="1"/>
        <v>5</v>
      </c>
      <c r="R27" s="5">
        <f ca="1"/>
        <v>6</v>
      </c>
      <c r="S27" s="5">
        <f ca="1"/>
        <v>6</v>
      </c>
      <c r="T27" s="5">
        <f ca="1"/>
        <v>6</v>
      </c>
      <c r="U27" s="5">
        <f ca="1"/>
        <v>6</v>
      </c>
      <c r="V27" s="5">
        <f ca="1"/>
        <v>6</v>
      </c>
      <c r="W27" s="5">
        <f ca="1"/>
        <v>6</v>
      </c>
      <c r="X27" s="5">
        <f ca="1"/>
        <v>6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6">
    <cfRule type="expression" dxfId="7" priority="21">
      <formula>MOD(ROW(O9)-ROW($O$9),2)</formula>
    </cfRule>
  </conditionalFormatting>
  <conditionalFormatting sqref="O25">
    <cfRule type="expression" dxfId="6" priority="7">
      <formula>MOD(ROW(O25)-ROW($O$9),2)</formula>
    </cfRule>
  </conditionalFormatting>
  <conditionalFormatting sqref="O26">
    <cfRule type="expression" dxfId="5" priority="3">
      <formula>MOD(ROW(O26)-ROW($O$9),2)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7">
    <cfRule type="expression" dxfId="3" priority="1">
      <formula>MOD(ROW(O27)-ROW($O$9),2)</formula>
    </cfRule>
  </conditionalFormatting>
  <conditionalFormatting sqref="B10:K145">
    <cfRule type="expression" dxfId="0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4"/>
  <sheetViews>
    <sheetView topLeftCell="A4" workbookViewId="0">
      <pane ySplit="5" topLeftCell="A140" activePane="bottomLeft" state="frozen"/>
      <selection activeCell="A4" sqref="A4"/>
      <selection pane="bottomLeft" activeCell="X147" sqref="X14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4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1</v>
      </c>
      <c r="Q144" s="5">
        <v>0</v>
      </c>
      <c r="S144">
        <v>2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2025-05-17T02:39:18Z</dcterms:modified>
</cp:coreProperties>
</file>