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7AE68DD-AFDB-4C5E-8605-762323EEB21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<sst xmlns="http://schemas.openxmlformats.org/spreadsheetml/2006/main" count="44" uniqueCount="43">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</sst>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179</xdr:row>
          <xdr:rowOff>121920</xdr:rowOff>
        </xdr:from>
        <xdr:to>
          <xdr:col>24</xdr:col>
          <xdr:colOff>7620</xdr:colOff>
          <xdr:row>218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4200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6" activePane="bottomLeft" state="frozen"/>
      <selection pane="bottomLeft" activeCell="H222" sqref="H22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9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3</v>
      </c>
      <c r="Q38" s="5">
        <f ca="1"/>
        <v>2</v>
      </c>
      <c r="R38" s="5">
        <f ca="1"/>
        <v>2</v>
      </c>
      <c r="S38" s="5">
        <f ca="1"/>
        <v>2</v>
      </c>
      <c r="T38" s="5">
        <f ca="1"/>
        <v>2</v>
      </c>
      <c r="U38" s="5">
        <f ca="1"/>
        <v>2</v>
      </c>
      <c r="V38" s="5">
        <f ca="1"/>
        <v>2</v>
      </c>
      <c r="W38" s="5">
        <f ca="1"/>
        <v>2</v>
      </c>
      <c r="X38" s="5">
        <f ca="1"/>
        <v>2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21">
        <v>1</v>
      </c>
      <c r="D219" s="21">
        <v>0</v>
      </c>
      <c r="E219" s="21">
        <v>0</v>
      </c>
      <c r="F219" s="21">
        <v>0</v>
      </c>
      <c r="G219" s="21">
        <v>0</v>
      </c>
      <c r="H219" s="21">
        <v>0</v>
      </c>
      <c r="I219" s="21">
        <v>0</v>
      </c>
      <c r="J219" s="21">
        <v>0</v>
      </c>
      <c r="K219" s="21">
        <v>0</v>
      </c>
      <c r="L219">
        <f ca="1"/>
        <v>31</v>
      </c>
      <c r="M219">
        <v>1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19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8"/>
  <sheetViews>
    <sheetView topLeftCell="A4" workbookViewId="0">
      <pane ySplit="5" topLeftCell="A210" activePane="bottomLeft" state="frozen"/>
      <selection activeCell="A4" sqref="A4"/>
      <selection pane="bottomLeft" activeCell="AC221" sqref="AC22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U218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2025-07-29T15:23:09Z</dcterms:modified>
</cp:coreProperties>
</file>