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39EC371-6991-46F7-A01B-C1920110E293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<sst xmlns="http://schemas.openxmlformats.org/spreadsheetml/2006/main" count="47" uniqueCount="46">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</sst>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254</xdr:row>
          <xdr:rowOff>67209</xdr:rowOff>
        </xdr:from>
        <xdr:to>
          <xdr:col>26</xdr:col>
          <xdr:colOff>0</xdr:colOff>
          <xdr:row>299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76028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3"/>
  <sheetViews>
    <sheetView tabSelected="1" workbookViewId="0">
      <pane ySplit="9" topLeftCell="A292" activePane="bottomLeft" state="frozen"/>
      <selection pane="bottomLeft" activeCell="AH9" sqref="AH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0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6</v>
      </c>
      <c r="X49" s="5">
        <f ca="1"/>
        <v>6</v>
      </c>
      <c r="Y49" s="5">
        <f ca="1"/>
        <v>6</v>
      </c>
      <c r="Z49" s="5">
        <f ca="1"/>
        <v>6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6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6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0</v>
      </c>
      <c r="J300" s="16">
        <v>0</v>
      </c>
      <c r="K300" s="16">
        <v>0</v>
      </c>
      <c r="L300" s="16">
        <v>0</v>
      </c>
      <c r="M300">
        <f ca="1"/>
        <v>42</v>
      </c>
      <c r="N300">
        <v>6</v>
      </c>
    </row>
    <row r="301" spans="2:16" x14ac:dyDescent="0.25">
      <c r="P301" t="s">
        <v>35</v>
      </c>
    </row>
    <row r="302" spans="2:16" x14ac:dyDescent="0.25">
      <c r="P302" t="s">
        <v>36</v>
      </c>
    </row>
    <row r="303" spans="2:16" x14ac:dyDescent="0.25">
      <c r="P30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300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9"/>
  <sheetViews>
    <sheetView topLeftCell="A4" workbookViewId="0">
      <pane ySplit="5" topLeftCell="A289" activePane="bottomLeft" state="frozen"/>
      <selection activeCell="A4" sqref="A4"/>
      <selection pane="bottomLeft" activeCell="AA293" sqref="AA29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X299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2025-10-19T01:18:57Z</dcterms:modified>
</cp:coreProperties>
</file>