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134F806-5CEA-4B4F-BAA1-386C8CE89762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<sst xmlns="http://schemas.openxmlformats.org/spreadsheetml/2006/main" count="637" uniqueCount="551">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</sst>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5" activePane="bottomLeft" state="frozen"/>
      <selection pane="bottomLeft" activeCell="H18" sqref="H1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5" ca="1">_xlfn.BYROW(_xlfn.TAKE(Banded,,1),_xleta.WEEKNUM)</f>
        <v>1</v>
      </c>
      <c r="M5" cm="1">
        <f t="array" ref="M5:M15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1</v>
      </c>
      <c r="Q7" s="5">
        <f ca="1"/>
        <v>1</v>
      </c>
      <c r="R7" s="5">
        <f ca="1"/>
        <v>0</v>
      </c>
      <c r="S7" s="5">
        <f ca="1"/>
        <v>1</v>
      </c>
      <c r="T7" s="5">
        <f ca="1"/>
        <v>1</v>
      </c>
      <c r="U7" s="5">
        <f ca="1"/>
        <v>1</v>
      </c>
      <c r="V7" s="5">
        <f ca="1"/>
        <v>1</v>
      </c>
      <c r="W7" s="5">
        <f ca="1"/>
        <v>1</v>
      </c>
      <c r="X7" s="5">
        <f ca="1"/>
        <v>1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60" activePane="bottomLeft" state="frozen"/>
      <selection activeCell="A4" sqref="A4"/>
      <selection pane="bottomLeft" activeCell="AD363" sqref="AD363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4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9" spans="26:26" x14ac:dyDescent="0.2">
      <c r="Z389" s="41"/>
    </row>
    <row r="401" spans="6:6" x14ac:dyDescent="0.2">
      <c r="F401" s="42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2026-01-12T04:52:16Z</dcterms:modified>
</cp:coreProperties>
</file>