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B7E0565-1D8F-4D56-A93C-A7465E40B216}" xr6:coauthVersionLast="47" xr6:coauthVersionMax="47" xr10:uidLastSave="{00000000-0000-0000-0000-000000000000}"/>
  <bookViews>
    <workbookView xWindow="-19290" yWindow="0" windowWidth="19380" windowHeight="2097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<sst xmlns="http://schemas.openxmlformats.org/spreadsheetml/2006/main" count="45" uniqueCount="44">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</sst>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172</xdr:row>
          <xdr:rowOff>21590</xdr:rowOff>
        </xdr:from>
        <xdr:to>
          <xdr:col>23</xdr:col>
          <xdr:colOff>193040</xdr:colOff>
          <xdr:row>200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0596840"/>
              <a:ext cx="3356610" cy="47790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tabSelected="1" workbookViewId="0">
      <pane ySplit="9" topLeftCell="A183" activePane="bottomLeft" state="frozen"/>
      <selection pane="bottomLeft" activeCell="J213" sqref="J21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1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6</v>
      </c>
      <c r="Q35" s="5">
        <f ca="1"/>
        <v>5</v>
      </c>
      <c r="R35" s="5">
        <f ca="1"/>
        <v>6</v>
      </c>
      <c r="S35" s="5">
        <f ca="1"/>
        <v>6</v>
      </c>
      <c r="T35" s="5">
        <f ca="1"/>
        <v>6</v>
      </c>
      <c r="U35" s="5">
        <f ca="1"/>
        <v>5</v>
      </c>
      <c r="V35" s="5">
        <f ca="1"/>
        <v>6</v>
      </c>
      <c r="W35" s="5">
        <f ca="1"/>
        <v>6</v>
      </c>
      <c r="X35" s="5">
        <f ca="1"/>
        <v>6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20">
        <v>1</v>
      </c>
      <c r="D201" s="20">
        <v>1</v>
      </c>
      <c r="E201" s="20">
        <v>1</v>
      </c>
      <c r="F201" s="20">
        <v>1</v>
      </c>
      <c r="G201" s="20">
        <v>1</v>
      </c>
      <c r="H201" s="20">
        <v>0</v>
      </c>
      <c r="I201" s="20">
        <v>1</v>
      </c>
      <c r="J201" s="20">
        <v>1</v>
      </c>
      <c r="K201" s="20">
        <v>1</v>
      </c>
      <c r="L201">
        <f ca="1"/>
        <v>28</v>
      </c>
      <c r="M201">
        <v>8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201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0"/>
  <sheetViews>
    <sheetView topLeftCell="A4" workbookViewId="0">
      <pane ySplit="5" topLeftCell="A192" activePane="bottomLeft" state="frozen"/>
      <selection activeCell="A4" sqref="A4"/>
      <selection pane="bottomLeft" activeCell="P207" sqref="P20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0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U200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2025-07-11T22:55:49Z</dcterms:modified>
</cp:coreProperties>
</file>