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EECE87E-087B-4DFA-9BF0-1FF4FF4FE8B8}" xr6:coauthVersionLast="47" xr6:coauthVersionMax="47" xr10:uidLastSave="{00000000-0000-0000-0000-000000000000}"/>
  <bookViews>
    <workbookView xWindow="-22290" yWindow="3870" windowWidth="17280" windowHeight="1484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<sst xmlns="http://schemas.openxmlformats.org/spreadsheetml/2006/main" count="45" uniqueCount="44">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</sst>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146050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83" activePane="bottomLeft" state="frozen"/>
      <selection pane="bottomLeft" activeCell="E1" sqref="E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2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6</v>
      </c>
      <c r="S35" s="5">
        <f ca="1"/>
        <v>6</v>
      </c>
      <c r="T35" s="5">
        <f ca="1"/>
        <v>6</v>
      </c>
      <c r="U35" s="5">
        <f ca="1"/>
        <v>6</v>
      </c>
      <c r="V35" s="5">
        <f ca="1"/>
        <v>6</v>
      </c>
      <c r="W35" s="5">
        <f ca="1"/>
        <v>6</v>
      </c>
      <c r="X35" s="5">
        <f ca="1"/>
        <v>6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20">
        <v>1</v>
      </c>
      <c r="D202" s="20">
        <v>0</v>
      </c>
      <c r="E202" s="20">
        <v>0</v>
      </c>
      <c r="F202" s="20">
        <v>0</v>
      </c>
      <c r="G202" s="20">
        <v>0</v>
      </c>
      <c r="H202" s="20">
        <v>0</v>
      </c>
      <c r="I202" s="20">
        <v>0</v>
      </c>
      <c r="J202" s="20">
        <v>0</v>
      </c>
      <c r="K202" s="20">
        <v>0</v>
      </c>
      <c r="L202">
        <f ca="1"/>
        <v>28</v>
      </c>
      <c r="M202">
        <v>1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2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1"/>
  <sheetViews>
    <sheetView topLeftCell="A4" workbookViewId="0">
      <pane ySplit="5" topLeftCell="A192" activePane="bottomLeft" state="frozen"/>
      <selection activeCell="A4" sqref="A4"/>
      <selection pane="bottomLeft" activeCell="T208" sqref="T207:T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U201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2025-07-12T14:30:00Z</dcterms:modified>
</cp:coreProperties>
</file>