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E463098-1C6B-4DCA-9EEF-A228B80A4EE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<sst xmlns="http://schemas.openxmlformats.org/spreadsheetml/2006/main" count="49" uniqueCount="48">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</sst>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290</xdr:row>
          <xdr:rowOff>127000</xdr:rowOff>
        </xdr:from>
        <xdr:to>
          <xdr:col>26</xdr:col>
          <xdr:colOff>0</xdr:colOff>
          <xdr:row>344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87798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0"/>
  <sheetViews>
    <sheetView tabSelected="1" workbookViewId="0">
      <pane ySplit="9" topLeftCell="A339" activePane="bottomLeft" state="frozen"/>
      <selection pane="bottomLeft" activeCell="L346" sqref="L34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4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2</v>
      </c>
      <c r="R56" s="5">
        <f ca="1"/>
        <v>2</v>
      </c>
      <c r="S56" s="5">
        <f ca="1"/>
        <v>1</v>
      </c>
      <c r="T56" s="5">
        <f ca="1"/>
        <v>1</v>
      </c>
      <c r="U56" s="5">
        <f ca="1"/>
        <v>2</v>
      </c>
      <c r="V56" s="5">
        <f ca="1"/>
        <v>2</v>
      </c>
      <c r="W56" s="5">
        <f ca="1"/>
        <v>1</v>
      </c>
      <c r="X56" s="5">
        <f ca="1"/>
        <v>1</v>
      </c>
      <c r="Y56" s="5">
        <f ca="1"/>
        <v>2</v>
      </c>
      <c r="Z56">
        <f ca="1"/>
        <v>2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0</v>
      </c>
      <c r="F344" s="16">
        <v>0</v>
      </c>
      <c r="G344" s="16">
        <v>1</v>
      </c>
      <c r="H344" s="16">
        <v>1</v>
      </c>
      <c r="I344" s="16">
        <v>0</v>
      </c>
      <c r="J344" s="16">
        <v>0</v>
      </c>
      <c r="K344" s="16">
        <v>1</v>
      </c>
      <c r="L344" s="16">
        <v>1</v>
      </c>
      <c r="M344">
        <f ca="1"/>
        <v>49</v>
      </c>
      <c r="N344">
        <v>6</v>
      </c>
    </row>
    <row r="347" spans="2:16" x14ac:dyDescent="0.25">
      <c r="P347" t="s">
        <v>35</v>
      </c>
    </row>
    <row r="348" spans="2:16" x14ac:dyDescent="0.25">
      <c r="P348" t="s">
        <v>36</v>
      </c>
    </row>
    <row r="349" spans="2:16" x14ac:dyDescent="0.25">
      <c r="P349" t="s">
        <v>40</v>
      </c>
    </row>
    <row r="350" spans="2:16" x14ac:dyDescent="0.25">
      <c r="P35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6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3"/>
  <sheetViews>
    <sheetView topLeftCell="D4" workbookViewId="0">
      <pane ySplit="5" topLeftCell="A336" activePane="bottomLeft" state="frozen"/>
      <selection activeCell="A4" sqref="A4"/>
      <selection pane="bottomLeft" activeCell="U347" sqref="U347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3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0</v>
      </c>
      <c r="V343" s="5">
        <v>1</v>
      </c>
      <c r="W343" s="5">
        <v>0</v>
      </c>
      <c r="Y343">
        <v>2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2025-12-01T16:00:21Z</dcterms:modified>
</cp:coreProperties>
</file>