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5236CF3-A3A7-414F-A914-69185CA8927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<sst xmlns="http://schemas.openxmlformats.org/spreadsheetml/2006/main" count="47" uniqueCount="46">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</sst>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271</xdr:row>
          <xdr:rowOff>129540</xdr:rowOff>
        </xdr:from>
        <xdr:to>
          <xdr:col>26</xdr:col>
          <xdr:colOff>0</xdr:colOff>
          <xdr:row>325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69536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tabSelected="1" topLeftCell="F1" workbookViewId="0">
      <pane ySplit="9" topLeftCell="A320" activePane="bottomLeft" state="frozen"/>
      <selection pane="bottomLeft" activeCell="J328" sqref="J328:K32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5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4</v>
      </c>
      <c r="R53" s="5">
        <f ca="1"/>
        <v>4</v>
      </c>
      <c r="S53" s="5">
        <f ca="1"/>
        <v>2</v>
      </c>
      <c r="T53" s="5">
        <f ca="1"/>
        <v>4</v>
      </c>
      <c r="U53" s="5">
        <f ca="1"/>
        <v>4</v>
      </c>
      <c r="V53" s="5">
        <f ca="1"/>
        <v>4</v>
      </c>
      <c r="W53" s="5">
        <f ca="1"/>
        <v>4</v>
      </c>
      <c r="X53" s="5">
        <f ca="1"/>
        <v>4</v>
      </c>
      <c r="Y53" s="5">
        <f ca="1"/>
        <v>4</v>
      </c>
      <c r="Z53">
        <f ca="1"/>
        <v>4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3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5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4"/>
  <sheetViews>
    <sheetView topLeftCell="A4" workbookViewId="0">
      <pane ySplit="5" topLeftCell="A316" activePane="bottomLeft" state="frozen"/>
      <selection activeCell="A4" sqref="A4"/>
      <selection pane="bottomLeft" activeCell="Z327" sqref="Z327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1</v>
      </c>
      <c r="V324" s="5">
        <v>0</v>
      </c>
      <c r="X324">
        <v>1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2025-11-13T03:50:09Z</dcterms:modified>
</cp:coreProperties>
</file>