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45D096-17A9-4B1D-BB95-33A300551E00}" xr6:coauthVersionLast="47" xr6:coauthVersionMax="47" xr10:uidLastSave="{00000000-0000-0000-0000-000000000000}"/>
  <bookViews>
    <workbookView xWindow="-27405" yWindow="1395" windowWidth="21600" windowHeight="1123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<sst xmlns="http://schemas.openxmlformats.org/spreadsheetml/2006/main" count="38" uniqueCount="37">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</sst>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57150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opLeftCell="A9" workbookViewId="0">
      <pane ySplit="1" topLeftCell="A139" activePane="bottomLeft" state="frozen"/>
      <selection activeCell="A9" sqref="A9"/>
      <selection pane="bottomLeft" activeCell="M150" sqref="M15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7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1</v>
      </c>
      <c r="Q28" s="5">
        <f ca="1"/>
        <v>1</v>
      </c>
      <c r="R28" s="5">
        <f ca="1"/>
        <v>1</v>
      </c>
      <c r="S28" s="5">
        <f ca="1"/>
        <v>1</v>
      </c>
      <c r="T28" s="5">
        <f ca="1"/>
        <v>1</v>
      </c>
      <c r="U28" s="5">
        <f ca="1"/>
        <v>1</v>
      </c>
      <c r="V28" s="5">
        <f ca="1"/>
        <v>1</v>
      </c>
      <c r="W28" s="5">
        <f ca="1"/>
        <v>1</v>
      </c>
      <c r="X28" s="5">
        <f ca="1"/>
        <v>1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7" priority="22">
      <formula>MOD(ROW(O9)-ROW($O$9),2)</formula>
    </cfRule>
  </conditionalFormatting>
  <conditionalFormatting sqref="O25">
    <cfRule type="expression" dxfId="6" priority="8">
      <formula>MOD(ROW(O25)-ROW($O$9),2)</formula>
    </cfRule>
  </conditionalFormatting>
  <conditionalFormatting sqref="O26">
    <cfRule type="expression" dxfId="5" priority="4">
      <formula>MOD(ROW(O26)-ROW($O$9),2)</formula>
    </cfRule>
  </conditionalFormatting>
  <conditionalFormatting sqref="O27">
    <cfRule type="expression" dxfId="4" priority="3">
      <formula>MOD(ROW(O27)-ROW($O$9),2)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B10:K147">
    <cfRule type="expression" dxfId="2" priority="23" stopIfTrue="1">
      <formula>MOD(ROW(B10)-ROW($B$9),2)</formula>
    </cfRule>
  </conditionalFormatting>
  <conditionalFormatting sqref="O28">
    <cfRule type="expression" dxfId="1" priority="1">
      <formula>MOD(ROW(O28)-ROW($O$9),2)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6"/>
  <sheetViews>
    <sheetView tabSelected="1" topLeftCell="A4" workbookViewId="0">
      <pane ySplit="5" topLeftCell="A143" activePane="bottomLeft" state="frozen"/>
      <selection activeCell="A4" sqref="A4"/>
      <selection pane="bottomLeft" activeCell="W146" sqref="W14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2025-05-19T02:56:40Z</dcterms:modified>
</cp:coreProperties>
</file>