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39E301E-9742-4089-9C71-3EE76AABF858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" hidden="1" xlm="1">#NAME?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<sst xmlns="http://schemas.openxmlformats.org/spreadsheetml/2006/main" count="88" uniqueCount="59">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</sst>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6350</xdr:colOff>
          <xdr:row>295</xdr:row>
          <xdr:rowOff>130810</xdr:rowOff>
        </xdr:from>
        <xdr:to>
          <xdr:col>26</xdr:col>
          <xdr:colOff>2540</xdr:colOff>
          <xdr:row>349</xdr:row>
          <xdr:rowOff>2540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8350" y="50003710"/>
              <a:ext cx="3594100" cy="87909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6"/>
  <sheetViews>
    <sheetView workbookViewId="0">
      <pane ySplit="9" topLeftCell="A342" activePane="bottomLeft" state="frozen"/>
      <selection pane="bottomLeft" activeCell="L349" sqref="C349:L34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9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4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4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4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4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4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4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4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4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4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4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4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4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14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3" spans="16:16" x14ac:dyDescent="0.25">
      <c r="P353" t="s">
        <v>35</v>
      </c>
    </row>
    <row r="354" spans="16:16" x14ac:dyDescent="0.25">
      <c r="P354" t="s">
        <v>36</v>
      </c>
    </row>
    <row r="355" spans="16:16" x14ac:dyDescent="0.25">
      <c r="P355" t="s">
        <v>40</v>
      </c>
    </row>
    <row r="356" spans="16:16" x14ac:dyDescent="0.25">
      <c r="P356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6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9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8"/>
  <sheetViews>
    <sheetView tabSelected="1" topLeftCell="D4" workbookViewId="0">
      <pane ySplit="5" topLeftCell="A339" activePane="bottomLeft" state="frozen"/>
      <selection activeCell="A4" sqref="A4"/>
      <selection pane="bottomLeft" activeCell="AB341" sqref="AB341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8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06-Dec-2025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2025-12-07T05:14:09Z</dcterms:modified>
</cp:coreProperties>
</file>