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43D46E9E-50FB-4AE5-B2F5-35E731BB185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<sst xmlns="http://schemas.openxmlformats.org/spreadsheetml/2006/main" count="45" uniqueCount="44">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</sst>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17780</xdr:colOff>
          <xdr:row>210</xdr:row>
          <xdr:rowOff>130810</xdr:rowOff>
        </xdr:from>
        <xdr:to>
          <xdr:col>24</xdr:col>
          <xdr:colOff>0</xdr:colOff>
          <xdr:row>252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8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1180" y="35932110"/>
              <a:ext cx="3347720" cy="68033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8"/>
  <sheetViews>
    <sheetView tabSelected="1" workbookViewId="0">
      <pane ySplit="9" topLeftCell="A247" activePane="bottomLeft" state="frozen"/>
      <selection pane="bottomLeft" activeCell="O3" sqref="O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3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2</v>
      </c>
      <c r="Q43" s="5">
        <f ca="1"/>
        <v>0</v>
      </c>
      <c r="R43" s="5">
        <f ca="1"/>
        <v>1</v>
      </c>
      <c r="S43" s="5">
        <f ca="1"/>
        <v>2</v>
      </c>
      <c r="T43" s="5">
        <f ca="1"/>
        <v>2</v>
      </c>
      <c r="U43" s="5">
        <f ca="1"/>
        <v>2</v>
      </c>
      <c r="V43" s="5">
        <f ca="1"/>
        <v>2</v>
      </c>
      <c r="W43" s="5">
        <f ca="1"/>
        <v>2</v>
      </c>
      <c r="X43" s="5">
        <f ca="1"/>
        <v>1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5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5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5" x14ac:dyDescent="0.25">
      <c r="B253" s="15" t="str">
        <f ca="1"/>
        <v>01-Sep</v>
      </c>
      <c r="C253" s="21">
        <v>1</v>
      </c>
      <c r="D253" s="16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0</v>
      </c>
      <c r="L253">
        <f ca="1"/>
        <v>36</v>
      </c>
      <c r="M253">
        <v>6</v>
      </c>
    </row>
    <row r="255" spans="2:15" x14ac:dyDescent="0.25">
      <c r="O255" t="s">
        <v>36</v>
      </c>
    </row>
    <row r="256" spans="2:15" x14ac:dyDescent="0.25">
      <c r="O256" t="s">
        <v>37</v>
      </c>
    </row>
    <row r="257" spans="15:15" x14ac:dyDescent="0.25">
      <c r="O257" t="s">
        <v>38</v>
      </c>
    </row>
    <row r="258" spans="15:15" x14ac:dyDescent="0.25">
      <c r="O258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53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2"/>
  <sheetViews>
    <sheetView topLeftCell="A4" workbookViewId="0">
      <pane ySplit="5" topLeftCell="A242" activePane="bottomLeft" state="frozen"/>
      <selection activeCell="A4" sqref="A4"/>
      <selection pane="bottomLeft" activeCell="AC8" sqref="AC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2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V252">
        <v>1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2025-09-01T22:57:40Z</dcterms:modified>
</cp:coreProperties>
</file>