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7A512C0-EC10-42D2-924D-42CCAA515825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<sst xmlns="http://schemas.openxmlformats.org/spreadsheetml/2006/main" count="1956" uniqueCount="1064">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</sst>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50</xdr:row>
          <xdr:rowOff>76200</xdr:rowOff>
        </xdr:from>
        <xdr:to>
          <xdr:col>24</xdr:col>
          <xdr:colOff>9525</xdr:colOff>
          <xdr:row>72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3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686597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64" activePane="bottomLeft" state="frozen"/>
      <selection pane="bottomLeft" activeCell="J75" sqref="J7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2" ca="1">_xlfn.BYROW(_xlfn.TAKE(Banded,,1),_xleta.WEEKNUM)</f>
        <v>1</v>
      </c>
      <c r="M5" cm="1">
        <f t="array" ref="M5:M72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2</v>
      </c>
      <c r="Q15" s="5">
        <f ca="1"/>
        <v>2</v>
      </c>
      <c r="R15" s="5">
        <f ca="1"/>
        <v>2</v>
      </c>
      <c r="S15" s="5">
        <f ca="1"/>
        <v>2</v>
      </c>
      <c r="T15" s="5">
        <f ca="1"/>
        <v>2</v>
      </c>
      <c r="U15" s="5">
        <f ca="1"/>
        <v>2</v>
      </c>
      <c r="V15" s="5">
        <f ca="1"/>
        <v>2</v>
      </c>
      <c r="W15" s="5">
        <f ca="1"/>
        <v>2</v>
      </c>
      <c r="X15" s="5">
        <f ca="1"/>
        <v>2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1"/>
  <sheetViews>
    <sheetView tabSelected="1" topLeftCell="A4" workbookViewId="0">
      <pane ySplit="5" topLeftCell="A431" activePane="bottomLeft" state="frozen"/>
      <selection activeCell="A4" sqref="A4"/>
      <selection pane="bottomLeft" activeCell="AD435" sqref="AD43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09-Mar-2026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09-Mar-2026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2026-03-09T23:22:52Z</dcterms:modified>
</cp:coreProperties>
</file>