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A51E508-9B87-44A4-A2B3-E65E84B6ED9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<sst xmlns="http://schemas.openxmlformats.org/spreadsheetml/2006/main" count="44" uniqueCount="43">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</sst>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186</xdr:row>
          <xdr:rowOff>7620</xdr:rowOff>
        </xdr:from>
        <xdr:to>
          <xdr:col>23</xdr:col>
          <xdr:colOff>221615</xdr:colOff>
          <xdr:row>213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230118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workbookViewId="0">
      <pane ySplit="9" topLeftCell="A212" activePane="bottomLeft" state="frozen"/>
      <selection pane="bottomLeft" activeCell="J220" sqref="J22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4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5</v>
      </c>
      <c r="Q37" s="5">
        <f ca="1"/>
        <v>3</v>
      </c>
      <c r="R37" s="5">
        <f ca="1"/>
        <v>5</v>
      </c>
      <c r="S37" s="5">
        <f ca="1"/>
        <v>5</v>
      </c>
      <c r="T37" s="5">
        <f ca="1"/>
        <v>5</v>
      </c>
      <c r="U37" s="5">
        <f ca="1"/>
        <v>5</v>
      </c>
      <c r="V37" s="5">
        <f ca="1"/>
        <v>5</v>
      </c>
      <c r="W37" s="5">
        <f ca="1"/>
        <v>5</v>
      </c>
      <c r="X37" s="5">
        <f ca="1"/>
        <v>5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4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3"/>
  <sheetViews>
    <sheetView tabSelected="1" topLeftCell="A4" workbookViewId="0">
      <pane ySplit="5" topLeftCell="A210" activePane="bottomLeft" state="frozen"/>
      <selection activeCell="A4" sqref="A4"/>
      <selection pane="bottomLeft" activeCell="S216" sqref="S21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U213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2025-07-25T00:36:30Z</dcterms:modified>
</cp:coreProperties>
</file>