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5E8BE4D0-6835-46CC-928A-B7914860FAE2}" xr6:coauthVersionLast="47" xr6:coauthVersionMax="47" xr10:uidLastSave="{00000000-0000-0000-0000-000000000000}"/>
  <bookViews>
    <workbookView xWindow="57480" yWindow="-120" windowWidth="29040" windowHeight="17640" activeTab="2" xr2:uid="{AD5FE48E-9CE6-4EDE-8F69-E8FD3B4EAF42}"/>
  </bookViews>
  <sheets>
    <sheet name="Mixed" sheetId="5" r:id="rId1"/>
    <sheet name="_tTrial" sheetId="6" r:id="rId2"/>
    <sheet name="Report" sheetId="1" r:id="rId3"/>
    <sheet name="Formats" sheetId="2" r:id="rId4"/>
    <sheet name="Lists" sheetId="3" r:id="rId5"/>
  </sheets>
  <definedNames>
    <definedName name="ExternalData_1" localSheetId="2" hidden="1">Report!$F$13:$G$19</definedName>
    <definedName name="ExternalData_2" localSheetId="0" hidden="1">Mixed!#REF!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2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<sst xmlns="http://schemas.openxmlformats.org/spreadsheetml/2006/main" count="69" uniqueCount="40">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</sst>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abSelected="1" workbookViewId="0">
      <selection activeCell="C17" sqref="C17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3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03-Jan-2024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03-Jan-2024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Mixed</vt:lpstr>
      <vt:lpstr>_tTrial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2024-01-03T19:14:39Z</dcterms:modified>
</cp:coreProperties>
</file>