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16E6FCC-650A-4F6A-B636-345062DEF54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D12" i="4" l="1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<sst xmlns="http://schemas.openxmlformats.org/spreadsheetml/2006/main" count="76" uniqueCount="24">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</sst>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7" fillId="0" borderId="0"/>
    <xf numFmtId="0" fontId="8" fillId="5" borderId="0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workbookViewId="0">
      <selection activeCell="H8" sqref="H8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abSelected="1" workbookViewId="0">
      <selection activeCell="I3" sqref="I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</row>
    <row r="17" spans="2:6" ht="16.5" customHeight="1" x14ac:dyDescent="0.25">
      <c r="B17" s="18"/>
      <c r="D17" s="17" t="str">
        <v>O2</v>
      </c>
      <c r="E17" t="str">
        <v>2O</v>
      </c>
      <c r="F17" t="str">
        <v>O</v>
      </c>
    </row>
    <row r="18" spans="2:6" ht="16.5" customHeight="1" x14ac:dyDescent="0.25">
      <c r="B18" s="18"/>
      <c r="D18" s="17"/>
    </row>
    <row r="19" spans="2:6" ht="16.5" customHeight="1" x14ac:dyDescent="0.25">
      <c r="B19" s="18"/>
      <c r="D19" s="17"/>
    </row>
    <row r="20" spans="2:6" ht="16.5" customHeight="1" x14ac:dyDescent="0.25">
      <c r="B20" s="18"/>
      <c r="D20" s="17"/>
    </row>
    <row r="21" spans="2:6" ht="16.5" customHeight="1" x14ac:dyDescent="0.25">
      <c r="B21" s="18"/>
      <c r="D21" s="17"/>
    </row>
    <row r="22" spans="2:6" ht="16.5" customHeight="1" x14ac:dyDescent="0.25">
      <c r="B22" s="18"/>
      <c r="D22" s="17"/>
    </row>
    <row r="23" spans="2:6" ht="16.5" customHeight="1" x14ac:dyDescent="0.25">
      <c r="B23" s="18"/>
      <c r="D23" s="17"/>
    </row>
    <row r="24" spans="2:6" ht="16.5" customHeight="1" x14ac:dyDescent="0.25">
      <c r="B24" s="18"/>
      <c r="D24" s="17"/>
    </row>
    <row r="25" spans="2:6" ht="16.5" customHeight="1" x14ac:dyDescent="0.25">
      <c r="B25" s="18"/>
      <c r="D25" s="17"/>
    </row>
    <row r="26" spans="2:6" ht="16.5" customHeight="1" x14ac:dyDescent="0.25">
      <c r="B26" s="18"/>
      <c r="D26" s="17"/>
    </row>
    <row r="27" spans="2:6" ht="16.5" customHeight="1" x14ac:dyDescent="0.25">
      <c r="B27" s="18"/>
      <c r="D27" s="17"/>
    </row>
    <row r="28" spans="2:6" ht="16.5" customHeight="1" x14ac:dyDescent="0.25">
      <c r="B28" s="18"/>
      <c r="D28" s="17"/>
    </row>
    <row r="29" spans="2:6" ht="16.5" customHeight="1" x14ac:dyDescent="0.25">
      <c r="B29" s="18"/>
      <c r="D29" s="17"/>
    </row>
    <row r="30" spans="2:6" ht="16.5" customHeight="1" x14ac:dyDescent="0.25">
      <c r="B30" s="18"/>
      <c r="D30" s="17"/>
    </row>
    <row r="31" spans="2:6" ht="16.5" customHeight="1" x14ac:dyDescent="0.25">
      <c r="B31" s="18"/>
      <c r="D31" s="17"/>
    </row>
    <row r="32" spans="2:6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2024-10-31T23:14:06Z</dcterms:modified>
</cp:coreProperties>
</file>