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FE93AE8-BA71-42DD-B010-20C10040F77A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<sst xmlns="http://schemas.openxmlformats.org/spreadsheetml/2006/main" count="88" uniqueCount="59">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</sst>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T360" sqref="T36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8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5</v>
      </c>
      <c r="R56" s="5">
        <f ca="1"/>
        <v>6</v>
      </c>
      <c r="S56" s="5">
        <f ca="1"/>
        <v>2</v>
      </c>
      <c r="T56" s="5">
        <f ca="1"/>
        <v>5</v>
      </c>
      <c r="U56" s="5">
        <f ca="1"/>
        <v>6</v>
      </c>
      <c r="V56" s="5">
        <f ca="1"/>
        <v>6</v>
      </c>
      <c r="W56" s="5">
        <f ca="1"/>
        <v>6</v>
      </c>
      <c r="X56" s="5">
        <f ca="1"/>
        <v>6</v>
      </c>
      <c r="Y56" s="5">
        <f ca="1"/>
        <v>6</v>
      </c>
      <c r="Z56">
        <f ca="1"/>
        <v>6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6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6" x14ac:dyDescent="0.25">
      <c r="B348" s="15" t="str">
        <f ca="1"/>
        <v>05-Dec</v>
      </c>
      <c r="C348" s="21">
        <v>0</v>
      </c>
      <c r="D348" s="17">
        <v>1</v>
      </c>
      <c r="E348" s="16">
        <v>0</v>
      </c>
      <c r="F348" s="16">
        <v>0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7</v>
      </c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6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8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7"/>
  <sheetViews>
    <sheetView topLeftCell="D4" workbookViewId="0">
      <pane ySplit="5" topLeftCell="A339" activePane="bottomLeft" state="frozen"/>
      <selection activeCell="A4" sqref="A4"/>
      <selection pane="bottomLeft" activeCell="W347" sqref="E347:W347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7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0</v>
      </c>
      <c r="V347" s="5">
        <v>1</v>
      </c>
      <c r="W347" s="5">
        <v>0</v>
      </c>
      <c r="Y347">
        <v>2</v>
      </c>
    </row>
  </sheetData>
  <conditionalFormatting sqref="D9:W339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05-Dec-2025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2025-12-06T00:31:34Z</dcterms:modified>
</cp:coreProperties>
</file>