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B84421C-8EAC-42E0-9050-76445D603F34}" xr6:coauthVersionLast="47" xr6:coauthVersionMax="47" xr10:uidLastSave="{00000000-0000-0000-0000-000000000000}"/>
  <bookViews>
    <workbookView xWindow="-28875" yWindow="-2550" windowWidth="28410" windowHeight="24465" activeTab="2" xr2:uid="{00000000-000D-0000-FFFF-FFFF00000000}"/>
  </bookViews>
  <sheets>
    <sheet name="Original" sheetId="1" r:id="rId1"/>
    <sheet name="EDA" sheetId="2" r:id="rId2"/>
    <sheet name="EDA2" sheetId="3" r:id="rId3"/>
  </sheets>
  <definedNames>
    <definedName name="_xlnm._FilterDatabase" localSheetId="1" hidden="1">EDA!$F$3:$F$5</definedName>
    <definedName name="_xlnm._FilterDatabase" localSheetId="2" hidden="1">'EDA2'!$D$3:$D$5</definedName>
    <definedName name="_xlnm._FilterDatabase" localSheetId="0" hidden="1">Original!$D$3:$D$5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2" l="1"/>
  <c r="E5" i="2"/>
  <c r="E6" i="2"/>
  <c r="E7" i="2"/>
  <c r="E8" i="2"/>
  <c r="E9" i="2"/>
  <c r="E10" i="2"/>
  <c r="E11" i="2"/>
  <c r="E3" i="2"/>
  <c r="D3" i="2" a="1"/>
  <c r="D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<sst xmlns="http://schemas.openxmlformats.org/spreadsheetml/2006/main" count="101" uniqueCount="32">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</sst>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Border="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9"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42C2B-0F8F-4DE7-937D-9263A240E973}">
  <dimension ref="A1:D39"/>
  <sheetViews>
    <sheetView tabSelected="1" zoomScaleNormal="100" workbookViewId="0">
      <selection activeCell="C13" sqref="C13"/>
    </sheetView>
  </sheetViews>
  <sheetFormatPr defaultColWidth="9" defaultRowHeight="21" x14ac:dyDescent="0.4"/>
  <cols>
    <col min="1" max="1" width="4.5" style="3" customWidth="1"/>
    <col min="2" max="2" width="65.19921875" style="8" customWidth="1"/>
    <col min="3" max="3" width="42.296875"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777D0607-D623-4A0C-A252-A2A2CEB17ABA}"/>
    <hyperlink ref="D4" r:id="rId2" xr:uid="{7BB9A54B-0F89-420C-BFE2-80A86329FA93}"/>
    <hyperlink ref="D5" r:id="rId3" xr:uid="{C2B65AEB-675B-4901-952F-A608A195C9C5}"/>
    <hyperlink ref="D6" r:id="rId4" xr:uid="{02FA1D9B-C591-4F7F-89BA-536346733839}"/>
    <hyperlink ref="D7" r:id="rId5" xr:uid="{3B999673-7CB4-4399-8542-8EDBF55B71F1}"/>
    <hyperlink ref="D8" r:id="rId6" xr:uid="{A6608F62-E378-4E24-A5A0-16EAE785E4F8}"/>
    <hyperlink ref="D9" r:id="rId7" xr:uid="{82654325-FF8F-4714-B35E-3164C84176E4}"/>
    <hyperlink ref="D10" r:id="rId8" xr:uid="{80D93C05-6530-45F6-9B1C-663BD87345FF}"/>
    <hyperlink ref="D11" r:id="rId9" xr:uid="{FCB6DFED-BA91-4D15-97D1-4357671601A2}"/>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EDA2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2024-06-22T13:33:11Z</dcterms:modified>
</cp:coreProperties>
</file>