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5959A0-5480-46CE-BF23-CF03499CDD71}" xr6:coauthVersionLast="47" xr6:coauthVersionMax="47" xr10:uidLastSave="{00000000-0000-0000-0000-000000000000}"/>
  <bookViews>
    <workbookView xWindow="-27405" yWindow="1395" windowWidth="21600" windowHeight="1123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<sst xmlns="http://schemas.openxmlformats.org/spreadsheetml/2006/main" count="45" uniqueCount="44">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</sst>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10160</xdr:colOff>
          <xdr:row>168</xdr:row>
          <xdr:rowOff>7620</xdr:rowOff>
        </xdr:from>
        <xdr:to>
          <xdr:col>24</xdr:col>
          <xdr:colOff>2540</xdr:colOff>
          <xdr:row>195</xdr:row>
          <xdr:rowOff>155575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3560" y="28874720"/>
              <a:ext cx="3357880" cy="46094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95" activePane="bottomLeft" state="frozen"/>
      <selection pane="bottomLeft" activeCell="S199" sqref="S19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7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2</v>
      </c>
      <c r="Q35" s="5">
        <f ca="1"/>
        <v>1</v>
      </c>
      <c r="R35" s="5">
        <f ca="1"/>
        <v>2</v>
      </c>
      <c r="S35" s="5">
        <f ca="1"/>
        <v>2</v>
      </c>
      <c r="T35" s="5">
        <f ca="1"/>
        <v>2</v>
      </c>
      <c r="U35" s="5">
        <f ca="1"/>
        <v>2</v>
      </c>
      <c r="V35" s="5">
        <f ca="1"/>
        <v>2</v>
      </c>
      <c r="W35" s="5">
        <f ca="1"/>
        <v>2</v>
      </c>
      <c r="X35" s="5">
        <f ca="1"/>
        <v>2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197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6"/>
  <sheetViews>
    <sheetView tabSelected="1" topLeftCell="A4" workbookViewId="0">
      <pane ySplit="5" topLeftCell="A192" activePane="bottomLeft" state="frozen"/>
      <selection activeCell="A4" sqref="A4"/>
      <selection pane="bottomLeft" activeCell="AB193" sqref="AB19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2025-07-08T01:48:54Z</dcterms:modified>
</cp:coreProperties>
</file>