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7E7F82F-E082-4534-A9E3-EC10CD16B0DC}" xr6:coauthVersionLast="47" xr6:coauthVersionMax="47" xr10:uidLastSave="{00000000-0000-0000-0000-000000000000}"/>
  <bookViews>
    <workbookView xWindow="735" yWindow="735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<sst xmlns="http://schemas.openxmlformats.org/spreadsheetml/2006/main" count="5864" uniqueCount="2383">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</sst>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8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76200</xdr:rowOff>
        </xdr:from>
        <xdr:to>
          <xdr:col>24</xdr:col>
          <xdr:colOff>9525</xdr:colOff>
          <xdr:row>92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3530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0x7F0DDDE541A0&gt;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91" activePane="bottomLeft" state="frozen"/>
      <selection pane="bottomLeft" activeCell="J93" sqref="J9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3" ca="1">_xlfn.BYROW(_xlfn.TAKE(Banded,,1),_xleta.WEEKNUM)</f>
        <v>1</v>
      </c>
      <c r="M5" cm="1">
        <f t="array" ref="M5:M93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2</v>
      </c>
      <c r="Q18" s="5">
        <f ca="1"/>
        <v>2</v>
      </c>
      <c r="R18" s="5">
        <f ca="1"/>
        <v>1</v>
      </c>
      <c r="S18" s="5">
        <f ca="1"/>
        <v>2</v>
      </c>
      <c r="T18" s="5">
        <f ca="1"/>
        <v>2</v>
      </c>
      <c r="U18" s="5">
        <f ca="1"/>
        <v>2</v>
      </c>
      <c r="V18" s="5">
        <f ca="1"/>
        <v>2</v>
      </c>
      <c r="W18" s="5">
        <f ca="1"/>
        <v>2</v>
      </c>
      <c r="X18" s="5">
        <f ca="1"/>
        <v>2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2"/>
  <sheetViews>
    <sheetView tabSelected="1" topLeftCell="A4" workbookViewId="0">
      <pane ySplit="5" topLeftCell="A455" activePane="bottomLeft" state="frozen"/>
      <selection activeCell="A4" sqref="A4"/>
      <selection pane="bottomLeft" activeCell="F464" sqref="F46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2026-03-31T02:08:41Z</dcterms:modified>
</cp:coreProperties>
</file>