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3230734-7E33-48BC-88E0-B1B5CF0D2C9F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<sst xmlns="http://schemas.openxmlformats.org/spreadsheetml/2006/main" count="45" uniqueCount="44">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</sst>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199</xdr:row>
          <xdr:rowOff>147320</xdr:rowOff>
        </xdr:from>
        <xdr:to>
          <xdr:col>24</xdr:col>
          <xdr:colOff>2540</xdr:colOff>
          <xdr:row>241</xdr:row>
          <xdr:rowOff>2540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4132520"/>
              <a:ext cx="3360420" cy="67957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workbookViewId="0">
      <pane ySplit="9" topLeftCell="A223" activePane="bottomLeft" state="frozen"/>
      <selection pane="bottomLeft" activeCell="J245" sqref="J24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2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5</v>
      </c>
      <c r="Q41" s="5">
        <f ca="1"/>
        <v>3</v>
      </c>
      <c r="R41" s="5">
        <f ca="1"/>
        <v>5</v>
      </c>
      <c r="S41" s="5">
        <f ca="1"/>
        <v>5</v>
      </c>
      <c r="T41" s="5">
        <f ca="1"/>
        <v>5</v>
      </c>
      <c r="U41" s="5">
        <f ca="1"/>
        <v>5</v>
      </c>
      <c r="V41" s="5">
        <f ca="1"/>
        <v>5</v>
      </c>
      <c r="W41" s="5">
        <f ca="1"/>
        <v>5</v>
      </c>
      <c r="X41" s="5">
        <f ca="1"/>
        <v>5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O243" t="s">
        <v>36</v>
      </c>
    </row>
    <row r="244" spans="2:15" x14ac:dyDescent="0.25">
      <c r="O244" t="s">
        <v>37</v>
      </c>
    </row>
    <row r="245" spans="2:15" x14ac:dyDescent="0.25">
      <c r="O245" t="s">
        <v>38</v>
      </c>
    </row>
    <row r="246" spans="2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42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1"/>
  <sheetViews>
    <sheetView tabSelected="1" topLeftCell="A4" workbookViewId="0">
      <pane ySplit="5" topLeftCell="A230" activePane="bottomLeft" state="frozen"/>
      <selection activeCell="A4" sqref="A4"/>
      <selection pane="bottomLeft" activeCell="Y232" sqref="Y232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1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2025-08-22T02:01:47Z</dcterms:modified>
</cp:coreProperties>
</file>