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C450900-7530-4A71-8DA0-0A8D5E5F7619}" xr6:coauthVersionLast="47" xr6:coauthVersionMax="47" xr10:uidLastSave="{00000000-0000-0000-0000-000000000000}"/>
  <bookViews>
    <workbookView xWindow="-38510" yWindow="-110" windowWidth="38620" windowHeight="2110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<sst xmlns="http://schemas.openxmlformats.org/spreadsheetml/2006/main" count="45" uniqueCount="44">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</sst>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10160</xdr:colOff>
          <xdr:row>168</xdr:row>
          <xdr:rowOff>7620</xdr:rowOff>
        </xdr:from>
        <xdr:to>
          <xdr:col>24</xdr:col>
          <xdr:colOff>2540</xdr:colOff>
          <xdr:row>195</xdr:row>
          <xdr:rowOff>155575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3560" y="28874720"/>
              <a:ext cx="3357880" cy="46094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workbookViewId="0">
      <pane ySplit="9" topLeftCell="A165" activePane="bottomLeft" state="frozen"/>
      <selection pane="bottomLeft" activeCell="M196" sqref="C196:M19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6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1</v>
      </c>
      <c r="Q35" s="5">
        <f ca="1"/>
        <v>1</v>
      </c>
      <c r="R35" s="5">
        <f ca="1"/>
        <v>0</v>
      </c>
      <c r="S35" s="5">
        <f ca="1"/>
        <v>1</v>
      </c>
      <c r="T35" s="5">
        <f ca="1"/>
        <v>1</v>
      </c>
      <c r="U35" s="5">
        <f ca="1"/>
        <v>1</v>
      </c>
      <c r="V35" s="5">
        <f ca="1"/>
        <v>1</v>
      </c>
      <c r="W35" s="5">
        <f ca="1"/>
        <v>1</v>
      </c>
      <c r="X35" s="5">
        <f ca="1"/>
        <v>1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20">
        <v>1</v>
      </c>
      <c r="D196" s="20">
        <v>1</v>
      </c>
      <c r="E196" s="20">
        <v>0</v>
      </c>
      <c r="F196" s="20">
        <v>1</v>
      </c>
      <c r="G196" s="20">
        <v>1</v>
      </c>
      <c r="H196" s="20">
        <v>1</v>
      </c>
      <c r="I196" s="20">
        <v>1</v>
      </c>
      <c r="J196" s="20">
        <v>1</v>
      </c>
      <c r="K196" s="20">
        <v>1</v>
      </c>
      <c r="L196">
        <f ca="1"/>
        <v>28</v>
      </c>
      <c r="M196">
        <v>8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196">
    <cfRule type="expression" dxfId="1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5"/>
  <sheetViews>
    <sheetView tabSelected="1" topLeftCell="A4" workbookViewId="0">
      <pane ySplit="5" topLeftCell="A186" activePane="bottomLeft" state="frozen"/>
      <selection activeCell="A4" sqref="A4"/>
      <selection pane="bottomLeft" activeCell="Y7" sqref="Y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2025-07-06T23:53:21Z</dcterms:modified>
</cp:coreProperties>
</file>