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02A3B3A8-D585-4256-A490-E2A544753F0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<sst xmlns="http://schemas.openxmlformats.org/spreadsheetml/2006/main" count="48" uniqueCount="47">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</sst>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238</xdr:row>
          <xdr:rowOff>72289</xdr:rowOff>
        </xdr:from>
        <xdr:to>
          <xdr:col>25</xdr:col>
          <xdr:colOff>199390</xdr:colOff>
          <xdr:row>283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08312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AE3" sqref="AE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3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4</v>
      </c>
      <c r="R47" s="5">
        <f ca="1"/>
        <v>4</v>
      </c>
      <c r="S47" s="5">
        <f ca="1"/>
        <v>3</v>
      </c>
      <c r="T47" s="5">
        <f ca="1"/>
        <v>3</v>
      </c>
      <c r="U47" s="5">
        <f ca="1"/>
        <v>4</v>
      </c>
      <c r="V47" s="5">
        <f ca="1"/>
        <v>4</v>
      </c>
      <c r="W47" s="5">
        <f ca="1"/>
        <v>4</v>
      </c>
      <c r="X47" s="5">
        <f ca="1"/>
        <v>4</v>
      </c>
      <c r="Y47" s="5">
        <f ca="1"/>
        <v>4</v>
      </c>
      <c r="Z47" s="5">
        <f ca="1"/>
        <v>4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0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9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3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2"/>
  <sheetViews>
    <sheetView topLeftCell="A4" workbookViewId="0">
      <pane ySplit="5" topLeftCell="A271" activePane="bottomLeft" state="frozen"/>
      <selection activeCell="A4" sqref="A4"/>
      <selection pane="bottomLeft" activeCell="V282" sqref="C281:V28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2025-10-01T21:47:31Z</dcterms:modified>
</cp:coreProperties>
</file>