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3C0BF1E-81FA-4CA8-8175-1B46B8F71F4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<sst xmlns="http://schemas.openxmlformats.org/spreadsheetml/2006/main" count="621" uniqueCount="544">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</sst>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workbookViewId="0">
      <pane ySplit="9" topLeftCell="A10" activePane="bottomLeft" state="frozen"/>
      <selection pane="bottomLeft" activeCell="O14" sqref="O14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6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6" ca="1">_xlfn.BYROW(_xlfn.TAKE(Banded,,1),_xleta.WEEKNUM)</f>
        <v>1</v>
      </c>
      <c r="M10" cm="1">
        <f t="array" ref="M10:M16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4</v>
      </c>
      <c r="Q11" s="5">
        <f ca="1"/>
        <v>4</v>
      </c>
      <c r="R11" s="5">
        <f ca="1"/>
        <v>0</v>
      </c>
      <c r="S11" s="5">
        <f ca="1"/>
        <v>3</v>
      </c>
      <c r="T11" s="5">
        <f ca="1"/>
        <v>4</v>
      </c>
      <c r="U11" s="5">
        <f ca="1"/>
        <v>4</v>
      </c>
      <c r="V11" s="5">
        <f ca="1"/>
        <v>4</v>
      </c>
      <c r="W11" s="5">
        <f ca="1"/>
        <v>4</v>
      </c>
      <c r="X11" s="5">
        <f ca="1"/>
        <v>4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 t="str">
        <f ca="1"/>
        <v>07-Jan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2</v>
      </c>
      <c r="M16">
        <v>8</v>
      </c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U380" sqref="U380:W380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07-Jan-2026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07-Jan-2026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2026-01-08T04:24:23Z</dcterms:modified>
</cp:coreProperties>
</file>