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A91C36-D37E-4E78-8E91-F1B01AC79D7D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<sst xmlns="http://schemas.openxmlformats.org/spreadsheetml/2006/main" count="45" uniqueCount="44">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</sst>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209</xdr:row>
          <xdr:rowOff>119380</xdr:rowOff>
        </xdr:from>
        <xdr:to>
          <xdr:col>23</xdr:col>
          <xdr:colOff>224790</xdr:colOff>
          <xdr:row>250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5755580"/>
              <a:ext cx="3345180" cy="68021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8"/>
  <sheetViews>
    <sheetView tabSelected="1" workbookViewId="0">
      <pane ySplit="9" topLeftCell="A222" activePane="bottomLeft" state="frozen"/>
      <selection pane="bottomLeft" activeCell="N253" sqref="N25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1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6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5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0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5" spans="2:15" x14ac:dyDescent="0.25">
      <c r="O255" t="s">
        <v>36</v>
      </c>
    </row>
    <row r="256" spans="2:15" x14ac:dyDescent="0.25">
      <c r="O256" t="s">
        <v>37</v>
      </c>
    </row>
    <row r="257" spans="15:15" x14ac:dyDescent="0.25">
      <c r="O257" t="s">
        <v>38</v>
      </c>
    </row>
    <row r="258" spans="15:15" x14ac:dyDescent="0.25">
      <c r="O258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1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0"/>
  <sheetViews>
    <sheetView topLeftCell="A4" workbookViewId="0">
      <pane ySplit="5" topLeftCell="A242" activePane="bottomLeft" state="frozen"/>
      <selection activeCell="A4" sqref="A4"/>
      <selection pane="bottomLeft" activeCell="Z250" sqref="Z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2025-08-30T17:17:16Z</dcterms:modified>
</cp:coreProperties>
</file>