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4CEE7A5A-221F-4FF6-9B86-161D4432649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<sst xmlns="http://schemas.openxmlformats.org/spreadsheetml/2006/main" count="45" uniqueCount="44">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</sst>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186</xdr:row>
          <xdr:rowOff>130810</xdr:rowOff>
        </xdr:from>
        <xdr:to>
          <xdr:col>23</xdr:col>
          <xdr:colOff>226060</xdr:colOff>
          <xdr:row>226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4243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2" activePane="bottomLeft" state="frozen"/>
      <selection pane="bottomLeft" activeCell="Z226" sqref="Z22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7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4</v>
      </c>
      <c r="Q39" s="5">
        <f ca="1"/>
        <v>2</v>
      </c>
      <c r="R39" s="5">
        <f ca="1"/>
        <v>4</v>
      </c>
      <c r="S39" s="5">
        <f ca="1"/>
        <v>4</v>
      </c>
      <c r="T39" s="5">
        <f ca="1"/>
        <v>4</v>
      </c>
      <c r="U39" s="5">
        <f ca="1"/>
        <v>3</v>
      </c>
      <c r="V39" s="5">
        <f ca="1"/>
        <v>3</v>
      </c>
      <c r="W39" s="5">
        <f ca="1"/>
        <v>4</v>
      </c>
      <c r="X39" s="5">
        <f ca="1"/>
        <v>4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0</v>
      </c>
      <c r="I227" s="17">
        <v>0</v>
      </c>
      <c r="J227" s="17">
        <v>1</v>
      </c>
      <c r="K227" s="17">
        <v>1</v>
      </c>
      <c r="L227">
        <f ca="1"/>
        <v>32</v>
      </c>
      <c r="M227">
        <v>6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7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6"/>
  <sheetViews>
    <sheetView topLeftCell="A4" workbookViewId="0">
      <pane ySplit="5" topLeftCell="A221" activePane="bottomLeft" state="frozen"/>
      <selection activeCell="A4" sqref="A4"/>
      <selection pane="bottomLeft" activeCell="U233" sqref="U23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2025-08-07T01:17:27Z</dcterms:modified>
</cp:coreProperties>
</file>