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136647F-FE27-4D54-A3FC-914976337F9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<sst xmlns="http://schemas.openxmlformats.org/spreadsheetml/2006/main" count="45" uniqueCount="44">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</sst>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20320</xdr:colOff>
          <xdr:row>193</xdr:row>
          <xdr:rowOff>138430</xdr:rowOff>
        </xdr:from>
        <xdr:to>
          <xdr:col>24</xdr:col>
          <xdr:colOff>20320</xdr:colOff>
          <xdr:row>234</xdr:row>
          <xdr:rowOff>8890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6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3720" y="3360547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9"/>
  <sheetViews>
    <sheetView tabSelected="1" workbookViewId="0">
      <pane ySplit="9" topLeftCell="A228" activePane="bottomLeft" state="frozen"/>
      <selection pane="bottomLeft" activeCell="H238" sqref="H23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5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5</v>
      </c>
      <c r="Q40" s="5">
        <f ca="1"/>
        <v>3</v>
      </c>
      <c r="R40" s="5">
        <f ca="1"/>
        <v>4</v>
      </c>
      <c r="S40" s="5">
        <f ca="1"/>
        <v>2</v>
      </c>
      <c r="T40" s="5">
        <f ca="1"/>
        <v>1</v>
      </c>
      <c r="U40" s="5">
        <f ca="1"/>
        <v>2</v>
      </c>
      <c r="V40" s="5">
        <f ca="1"/>
        <v>4</v>
      </c>
      <c r="W40" s="5">
        <f ca="1"/>
        <v>4</v>
      </c>
      <c r="X40" s="5">
        <f ca="1"/>
        <v>4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3">
        <v>1</v>
      </c>
      <c r="D235" s="24">
        <v>1</v>
      </c>
      <c r="E235" s="25">
        <v>0</v>
      </c>
      <c r="F235" s="25">
        <v>1</v>
      </c>
      <c r="G235" s="25">
        <v>0</v>
      </c>
      <c r="H235" s="25">
        <v>0</v>
      </c>
      <c r="I235" s="25">
        <v>0</v>
      </c>
      <c r="J235" s="25">
        <v>0</v>
      </c>
      <c r="K235" s="25">
        <v>0</v>
      </c>
      <c r="L235">
        <f ca="1"/>
        <v>33</v>
      </c>
      <c r="M235">
        <v>3</v>
      </c>
    </row>
    <row r="236" spans="2:15" x14ac:dyDescent="0.25">
      <c r="O236" t="s">
        <v>36</v>
      </c>
    </row>
    <row r="237" spans="2:15" x14ac:dyDescent="0.25">
      <c r="O237" t="s">
        <v>37</v>
      </c>
    </row>
    <row r="238" spans="2:15" x14ac:dyDescent="0.25">
      <c r="O238" t="s">
        <v>38</v>
      </c>
    </row>
    <row r="239" spans="2:15" x14ac:dyDescent="0.25">
      <c r="O239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35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4"/>
  <sheetViews>
    <sheetView topLeftCell="A4" workbookViewId="0">
      <pane ySplit="5" topLeftCell="A227" activePane="bottomLeft" state="frozen"/>
      <selection activeCell="A4" sqref="A4"/>
      <selection pane="bottomLeft" activeCell="Y235" sqref="Y235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V234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2025-08-14T17:06:19Z</dcterms:modified>
</cp:coreProperties>
</file>