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15A09D87-4CAC-4BB0-A477-B344E5E77A4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<sst xmlns="http://schemas.openxmlformats.org/spreadsheetml/2006/main" count="45" uniqueCount="44">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</sst>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27940</xdr:colOff>
          <xdr:row>190</xdr:row>
          <xdr:rowOff>130810</xdr:rowOff>
        </xdr:from>
        <xdr:to>
          <xdr:col>24</xdr:col>
          <xdr:colOff>27940</xdr:colOff>
          <xdr:row>230</xdr:row>
          <xdr:rowOff>1270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1340" y="3309493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5"/>
  <sheetViews>
    <sheetView tabSelected="1" workbookViewId="0">
      <pane ySplit="9" topLeftCell="A225" activePane="bottomLeft" state="frozen"/>
      <selection pane="bottomLeft" activeCell="AD9" sqref="AD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0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6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6</v>
      </c>
      <c r="X39" s="5">
        <f ca="1"/>
        <v>6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0</v>
      </c>
      <c r="K230" s="17">
        <v>0</v>
      </c>
      <c r="L230">
        <f ca="1"/>
        <v>32</v>
      </c>
      <c r="M230">
        <v>7</v>
      </c>
    </row>
    <row r="232" spans="2:15" x14ac:dyDescent="0.25">
      <c r="O232" t="s">
        <v>36</v>
      </c>
    </row>
    <row r="233" spans="2:15" x14ac:dyDescent="0.25">
      <c r="O233" t="s">
        <v>37</v>
      </c>
    </row>
    <row r="234" spans="2:15" x14ac:dyDescent="0.25">
      <c r="O234" t="s">
        <v>38</v>
      </c>
    </row>
    <row r="235" spans="2:15" x14ac:dyDescent="0.25">
      <c r="O235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0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9"/>
  <sheetViews>
    <sheetView topLeftCell="A4" workbookViewId="0">
      <pane ySplit="5" topLeftCell="A221" activePane="bottomLeft" state="frozen"/>
      <selection activeCell="A4" sqref="A4"/>
      <selection pane="bottomLeft" activeCell="O229" sqref="O229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V229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2025-08-09T19:34:31Z</dcterms:modified>
</cp:coreProperties>
</file>