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7623E4D-1194-4E05-9034-3511CDD1671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<sst xmlns="http://schemas.openxmlformats.org/spreadsheetml/2006/main" count="232" uniqueCount="171">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</sst>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317</xdr:row>
          <xdr:rowOff>152400</xdr:rowOff>
        </xdr:from>
        <xdr:to>
          <xdr:col>24</xdr:col>
          <xdr:colOff>19050</xdr:colOff>
          <xdr:row>368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163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587900"/>
              <a:ext cx="3390900" cy="859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4"/>
  <sheetViews>
    <sheetView tabSelected="1" workbookViewId="0">
      <pane ySplit="9" topLeftCell="A362" activePane="bottomLeft" state="frozen"/>
      <selection pane="bottomLeft" activeCell="L371" sqref="L37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9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6</v>
      </c>
      <c r="Q59" s="5">
        <f ca="1"/>
        <v>6</v>
      </c>
      <c r="R59" s="5">
        <f ca="1"/>
        <v>3</v>
      </c>
      <c r="S59" s="5">
        <f ca="1"/>
        <v>5</v>
      </c>
      <c r="T59" s="5">
        <f ca="1"/>
        <v>6</v>
      </c>
      <c r="U59" s="5">
        <f ca="1"/>
        <v>6</v>
      </c>
      <c r="V59" s="5">
        <f ca="1"/>
        <v>6</v>
      </c>
      <c r="W59" s="5">
        <f ca="1"/>
        <v>6</v>
      </c>
      <c r="X59" s="5">
        <f ca="1"/>
        <v>6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1" spans="2:15" x14ac:dyDescent="0.25">
      <c r="O371" t="s">
        <v>34</v>
      </c>
    </row>
    <row r="372" spans="2:15" x14ac:dyDescent="0.25">
      <c r="O372" t="s">
        <v>35</v>
      </c>
    </row>
    <row r="373" spans="2:15" x14ac:dyDescent="0.25">
      <c r="O373" t="s">
        <v>39</v>
      </c>
    </row>
    <row r="374" spans="2:15" x14ac:dyDescent="0.25">
      <c r="O374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59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B10:K369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8"/>
  <sheetViews>
    <sheetView topLeftCell="A4" workbookViewId="0">
      <pane ySplit="5" topLeftCell="A364" activePane="bottomLeft" state="frozen"/>
      <selection activeCell="A4" sqref="A4"/>
      <selection pane="bottomLeft" activeCell="W371" sqref="W371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8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26-Dec-2025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26-Dec-2025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2025-12-27T05:21:33Z</dcterms:modified>
</cp:coreProperties>
</file>