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3BC9F66-C7B2-4D87-9327-F308DEAB691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<sst xmlns="http://schemas.openxmlformats.org/spreadsheetml/2006/main" count="37" uniqueCount="36">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</sst>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7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6"/>
  <sheetViews>
    <sheetView tabSelected="1" topLeftCell="A9" workbookViewId="0">
      <pane ySplit="1" topLeftCell="A124" activePane="bottomLeft" state="frozen"/>
      <selection activeCell="A9" sqref="A9"/>
      <selection pane="bottomLeft" activeCell="X139" sqref="X13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6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4</v>
      </c>
      <c r="Q26" s="5">
        <f ca="1"/>
        <v>1</v>
      </c>
      <c r="R26" s="5">
        <f ca="1"/>
        <v>2</v>
      </c>
      <c r="S26" s="5">
        <f ca="1"/>
        <v>3</v>
      </c>
      <c r="T26" s="5">
        <f ca="1"/>
        <v>3</v>
      </c>
      <c r="U26" s="5">
        <f ca="1"/>
        <v>3</v>
      </c>
      <c r="V26" s="5">
        <f ca="1"/>
        <v>3</v>
      </c>
      <c r="W26" s="5">
        <f ca="1"/>
        <v>3</v>
      </c>
      <c r="X26" s="5">
        <f ca="1"/>
        <v>3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20">
        <v>1</v>
      </c>
      <c r="D136" s="20">
        <v>0</v>
      </c>
      <c r="E136" s="20">
        <v>0</v>
      </c>
      <c r="F136" s="20">
        <v>0</v>
      </c>
      <c r="G136" s="20">
        <v>0</v>
      </c>
      <c r="H136" s="20">
        <v>0</v>
      </c>
      <c r="I136" s="20">
        <v>0</v>
      </c>
      <c r="J136" s="20">
        <v>0</v>
      </c>
      <c r="K136" s="20">
        <v>0</v>
      </c>
      <c r="L136">
        <f ca="1"/>
        <v>19</v>
      </c>
      <c r="M136">
        <v>1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19">
      <formula>MOD(ROW(O9)-ROW($O$9),2)</formula>
    </cfRule>
  </conditionalFormatting>
  <conditionalFormatting sqref="O25">
    <cfRule type="expression" dxfId="5" priority="5">
      <formula>MOD(ROW(O25)-ROW($O$9),2)</formula>
    </cfRule>
  </conditionalFormatting>
  <conditionalFormatting sqref="O26">
    <cfRule type="expression" dxfId="4" priority="1">
      <formula>MOD(ROW(O26)-ROW($O$9),2)</formula>
    </cfRule>
  </conditionalFormatting>
  <conditionalFormatting sqref="B10:K136">
    <cfRule type="expression" dxfId="2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5"/>
  <sheetViews>
    <sheetView topLeftCell="A4" workbookViewId="0">
      <pane ySplit="5" topLeftCell="A125" activePane="bottomLeft" state="frozen"/>
      <selection activeCell="A4" sqref="A4"/>
      <selection pane="bottomLeft" activeCell="D135" sqref="D13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0</v>
      </c>
      <c r="Q135" s="5">
        <v>0</v>
      </c>
      <c r="S135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2025-05-07T16:08:02Z</dcterms:modified>
</cp:coreProperties>
</file>