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5E42661-5120-48AC-AA65-DDA7D0E670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Polarion" sheetId="4" r:id="rId2" state="hidden"/>
    <sheet name="_polarion" r:id="rId6" sheetId="5" state="hidden"/>
  </sheets>
  <definedNames>
    <definedName name="_polarion_info">WorkItems[[#This Row],[_polarion]]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  <definedName name="_polarion_options_start">_polarion_options[[#Headers],[Type]]</definedName>
    <definedName name="_polarion_options_types">_polarion_options[Type]</definedName>
    <definedName name="_polarion_1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<sst xmlns="http://schemas.openxmlformats.org/spreadsheetml/2006/main" count="13090" uniqueCount="3073">
  <si>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</si>
  <si>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</si>
  <si>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</si>
  <si>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</si>
  <si>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</si>
  <si>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</si>
  <si>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</si>
  <si>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</si>
  <si>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</si>
  <si>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</si>
  <si>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</si>
  <si>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</si>
  <si>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</si>
  <si>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</si>
  <si>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</si>
  <si>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</si>
  <si>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</si>
  <si>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MASTER-16671</t>
  </si>
  <si>
    <t>Info Item</t>
  </si>
  <si>
    <t>Systems / Master Mobile App SyRS</t>
  </si>
  <si>
    <t>has branch: GENESIS-18150, has branch: QUEBEC-3897</t>
  </si>
  <si>
    <t>MasterRepository/MASTER-16671</t>
  </si>
  <si>
    <t>MASTER-16674</t>
  </si>
  <si>
    <t>has branch: GENESIS-18019, has branch: QUEBEC-3891</t>
  </si>
  <si>
    <t>MasterRepository/MASTER-16674</t>
  </si>
  <si>
    <t>MASTER-16678</t>
  </si>
  <si>
    <t>has branch: QUEBEC-3740, has branch: YEAGER-1154, has branch: SOUNDGEAR-690, has branch: PARIS-18325</t>
  </si>
  <si>
    <t>MasterRepository/MASTER-16678</t>
  </si>
  <si>
    <t>MASTER-16698</t>
  </si>
  <si>
    <t>has branch: QUEBEC-3904</t>
  </si>
  <si>
    <t>MasterRepository/MASTER-16698</t>
  </si>
  <si>
    <t>MASTER-47591</t>
  </si>
  <si>
    <t>MasterRepository/MASTER-47591</t>
  </si>
  <si>
    <t>MASTER-50130</t>
  </si>
  <si>
    <t>MasterRepository/MASTER-50130</t>
  </si>
  <si>
    <t>MASTER-50170</t>
  </si>
  <si>
    <t>MasterRepository/MASTER-50170</t>
  </si>
  <si>
    <t>MASTER-50198</t>
  </si>
  <si>
    <t>has branch: GENESIS-18151, has branch: TULUM-12185, has branch: UTICA-6413</t>
  </si>
  <si>
    <t>MasterRepository/MASTER-50198</t>
  </si>
  <si>
    <t>MASTER-50203</t>
  </si>
  <si>
    <t>has branch: GENESIS-18647, has branch: UTICA-6401</t>
  </si>
  <si>
    <t>MasterRepository/MASTER-50203</t>
  </si>
  <si>
    <t>MASTER-64593</t>
  </si>
  <si>
    <t>is branched from: TM-8364, refines: MASTER-64367</t>
  </si>
  <si>
    <t>MasterRepository/MASTER-64593</t>
  </si>
  <si>
    <t>MASTER-64602</t>
  </si>
  <si>
    <t>is branched from: GENESIS-18030</t>
  </si>
  <si>
    <t>MasterRepository/MASTER-64602</t>
  </si>
  <si>
    <t>MASTER-64605</t>
  </si>
  <si>
    <t>is branched from: GENESIS-18031</t>
  </si>
  <si>
    <t>MasterRepository/MASTER-64605</t>
  </si>
  <si>
    <t>MASTER-64607</t>
  </si>
  <si>
    <t>is branched from: GENESIS-18157</t>
  </si>
  <si>
    <t>MasterRepository/MASTER-64607</t>
  </si>
  <si>
    <t>MASTER-50129</t>
  </si>
  <si>
    <t>System Requirement</t>
  </si>
  <si>
    <t>refines: MASTER-6397, refines: MASTER-65013, has branch: GENESIS-18659, is verified by: MASTER-66773, is verified by: MASTER-42130, is refined by: MASTER-52872</t>
  </si>
  <si>
    <t>MasterRepository/MASTER-50129</t>
  </si>
  <si>
    <t>MASTER-50131</t>
  </si>
  <si>
    <t>refines: MASTER-6397, refines: MASTER-65013, has branch: GENESIS-18657, is verified by: MASTER-66773, is verified by: MASTER-42130, is refined by: MASTER-52558</t>
  </si>
  <si>
    <t>MasterRepository/MASTER-50131</t>
  </si>
  <si>
    <t>MASTER-50132</t>
  </si>
  <si>
    <t>refines: MASTER-6397, refines: MASTER-65013, has branch: GENESIS-18660, is verified by: MASTER-66773, is verified by: MASTER-42130, is refined by: MASTER-52872</t>
  </si>
  <si>
    <t>MasterRepository/MASTER-50132</t>
  </si>
  <si>
    <t>MASTER-16640</t>
  </si>
  <si>
    <t>refines: MASTER-6397, refines: MASTER-65013, is verified by: SYDNEY-8547, is verified by: UTICA-21773, is verified by: UTICA-22406, is verified by: SYDNEY-9344, has branch: GENESIS-18668, is verified by: TULUM-8651, is verified by: TULUM-8147, is refined by: PARIS-30744, is verified by: PARIS-29942, is verified by: MASTER-66773, is verified by: MASTER-42130, is verified by: ROME-7823, has branch: QUEBEC-3714, is refined by: PARIS-10316, has branch: SAND-6946, is verified by: QUEBEC-9850, has branch: SOUNDGEAR-688, has branch: PARIS-18317, is refined by: MASTER-52714</t>
  </si>
  <si>
    <t>MasterRepository/MASTER-16640</t>
  </si>
  <si>
    <t>MASTER-16641</t>
  </si>
  <si>
    <t>refines: MASTER-6397, refines: MASTER-65013, has branch: GENESIS-18675, is verified by: MASTER-42130, has branch: QUEBEC-3713, has branch: SAND-6947, has branch: PARIS-18318, is refined by: MASTER-52710</t>
  </si>
  <si>
    <t>MasterRepository/MASTER-16641</t>
  </si>
  <si>
    <t>MASTER-16648</t>
  </si>
  <si>
    <t>refines: MASTER-6397, refines: MASTER-65013, is verified by: SYDNEY-8553, is verified by: UTICA-21765, is verified by: UTICA-22429, is verified by: SYDNEY-9350, has branch: GENESIS-18669, is verified by: TULUM-8659, is verified by: TULUM-8155, is verified by: MASTER-66773, is verified by: MASTER-42130, is verified by: ROME-7755, has branch: QUEBEC-3920, is verified by: QUEBEC-9852, is refined by: MASTER-52850</t>
  </si>
  <si>
    <t>MasterRepository/MASTER-16648</t>
  </si>
  <si>
    <t>MASTER-16650</t>
  </si>
  <si>
    <t>refines: MASTER-6397, refines: MASTER-65013, has branch: GENESIS-18667, is verified by: MASTER-66773, is verified by: MASTER-42130, has branch: QUEBEC-3922, is refined by: MASTER-52888, has branch: PARIS-5308</t>
  </si>
  <si>
    <t>MasterRepository/MASTER-16650</t>
  </si>
  <si>
    <t>MASTER-16651</t>
  </si>
  <si>
    <t>refines: MASTER-6397, refines: MASTER-65013, has branch: GENESIS-18684, has branch: GENESIS-21126, has branch: GENESIS-24398, is verified by: MASTER-42130, has branch: QUEBEC-3911, is refined by: MASTER-52888, has branch: PARIS-5311</t>
  </si>
  <si>
    <t>MasterRepository/MASTER-16651</t>
  </si>
  <si>
    <t>MASTER-16652</t>
  </si>
  <si>
    <t>refines: MASTER-6397, refines: MASTER-65013, has branch: GENESIS-18653, has branch: GENESIS-24399, is verified by: MASTER-42130, has branch: QUEBEC-3913, has branch: QUEBEC-12154, is refined by: MASTER-52888</t>
  </si>
  <si>
    <t>MasterRepository/MASTER-16652</t>
  </si>
  <si>
    <t>MASTER-16679</t>
  </si>
  <si>
    <t>refines: MASTER-6394, refines: MASTER-6563, refines: ROME-3728, is verified by: UTICA-22421, is verified by: SYDNEY-9358, has branch: GENESIS-18687, is verified by: TULUM-8667, is verified by: MASTER-66771, is verified by: MASTER-42128, is verified by: ROME-7749, has branch: QUEBEC-3741, is refined by: ROME-8910, is refined by: TULUM-3729, is verified by: QUEBEC-9855, is refined by: MASTER-52491, has branch: SOUNDGEAR-689, has branch: PARIS-18329</t>
  </si>
  <si>
    <t>MasterRepository/MASTER-16679</t>
  </si>
  <si>
    <t>MASTER-16681</t>
  </si>
  <si>
    <t>refines: MASTER-6394, refines: MASTER-35639, refines: MASTER-6564, is verified by: UTICA-21821, is verified by: UTICA-22422, is verified by: SYDNEY-9328, has branch: GENESIS-18022, is verified by: TULUM-8601, is verified by: MASTER-66771, is verified by: MASTER-42128, is verified by: ROME-7766, has branch: QUEBEC-3742, has branch: SYDNEY-20271, has branch: YEAGER-1293, is refined by: TULUM-3733, is verified by: QUEBEC-9859, is refined by: MASTER-52501, has branch: PARIS-18331</t>
  </si>
  <si>
    <t>MasterRepository/MASTER-16681</t>
  </si>
  <si>
    <t>MASTER-41923</t>
  </si>
  <si>
    <t>refines: MASTER-6397, refines: MASTER-65013, has branch: GENESIS-18678, is verified by: MASTER-66773, is verified by: MASTER-42130, has branch: QUEBEC-3909, is refined by: MASTER-52775</t>
  </si>
  <si>
    <t>MasterRepository/MASTER-41923</t>
  </si>
  <si>
    <t>MASTER-50161</t>
  </si>
  <si>
    <t>refines: MASTER-6397, refines: MASTER-65013, has branch: GENESIS-18664, is refined by: MASTER-52798, is verified by: MASTER-50684, is verified by: MASTER-58556</t>
  </si>
  <si>
    <t>MasterRepository/MASTER-50161</t>
  </si>
  <si>
    <t>MASTER-50162</t>
  </si>
  <si>
    <t>refines: MASTER-6397, refines: MASTER-65013, has branch: GENESIS-18652, has branch: GENESIS-24394, has branch: GENESIS-21124, has branch: SOUNDGEAR-687, is refined by: MASTER-52840, has branch: TM-10732, is verified by: MASTER-58556</t>
  </si>
  <si>
    <t>MasterRepository/MASTER-50162</t>
  </si>
  <si>
    <t>MASTER-50164</t>
  </si>
  <si>
    <t>refines: MASTER-6397, refines: MASTER-65013, has branch: QUEBEC-19587, has branch: GENESIS-18663, is verified by: MASTER-66733, is verified by: MASTER-34404, is refined by: MASTER-52830</t>
  </si>
  <si>
    <t>MasterRepository/MASTER-50164</t>
  </si>
  <si>
    <t>MASTER-50169</t>
  </si>
  <si>
    <t>refines: MASTER-6397, has branch: GENESIS-18677, is verified by: MASTER-66773, is verified by: MASTER-42130, is refined by: MASTER-52745</t>
  </si>
  <si>
    <t>MasterRepository/MASTER-50169</t>
  </si>
  <si>
    <t>MASTER-50171</t>
  </si>
  <si>
    <t>refines: MASTER-6397, has branch: GENESIS-18674, is verified by: MASTER-66773, is verified by: MASTER-42130, is refined by: MASTER-52745</t>
  </si>
  <si>
    <t>MasterRepository/MASTER-50171</t>
  </si>
  <si>
    <t>MASTER-50174</t>
  </si>
  <si>
    <t>refines: MASTER-6397, refines: MASTER-65013, has branch: GENESIS-18683, is verified by: MASTER-66773, is verified by: MASTER-42130, is refined by: MASTER-52775</t>
  </si>
  <si>
    <t>MasterRepository/MASTER-50174</t>
  </si>
  <si>
    <t>MASTER-63409</t>
  </si>
  <si>
    <t>is branched from: SYDNEY-20397, refines: MASTER-6550, is verified by: UTICA-21813, is verified by: UTICA-22420, has branch: GENESIS-18691, is verified by: TULUM-8167, is refined by: MASTER-64373, is verified by: TULUM-8594, is verified by: SYDNEY-22364</t>
  </si>
  <si>
    <t>MasterRepository/MASTER-63409</t>
  </si>
  <si>
    <t>MASTER-63410</t>
  </si>
  <si>
    <t>is branched from: SYDNEY-20396, refines: MASTER-6550, is verified by: UTICA-21817, is verified by: UTICA-22419, has branch: GENESIS-18692, is verified by: TULUM-8163, is verified by: TULUM-8670, is verified by: SYDNEY-22365, is refined by: MASTER-59597</t>
  </si>
  <si>
    <t>MasterRepository/MASTER-63410</t>
  </si>
  <si>
    <t>MASTER-64606</t>
  </si>
  <si>
    <t>is branched from: GENESIS-18021, refines: MASTER-35646, is verified by: UTICA-21825, has branch: YEAGER-1221, is refined by: MASTER-52493</t>
  </si>
  <si>
    <t>MasterRepository/MASTER-64606</t>
  </si>
  <si>
    <t>MASTER-16675</t>
  </si>
  <si>
    <t>refines: MASTER-6394, refines: MASTER-35639, refines: MASTER-6564, has branch: GENESIS-18020, is verified by: MASTER-66765, is verified by: MASTER-42122, has branch: QUEBEC-3700, is refined by: MASTER-52471, has branch: PARIS-18323, is verified by: ROME-22219</t>
  </si>
  <si>
    <t>MasterRepository/MASTER-16675</t>
  </si>
  <si>
    <t>MASTER-16680</t>
  </si>
  <si>
    <t>refines: MASTER-6394, refines: MASTER-35639, refines: MASTER-6564, is verified by: UTICA-21809, is verified by: UTICA-22430, is verified by: SYDNEY-9361, has branch: GENESIS-18026, is verified by: TULUM-8597, is verified by: MASTER-66771, is verified by: MASTER-42128, is verified by: ROME-7752, is refined by: ROME-7389, has branch: QUEBEC-3739, is refined by: ROME-8913, has branch: SYDNEY-20348, is refined by: TULUM-3731, is verified by: QUEBEC-9853, is refined by: MASTER-52489, has branch: PARIS-18330</t>
  </si>
  <si>
    <t>MasterRepository/MASTER-16680</t>
  </si>
  <si>
    <t>MASTER-16682</t>
  </si>
  <si>
    <t>refines: MASTER-6394, refines: MASTER-35639, refines: MASTER-6564, has branch: GENESIS-18027, is verified by: MASTER-66771, is verified by: MASTER-42128, has branch: QUEBEC-3743, has branch: SYDNEY-20346, is refined by: TULUM-3733, is refined by: MASTER-52501, has branch: PARIS-18332, has branch: PARIS-5990</t>
  </si>
  <si>
    <t>MasterRepository/MASTER-16682</t>
  </si>
  <si>
    <t>MASTER-16690</t>
  </si>
  <si>
    <t>refines: MASTER-6394, refines: MASTER-35639, refines: MASTER-6564, is verified by: UTICA-21805, is verified by: UTICA-22431, is verified by: SYDNEY-9331, has branch: GENESIS-18028, is verified by: TULUM-8605, is verified by: MASTER-66771, is verified by: MASTER-42128, is verified by: ROME-7769, has branch: QUEBEC-3747, has branch: SYDNEY-20347, is refined by: TULUM-3733, is verified by: QUEBEC-9857, is refined by: MASTER-52501, has branch: PARIS-18341</t>
  </si>
  <si>
    <t>MasterRepository/MASTER-16690</t>
  </si>
  <si>
    <t>MASTER-16692</t>
  </si>
  <si>
    <t>refines: MASTER-6394, refines: MASTER-35639, refines: MASTER-6564, has branch: GENESIS-18029, is verified by: MASTER-66771, is verified by: MASTER-42128, has branch: QUEBEC-3746, is refined by: TULUM-3733, is refined by: MASTER-52501, has branch: PARIS-18343</t>
  </si>
  <si>
    <t>MasterRepository/MASTER-16692</t>
  </si>
  <si>
    <t>MASTER-41958</t>
  </si>
  <si>
    <t>refines: MASTER-35634, is verified by: SYDNEY-8596, has branch: PARIS-7627, is verified by: UTICA-22418, is verified by: UTICA-21496, is verified by: SYDNEY-9409, has branch: GENESIS-18865, is verified by: TULUM-8198, is verified by: TULUM-8645, has branch: GENESIS-20184, is verified by: PARIS-29947, is refined by: PARIS-28971, is verified by: ROME-7811, has branch: QUEBEC-3697, is verified by: QUEBEC-10014, has branch: TM-7755, is refined by: PROVIDENCE-1263, is refined by: PROVIDENCE-1263, is refined by: PARIS-16059, is refined by: MASTER-59731, has branch: PARIS-18347, has branch: SOUNDGEAR-1070</t>
  </si>
  <si>
    <t>MasterRepository/MASTER-41958</t>
  </si>
  <si>
    <t>MASTER-41960</t>
  </si>
  <si>
    <t>refines: MASTER-35634, is verified by: SYDNEY-8604, has branch: PARIS-7629, is verified by: UTICA-22065, is verified by: UTICA-21490, is verified by: SYDNEY-9415, has branch: GENESIS-18857, is verified by: TULUM-8653, is verified by: TULUM-8206, is verified by: PARIS-29951, is verified by: ROME-7805, has branch: QUEBEC-3696, is verified by: QUEBEC-10018, has branch: TM-7757, is refined by: PARIS-16064, is refined by: MASTER-59723, has branch: PARIS-18349</t>
  </si>
  <si>
    <t>MasterRepository/MASTER-41960</t>
  </si>
  <si>
    <t>MASTER-47593</t>
  </si>
  <si>
    <t>refines: MASTER-35632, refines: MASTER-65026, is verified by: SYDNEY-8524, is verified by: UTICA-21689, is verified by: UTICA-22130, has branch: GENESIS-18152, is verified by: SYDNEY-9318, has branch: GENESIS-20381, is verified by: TULUM-8117, is verified by: TULUM-8592, is verified by: PARIS-29943, is verified by: ROME-7709, has branch: PARIS-14612, has branch: TM-4914, is refined by: SYDNEY-14334, is verified by: QUEBEC-9873, is refined by: PARIS-10450, is refined by: MASTER-57293, is verified by: MASTER-46418</t>
  </si>
  <si>
    <t>MasterRepository/MASTER-47593</t>
  </si>
  <si>
    <t>MASTER-50195</t>
  </si>
  <si>
    <t>refines: MASTER-35632, refines: MASTER-65025, is verified by: UTICA-20970, is verified by: UTICA-20391, is verified by: SYDNEY-8518, is verified by: SYDNEY-9314, has branch: GENESIS-18784, is verified by: TULUM-8625, is verified by: TULUM-8109, is refined by: PARIS-30749, is verified by: PARIS-30099, has branch: UTICA-6415, is verified by: ROME-7715, is refined by: PARIS-12233, is refined by: SYDNEY-14336, is verified by: QUEBEC-9871, is refined by: MASTER-57292</t>
  </si>
  <si>
    <t>MasterRepository/MASTER-50195</t>
  </si>
  <si>
    <t>MASTER-50196</t>
  </si>
  <si>
    <t>refines: MASTER-57027, refines: MASTER-65025, is verified by: UTICA-20968, is verified by: UTICA-20389, is verified by: SYDNEY-8521, is verified by: SYDNEY-9316, has branch: GENESIS-18783, is verified by: TULUM-8628, is verified by: TULUM-8113, is verified by: PARIS-30100, is refined by: PARIS-30748, has branch: UTICA-6417, is verified by: ROME-7706, is refined by: PARIS-12232, is refined by: SYDNEY-14312, is verified by: QUEBEC-9875, is refined by: MASTER-57307</t>
  </si>
  <si>
    <t>MasterRepository/MASTER-50196</t>
  </si>
  <si>
    <t>MASTER-50197</t>
  </si>
  <si>
    <t>refines: MASTER-35632, refines: MASTER-65025, is verified by: UTICA-20972, is verified by: UTICA-20393, is verified by: SYDNEY-8515, is verified by: UTICA-21709, is verified by: UTICA-22133, is verified by: SYDNEY-9312, has branch: GENESIS-18646, is verified by: TULUM-8621, is verified by: TULUM-8105, is verified by: PARIS-30098, is verified by: ROME-7712, is refined by: QUEBEC-7473, is refined by: SYDNEY-14330, is verified by: QUEBEC-9872, is refined by: PARIS-10451, is refined by: MASTER-57289, is refined by: MASTER-57247</t>
  </si>
  <si>
    <t>MasterRepository/MASTER-50197</t>
  </si>
  <si>
    <t>MASTER-50207</t>
  </si>
  <si>
    <t>refines: MASTER-57027, refines: MASTER-65029, is verified by: UTICA-20981, is verified by: UTICA-20402, is verified by: SYDNEY-8487, is verified by: SYDNEY-9287, has branch: GENESIS-18797, is verified by: TULUM-8061, has branch: GENESIS-26613, is refined by: PARIS-30131, is verified by: PARIS-30131, is verified by: PARIS-30455, is verified by: TULUM-8543, has branch: UTICA-6409, is refined by: PARIS-28012, is verified by: ROME-7678, is refined by: SYDNEY-14298, is verified by: QUEBEC-9979, is refined by: MASTER-57314</t>
  </si>
  <si>
    <t>MasterRepository/MASTER-50207</t>
  </si>
  <si>
    <t>MASTER-50210</t>
  </si>
  <si>
    <t>refines: MASTER-57027, refines: MASTER-65029, is verified by: UTICA-20976, is verified by: UTICA-20397, is verified by: SYDNEY-8360, is verified by: SYDNEY-9292, has branch: GENESIS-18799, is verified by: TULUM-8037, has branch: GENESIS-26616, is verified by: PARIS-30130, is verified by: TULUM-8549, has branch: UTICA-6406, is verified by: ROME-7697, is refined by: SYDNEY-14314, is verified by: QUEBEC-9981, is refined by: PARIS-10454, is refined by: MASTER-57310</t>
  </si>
  <si>
    <t>MasterRepository/MASTER-50210</t>
  </si>
  <si>
    <t>MASTER-50212</t>
  </si>
  <si>
    <t>refines: MASTER-57027, refines: MASTER-65029, is verified by: UTICA-20850, is verified by: UTICA-20271, is verified by: SYDNEY-8343, is verified by: SYDNEY-9165, has branch: GENESIS-18798, is verified by: TULUM-8043, has branch: GENESIS-26615, is verified by: PARIS-30130, is verified by: TULUM-8555, has branch: UTICA-6400, is verified by: ROME-7935, is refined by: SYDNEY-14314, is verified by: QUEBEC-9983, is refined by: PARIS-10454, is refined by: MASTER-57310, is verified by: MASTER-46418</t>
  </si>
  <si>
    <t>MasterRepository/MASTER-50212</t>
  </si>
  <si>
    <t>MASTER-50213</t>
  </si>
  <si>
    <t>refines: MASTER-57027, refines: MASTER-65029, is verified by: UTICA-20853, is verified by: UTICA-20274, is verified by: SYDNEY-8362, is verified by: SYDNEY-9268, has branch: GENESIS-18800, is verified by: TULUM-8040, is verified by: PARIS-30130, is verified by: TULUM-8552, has branch: UTICA-6416, is verified by: ROME-7700, is refined by: SYDNEY-14314, is verified by: QUEBEC-9980, is refined by: PARIS-10454, is refined by: MASTER-57310</t>
  </si>
  <si>
    <t>MasterRepository/MASTER-50213</t>
  </si>
  <si>
    <t>MASTER-50214</t>
  </si>
  <si>
    <t>refines: MASTER-57027, refines: MASTER-65029, is verified by: UTICA-20841, is verified by: UTICA-20262, is verified by: SYDNEY-8349, is verified by: SYDNEY-9150, has branch: GENESIS-18793, is verified by: TULUM-8052, is verified by: PARIS-30130, is verified by: TULUM-8532, has branch: UTICA-6405, is verified by: ROME-7932, is refined by: SYDNEY-14314, is verified by: QUEBEC-9985, is refined by: PARIS-10454, is refined by: MASTER-57310</t>
  </si>
  <si>
    <t>MasterRepository/MASTER-50214</t>
  </si>
  <si>
    <t>MASTER-50550</t>
  </si>
  <si>
    <t>is branched from: PARIS-12347, refines: MASTER-51806, refines: MASTER-65098, is verified by: SYDNEY-8449, is verified by: UTICA-21557, is verified by: SYDNEY-9248, is verified by: UTICA-22280, has branch: GENESIS-18903, is verified by: TULUM-8784, is verified by: TULUM-8320, is verified by: PARIS-30090, is verified by: MASTER-66866, is verified by: MASTER-66819, is verified by: MASTER-66525, is verified by: ROME-7639, is refined by: PARIS-11340, is verified by: MASTER-47175, is verified by: QUEBEC-9791, is refined by: MASTER-52885</t>
  </si>
  <si>
    <t>MasterRepository/MASTER-50550</t>
  </si>
  <si>
    <t>MASTER-50551</t>
  </si>
  <si>
    <t>is branched from: PARIS-13065, refines: MASTER-51806, refines: MASTER-65098, is verified by: SYDNEY-8703, is verified by: UTICA-21556, is verified by: SYDNEY-9249, is verified by: UTICA-22283, has branch: GENESIS-18904, is verified by: TULUM-8786, is verified by: TULUM-8322, is verified by: PARIS-30118, is verified by: MASTER-66866, is verified by: MASTER-66819, is verified by: MASTER-66525, is verified by: ROME-7641, is verified by: MASTER-47175, is verified by: QUEBEC-9790, is refined by: MASTER-52900, is refined by: PARIS-10211</t>
  </si>
  <si>
    <t>MasterRepository/MASTER-50551</t>
  </si>
  <si>
    <t>MASTER-50553</t>
  </si>
  <si>
    <t>is branched from: PARIS-13950, refines: MASTER-51806, refines: MASTER-65098, is verified by: SYDNEY-8448, is verified by: SYDNEY-9257, is verified by: UTICA-21558, is verified by: UTICA-22289, has branch: GENESIS-18906, is verified by: TULUM-8318, is verified by: TULUM-8832, is verified by: PARIS-30090, is verified by: ROME-7633, is refined by: PARIS-11340, is verified by: QUEBEC-9787, is refined by: MASTER-52885</t>
  </si>
  <si>
    <t>MasterRepository/MASTER-50553</t>
  </si>
  <si>
    <t>MASTER-51365</t>
  </si>
  <si>
    <t>refines: MASTER-51677, refines: MASTER-51681, refines: MASTER-65042, is verified by: SYDNEY-8292, is verified by: SYDNEY-9103, is verified by: UTICA-21647, is verified by: UTICA-22225, has branch: GENESIS-18821, is verified by: TULUM-8837, is verified by: TULUM-7989, is verified by: PARIS-30924, is verified by: ROME-7866, is verified by: PROVIDENCE-2377, has branch: PROVIDENCE-881, is refined by: SYDNEY-14545, is refined by: SYDNEY-14579, is refined by: MASTER-55894, is refined by: MASTER-55906, is verified by: QUEBEC-16372</t>
  </si>
  <si>
    <t>MasterRepository/MASTER-51365</t>
  </si>
  <si>
    <t>MASTER-51373</t>
  </si>
  <si>
    <t>refines: MASTER-51684, refines: MASTER-51677, refines: MASTER-51681, refines: MASTER-51670, refines: MASTER-65039, is verified by: SYDNEY-8296, is verified by: SYDNEY-9097, is verified by: UTICA-21589, is verified by: UTICA-22279, has branch: GENESIS-18810, is verified by: TULUM-8337, is verified by: TULUM-8845, is verified by: PARIS-30904, is refined by: UTICA-4197, is refined by: UTICA-4187, is verified by: MASTER-73156, is verified by: MASTER-66829, is verified by: ROME-7881, is verified by: PROVIDENCE-2380, has branch: PROVIDENCE-882, is verified by: MASTER-51908, is refined by: SYDNEY-14534, is refined by: SYDNEY-14531, is refined by: SYDNEY-14579, is refined by: MASTER-55906, is refined by: MASTER-56024, is refined by: MASTER-56027, is verified by: QUEBEC-16374</t>
  </si>
  <si>
    <t>MasterRepository/MASTER-51373</t>
  </si>
  <si>
    <t>MASTER-51375</t>
  </si>
  <si>
    <t>refines: MASTER-51677, refines: MASTER-51681, refines: MASTER-65042, is verified by: SYDNEY-8295, is verified by: SYDNEY-9106, is verified by: UTICA-21591, is verified by: UTICA-22288, has branch: GENESIS-18816, is verified by: TULUM-8335, is verified by: TULUM-8843, is verified by: PARIS-30896, is verified by: ROME-7868, is verified by: PROVIDENCE-2371, has branch: PROVIDENCE-880, is refined by: SYDNEY-14581, is refined by: SYDNEY-14546, is refined by: MASTER-55911, is refined by: MASTER-55908, is verified by: QUEBEC-16365</t>
  </si>
  <si>
    <t>MasterRepository/MASTER-51375</t>
  </si>
  <si>
    <t>MASTER-51384</t>
  </si>
  <si>
    <t>refines: MASTER-51684, refines: MASTER-65039, is verified by: SYDNEY-8276, is verified by: SYDNEY-9099, is verified by: UTICA-21585, is verified by: UTICA-22273, has branch: GENESIS-18845, is verified by: TULUM-8849, is verified by: PARIS-30902, is verified by: TULUM-8341, is refined by: UTICA-4186, is refined by: UTICA-4197, is verified by: MASTER-73156, is verified by: MASTER-66829, is verified by: ROME-7888, is verified by: PROVIDENCE-2383, has branch: PROVIDENCE-884, is verified by: MASTER-51908, is refined by: SYDNEY-14534, is refined by: SYDNEY-14530, is refined by: MASTER-56024, is refined by: MASTER-56028, is verified by: QUEBEC-16378</t>
  </si>
  <si>
    <t>MasterRepository/MASTER-51384</t>
  </si>
  <si>
    <t>MASTER-51395</t>
  </si>
  <si>
    <t>refines: MASTER-51684, refines: MASTER-65039, is verified by: SYDNEY-8277, is verified by: SYDNEY-9100, is verified by: UTICA-21583, is verified by: UTICA-22276, has branch: GENESIS-18840, is verified by: TULUM-8851, is verified by: PARIS-30901, is verified by: TULUM-8343, is refined by: UTICA-4197, is refined by: UTICA-4187, is verified by: ROME-7890, is verified by: PROVIDENCE-2382, has branch: PROVIDENCE-885, is refined by: SYDNEY-14534, is refined by: SYDNEY-14531, is refined by: MASTER-56024, is refined by: MASTER-56027, is verified by: QUEBEC-16380</t>
  </si>
  <si>
    <t>MasterRepository/MASTER-51395</t>
  </si>
  <si>
    <t>MASTER-51396</t>
  </si>
  <si>
    <t>refines: MASTER-51684, refines: MASTER-51672, refines: MASTER-65039, is verified by: SYDNEY-8278, is verified by: SYDNEY-9101, is verified by: UTICA-21581, is verified by: UTICA-22268, has branch: GENESIS-18839, is verified by: TULUM-8853, is verified by: PARIS-30908, is verified by: TULUM-8345, is refined by: UTICA-4197, is refined by: UTICA-4187, is verified by: MASTER-73156, is verified by: MASTER-66829, is verified by: ROME-7885, is verified by: PROVIDENCE-2385, has branch: PROVIDENCE-886, is verified by: MASTER-51908, is refined by: SYDNEY-14534, is refined by: SYDNEY-14531, is refined by: MASTER-56024, is refined by: MASTER-56027, is verified by: QUEBEC-16396</t>
  </si>
  <si>
    <t>MasterRepository/MASTER-51396</t>
  </si>
  <si>
    <t>MASTER-51404</t>
  </si>
  <si>
    <t>refines: MASTER-51677, refines: MASTER-51681, refines: MASTER-65039, is verified by: SYDNEY-8273, is verified by: SYDNEY-9084, is verified by: UTICA-22318, is verified by: UTICA-21612, has branch: GENESIS-18838, is verified by: TULUM-8315, is verified by: TULUM-8823, is verified by: PARIS-30915, is refined by: UTICA-4189, is refined by: UTICA-4186, is verified by: ROME-7838, is verified by: PROVIDENCE-2388, has branch: PROVIDENCE-958, is refined by: SYDNEY-14530, is refined by: SYDNEY-14533, is refined by: MASTER-56025, is refined by: MASTER-56028, is verified by: QUEBEC-16391</t>
  </si>
  <si>
    <t>MasterRepository/MASTER-51404</t>
  </si>
  <si>
    <t>MASTER-51406</t>
  </si>
  <si>
    <t>refines: MASTER-51677, refines: MASTER-51681, refines: MASTER-65039, refines: MASTER-65042, is verified by: SYDNEY-8280, is verified by: SYDNEY-9081, is verified by: UTICA-21577, is verified by: UTICA-22265, has branch: GENESIS-18841, is verified by: TULUM-8817, is verified by: PARIS-30906, has branch: GENESIS-24224, is verified by: TULUM-8349, is refined by: UTICA-4189, is refined by: UTICA-4186, is verified by: ROME-7840, is verified by: PROVIDENCE-2387, has branch: PROVIDENCE-887, is refined by: SYDNEY-14530, is refined by: SYDNEY-14533, is refined by: MASTER-56025, is refined by: MASTER-56028, is verified by: QUEBEC-16400</t>
  </si>
  <si>
    <t>MasterRepository/MASTER-51406</t>
  </si>
  <si>
    <t>MASTER-51418</t>
  </si>
  <si>
    <t>refines: MASTER-51677, refines: MASTER-51681, refines: MASTER-51668, refines: MASTER-65039, is verified by: SYDNEY-8275, is verified by: SYDNEY-9076, is verified by: UTICA-22312, is verified by: UTICA-21608, has branch: GENESIS-18846, is verified by: TULUM-8319, is verified by: TULUM-8827, is verified by: PARIS-30923, is verified by: MASTER-73156, is verified by: MASTER-66829, is verified by: ROME-7640, is verified by: PROVIDENCE-2381, has branch: PROVIDENCE-892, is verified by: MASTER-51908, is refined by: SYDNEY-14546, is refined by: MASTER-55908, is verified by: QUEBEC-16313</t>
  </si>
  <si>
    <t>MasterRepository/MASTER-51418</t>
  </si>
  <si>
    <t>MASTER-51421</t>
  </si>
  <si>
    <t>refines: MASTER-51677, refines: MASTER-51681, refines: MASTER-65039, refines: MASTER-65042, is verified by: SYDNEY-8274, is verified by: SYDNEY-9085, is verified by: UTICA-22321, is verified by: UTICA-21610, has branch: GENESIS-18837, is verified by: TULUM-8317, is verified by: TULUM-8825, is verified by: PARIS-30914, is verified by: ROME-7638, is verified by: PROVIDENCE-2375, has branch: PROVIDENCE-890, is refined by: SYDNEY-14546, is refined by: MASTER-55908, is verified by: QUEBEC-16318</t>
  </si>
  <si>
    <t>MasterRepository/MASTER-51421</t>
  </si>
  <si>
    <t>MASTER-51433</t>
  </si>
  <si>
    <t>refines: MASTER-51682, refines: MASTER-65041, is verified by: SYDNEY-8313, is verified by: SYDNEY-9132, is verified by: UTICA-22200, is verified by: UTICA-21620, has branch: GENESIS-18804, is verified by: TULUM-8020, is verified by: PARIS-30897, is verified by: TULUM-8507, is verified by: ROME-7901, is verified by: PROVIDENCE-2373, is verified by: PROVIDENCE-2354, is verified by: PROVIDENCE-2359, has branch: PROVIDENCE-859, is refined by: SYDNEY-14589, is refined by: MASTER-55953, is verified by: QUEBEC-16351</t>
  </si>
  <si>
    <t>MasterRepository/MASTER-51433</t>
  </si>
  <si>
    <t>MASTER-51440</t>
  </si>
  <si>
    <t>refines: MASTER-51682, refines: MASTER-65037, is verified by: SYDNEY-8299, is verified by: SYDNEY-9126, is verified by: UTICA-22234, is verified by: UTICA-21656, has branch: GENESIS-18818, is verified by: TULUM-7983, is verified by: PARIS-30927, is verified by: TULUM-8491, is verified by: ROME-7921, is verified by: PROVIDENCE-2366, is refined by: SYDNEY-14578, is refined by: MASTER-55900, has branch: PROVIDENCE-867, is verified by: QUEBEC-16366</t>
  </si>
  <si>
    <t>MasterRepository/MASTER-51440</t>
  </si>
  <si>
    <t>MASTER-51651</t>
  </si>
  <si>
    <t>refines: MASTER-57027, refines: MASTER-65031, is verified by: UTICA-20838, is verified by: UTICA-20259, is verified by: SYDNEY-8351, is verified by: SYDNEY-9510, has branch: GENESIS-18788, is verified by: TULUM-8055, has branch: GENESIS-26618, is refined by: PARIS-30566, is verified by: PARIS-30083, is verified by: TULUM-8514, has branch: UTICA-6402, is refined by: PARIS-28013, is verified by: ROME-7949, is refined by: SYDNEY-14300, is verified by: QUEBEC-9987, is refined by: MASTER-57316, is verified by: MASTER-46418</t>
  </si>
  <si>
    <t>MasterRepository/MASTER-51651</t>
  </si>
  <si>
    <t>MASTER-51665</t>
  </si>
  <si>
    <t>refines: MASTER-57027, refines: MASTER-65031, has branch: GENESIS-18795, is parent of: GENESIS-26614, has branch: UTICA-6407, is refined by: SYDNEY-14300, is refined by: MASTER-57316, is verified by: MASTER-46418</t>
  </si>
  <si>
    <t>MasterRepository/MASTER-51665</t>
  </si>
  <si>
    <t>MASTER-51790</t>
  </si>
  <si>
    <t>refines: MASTER-57027, refines: MASTER-65029, is verified by: UTICA-20844, is verified by: UTICA-20265, is verified by: SYDNEY-8347, is verified by: SYDNEY-9148, has branch: GENESIS-18791, is verified by: TULUM-8049, is verified by: PARIS-30944, is verified by: TULUM-8530, has branch: UTICA-6412, is verified by: ROME-7929, is refined by: SYDNEY-14298, is verified by: QUEBEC-12477, is refined by: MASTER-57314</t>
  </si>
  <si>
    <t>MasterRepository/MASTER-51790</t>
  </si>
  <si>
    <t>MASTER-51848</t>
  </si>
  <si>
    <t>refines: MASTER-51681, refines: MASTER-65042, is verified by: SYDNEY-8294, is verified by: SYDNEY-9105, is verified by: UTICA-21593, is verified by: UTICA-22285, has branch: GENESIS-18814, is verified by: TULUM-8841, is verified by: TULUM-7993, is verified by: PARIS-30928, has branch: GENESIS-24230, is verified by: ROME-7862, is verified by: PROVIDENCE-2369, is refined by: SYDNEY-14545, is refined by: SYDNEY-14579, is refined by: MASTER-55894, is refined by: MASTER-55906, is verified by: QUEBEC-16364</t>
  </si>
  <si>
    <t>MasterRepository/MASTER-51848</t>
  </si>
  <si>
    <t>MASTER-51849</t>
  </si>
  <si>
    <t>refines: MASTER-51677, refines: MASTER-51681, refines: MASTER-65042, is verified by: SYDNEY-8293, is verified by: SYDNEY-9104, is verified by: UTICA-21645, has branch: UTICA-22611, is verified by: UTICA-22227, has branch: GENESIS-18642, is verified by: TULUM-8839, is verified by: TULUM-7991, is verified by: PARIS-30929, is verified by: ROME-7860, is verified by: PROVIDENCE-2370, is verified by: MASTER-51908, is refined by: SYDNEY-14545, is refined by: SYDNEY-14579, is refined by: MASTER-55894, is refined by: MASTER-55906, is verified by: QUEBEC-16363</t>
  </si>
  <si>
    <t>MasterRepository/MASTER-51849</t>
  </si>
  <si>
    <t>MASTER-51850</t>
  </si>
  <si>
    <t>refines: MASTER-51677, refines: MASTER-51681, refines: MASTER-51667, refines: MASTER-65039, is verified by: SYDNEY-8297, is verified by: SYDNEY-9098, is verified by: UTICA-21587, is verified by: UTICA-22282, has branch: GENESIS-18812, is verified by: TULUM-8339, is verified by: TULUM-8847, is verified by: PARIS-30903, has branch: GENESIS-24222, is verified by: ROME-7882, is verified by: PROVIDENCE-2378, is refined by: SYDNEY-14547, is refined by: MASTER-55912, is verified by: QUEBEC-16376</t>
  </si>
  <si>
    <t>MasterRepository/MASTER-51850</t>
  </si>
  <si>
    <t>MASTER-51852</t>
  </si>
  <si>
    <t>refines: MASTER-51684, refines: MASTER-51671, refines: MASTER-65039, is verified by: SYDNEY-8279, is verified by: SYDNEY-9102, is verified by: UTICA-21579, is verified by: UTICA-22271, has branch: GENESIS-18842, is verified by: TULUM-8815, is verified by: PARIS-30907, has branch: GENESIS-24225, is verified by: TULUM-8347, is refined by: UTICA-4189, is refined by: UTICA-4186, has branch: PARIS-31007, has branch: MASTER-73878, is verified by: ROME-7887, is verified by: PROVIDENCE-2384, is refined by: SYDNEY-14530, is refined by: SYDNEY-14533, is refined by: MASTER-56025, is refined by: MASTER-56028, is verified by: QUEBEC-16398</t>
  </si>
  <si>
    <t>MasterRepository/MASTER-51852</t>
  </si>
  <si>
    <t>MASTER-51855</t>
  </si>
  <si>
    <t>refines: MASTER-51677, refines: MASTER-51681, refines: MASTER-51668, refines: MASTER-65039, refines: MASTER-65042, is verified by: SYDNEY-8272, is verified by: SYDNEY-9083, is verified by: UTICA-21597, is verified by: UTICA-22261, has branch: GENESIS-18835, is verified by: TULUM-8353, is verified by: TULUM-8821, is verified by: PARIS-30909, has branch: GENESIS-24223, is refined by: UTICA-4189, is refined by: UTICA-4186, is verified by: ROME-7836, is verified by: PROVIDENCE-2389, is refined by: SYDNEY-14530, is refined by: SYDNEY-14533, is refined by: SYDNEY-14545, is refined by: MASTER-55894, is refined by: MASTER-56025, is refined by: MASTER-56028, has branch: TM-10682, is verified by: QUEBEC-16389</t>
  </si>
  <si>
    <t>MasterRepository/MASTER-51855</t>
  </si>
  <si>
    <t>MASTER-51856</t>
  </si>
  <si>
    <t>refines: MASTER-51677, refines: MASTER-51681, refines: MASTER-65039, refines: MASTER-65042, is verified by: SYDNEY-8271, is verified by: SYDNEY-9082, is verified by: UTICA-21575, is verified by: UTICA-22258, has branch: GENESIS-18836, is verified by: TULUM-8819, is verified by: TULUM-8351, is verified by: PARIS-30905, has branch: GENESIS-24226, is refined by: UTICA-4189, is refined by: UTICA-4186, is verified by: ROME-7842, is verified by: PROVIDENCE-2386, is refined by: SYDNEY-14530, is refined by: SYDNEY-14533, is refined by: SYDNEY-14545, is refined by: MASTER-55894, is refined by: MASTER-56025, is refined by: MASTER-56028, is verified by: QUEBEC-16402</t>
  </si>
  <si>
    <t>MasterRepository/MASTER-51856</t>
  </si>
  <si>
    <t>MASTER-60876</t>
  </si>
  <si>
    <t>is branched from: TM-7876, refines: MASTER-59117, refines: MASTER-65049, refines: MASTER-65074, is verified by: SYDNEY-8605, is verified by: UTICA-22032, is verified by: UTICA-21513, is verified by: SYDNEY-9434, is verified by: TULUM-8666, is verified by: TULUM-8138, is refined by: MASTER-61830, is refined by: UTICA-6244</t>
  </si>
  <si>
    <t>MasterRepository/MASTER-60876</t>
  </si>
  <si>
    <t>MASTER-60885</t>
  </si>
  <si>
    <t>is branched from: TM-7877, refines: MASTER-56063, refines: MASTER-65084, refines: MASTER-65079, is verified by: SYDNEY-8569, is verified by: UTICA-22029, is verified by: UTICA-21500, is verified by: SYDNEY-9379, is verified by: TULUM-8604, is verified by: TULUM-8158, is refined by: MASTER-61830, is refined by: UTICA-6244</t>
  </si>
  <si>
    <t>MasterRepository/MASTER-60885</t>
  </si>
  <si>
    <t>MASTER-60922</t>
  </si>
  <si>
    <t>is branched from: SYDNEY-3369, refines: MASTER-57682, is verified by: SYDNEY-8517, is verified by: UTICA-21768, is verified by: UTICA-22093, is verified by: SYDNEY-9357, is verified by: TULUM-8881, is verified by: TULUM-8374, is refined by: MASTER-62101</t>
  </si>
  <si>
    <t>MasterRepository/MASTER-60922</t>
  </si>
  <si>
    <t>MASTER-60923</t>
  </si>
  <si>
    <t>is branched from: SYDNEY-3366, refines: MASTER-57682, is verified by: SYDNEY-8511, is verified by: UTICA-21776, is verified by: UTICA-22049, is verified by: SYDNEY-9349, is verified by: TULUM-8120, is verified by: TULUM-8879, is verified by: MASTER-61075, is refined by: MASTER-62102</t>
  </si>
  <si>
    <t>MasterRepository/MASTER-60923</t>
  </si>
  <si>
    <t>MASTER-60924</t>
  </si>
  <si>
    <t>is branched from: SYDNEY-3368, refines: MASTER-57682, is verified by: SYDNEY-8514, is verified by: UTICA-21772, is verified by: UTICA-22096, is verified by: SYDNEY-9353, is verified by: TULUM-8124, is verified by: TULUM-8880, is refined by: MASTER-62100</t>
  </si>
  <si>
    <t>MasterRepository/MASTER-60924</t>
  </si>
  <si>
    <t>MASTER-61705</t>
  </si>
  <si>
    <t>is branched from: TM-7933, refines: MASTER-59960, refines: MASTER-65094, refines: MASTER-65095, is verified by: UTICA-21838, is verified by: UTICA-22089, has branch: GENESIS-18953, is refined by: MASTER-61937, is verified by: TULUM-14204, is verified by: TULUM-14233, is verified by: SYDNEY-19145, is verified by: SYDNEY-19165, is verified by: SYDNEY-18694, is refined by: UTICA-8793</t>
  </si>
  <si>
    <t>MasterRepository/MASTER-61705</t>
  </si>
  <si>
    <t>MASTER-61708</t>
  </si>
  <si>
    <t>is branched from: TM-7935, refines: MASTER-59960, refines: MASTER-65094, refines: MASTER-65095, is verified by: UTICA-21835, is verified by: UTICA-22083, has branch: GENESIS-18959, is refined by: MASTER-61937, is verified by: TULUM-14187, is verified by: TULUM-14222, is verified by: SYDNEY-19142, is verified by: SYDNEY-19173, is verified by: SYDNEY-18690, is refined by: UTICA-8793</t>
  </si>
  <si>
    <t>MasterRepository/MASTER-61708</t>
  </si>
  <si>
    <t>MASTER-16642</t>
  </si>
  <si>
    <t>refines: MASTER-6397, is verified by: MASTER-42130, has branch: QUEBEC-3903, is refined by: MASTER-52742</t>
  </si>
  <si>
    <t>MasterRepository/MASTER-16642</t>
  </si>
  <si>
    <t>MASTER-16676</t>
  </si>
  <si>
    <t>refines: MASTER-6394, refines: MASTER-35639, refines: MASTER-6564, has branch: GENESIS-18088, is verified by: MASTER-66765, is verified by: MASTER-42122, has branch: QUEBEC-3701, is refined by: MASTER-52471, has branch: PARIS-18324, is verified by: ROME-22219</t>
  </si>
  <si>
    <t>MasterRepository/MASTER-16676</t>
  </si>
  <si>
    <t>MASTER-16691</t>
  </si>
  <si>
    <t>refines: MASTER-6394, refines: MASTER-35639, refines: MASTER-6564, is verified by: UTICA-22139, is verified by: SYDNEY-9334, is verified by: TULUM-8609, is verified by: ROME-7760, has branch: QUEBEC-3748, has branch: YEAGER-1219, is refined by: TULUM-3733, is verified by: QUEBEC-9843, is refined by: MASTER-52501, has branch: PARIS-18342</t>
  </si>
  <si>
    <t>MasterRepository/MASTER-16691</t>
  </si>
  <si>
    <t>MASTER-16699</t>
  </si>
  <si>
    <t>refines: MASTER-6394, refines: MASTER-6563, is verified by: SYDNEY-8503, is verified by: UTICA-21802, is verified by: TULUM-8170, is verified by: MASTER-66771, is verified by: MASTER-42128, is verified by: ROME-7763, is refined by: ROME-7389, has branch: QUEBEC-3917, is refined by: ROME-8913, is refined by: TULUM-3731, is verified by: QUEBEC-9842, is refined by: MASTER-52489</t>
  </si>
  <si>
    <t>MasterRepository/MASTER-16699</t>
  </si>
  <si>
    <t>MASTER-16700</t>
  </si>
  <si>
    <t>refines: MASTER-6394, refines: MASTER-35639, refines: MASTER-6564, is verified by: SYDNEY-8506, is verified by: UTICA-21800, is verified by: TULUM-8094, is verified by: MASTER-66771, is verified by: MASTER-42128, is verified by: ROME-7774, has branch: QUEBEC-3919, is refined by: TULUM-3733, is verified by: QUEBEC-9861, is refined by: MASTER-52501</t>
  </si>
  <si>
    <t>MasterRepository/MASTER-16700</t>
  </si>
  <si>
    <t>MASTER-16701</t>
  </si>
  <si>
    <t>refines: MASTER-6394, refines: MASTER-35639, refines: MASTER-6564, is verified by: MASTER-66771, is verified by: MASTER-42128, is refined by: ROME-7389, has branch: QUEBEC-3921, is refined by: ROME-8913, is refined by: TULUM-3731, is refined by: MASTER-52489</t>
  </si>
  <si>
    <t>MasterRepository/MASTER-16701</t>
  </si>
  <si>
    <t>MASTER-16702</t>
  </si>
  <si>
    <t>refines: MASTER-6394, refines: MASTER-35639, refines: MASTER-6564, is verified by: MASTER-66771, is verified by: MASTER-42128, has branch: QUEBEC-3923, is refined by: TULUM-3733, is refined by: MASTER-52501</t>
  </si>
  <si>
    <t>MasterRepository/MASTER-16702</t>
  </si>
  <si>
    <t>MASTER-16703</t>
  </si>
  <si>
    <t>refines: MASTER-6394, refines: MASTER-6565, is verified by: MASTER-66771, is verified by: MASTER-42128, is refined by: ROME-7389, has branch: QUEBEC-3910, is refined by: ROME-8913, is refined by: TULUM-3731, is refined by: MASTER-52489</t>
  </si>
  <si>
    <t>MasterRepository/MASTER-16703</t>
  </si>
  <si>
    <t>MASTER-16704</t>
  </si>
  <si>
    <t>refines: MASTER-6394, refines: MASTER-6389, is verified by: MASTER-66771, is verified by: MASTER-42128, is refined by: ROME-7389, has branch: QUEBEC-3912, is refined by: ROME-8913, is refined by: TULUM-3731, is refined by: MASTER-52489</t>
  </si>
  <si>
    <t>MasterRepository/MASTER-16704</t>
  </si>
  <si>
    <t>MASTER-16718</t>
  </si>
  <si>
    <t>refines: MASTER-6394, has parent: MASTER-16717, is verified by: MASTER-66765, is verified by: MASTER-42122, has branch: QUEBEC-3944, is refined by: MASTER-52735, is refined by: MASTER-59934</t>
  </si>
  <si>
    <t>MasterRepository/MASTER-16718</t>
  </si>
  <si>
    <t>MASTER-41950</t>
  </si>
  <si>
    <t>refines: MASTER-35642, has parent: MASTER-41949, is verified by: UTICA-20543, is verified by: SYDNEY-8620, has branch: PARIS-7624, is verified by: UTICA-22390, is verified by: UTICA-21509, is verified by: UTICA-21110, is verified by: SYDNEY-9427, is verified by: TULUM-8710, is verified by: TULUM-8182, is refined by: PARIS-30133, is verified by: PARIS-30133, is verified by: PARIS-29949, is verified by: ROME-7798, has branch: QUEBEC-3958, is verified by: QUEBEC-10024, is refined by: QUEBEC-6927, is refined by: MASTER-52677, is refined by: PARIS-10421</t>
  </si>
  <si>
    <t>MasterRepository/MASTER-41950</t>
  </si>
  <si>
    <t>MASTER-50181</t>
  </si>
  <si>
    <t>refines: MASTER-6394, refines: MASTER-35639, refines: MASTER-6564, is verified by: MASTER-66771, is verified by: MASTER-42128, has branch: YEAGER-1218, is refined by: TULUM-3733, is refined by: MASTER-52501</t>
  </si>
  <si>
    <t>MasterRepository/MASTER-50181</t>
  </si>
  <si>
    <t>MASTER-56857</t>
  </si>
  <si>
    <t>refines: MASTER-56063, has parent: MASTER-56851, is verified by: MASTER-66837, has branch: TM-6541, is verified by: MASTER-56939, is refined by: MASTER-57574</t>
  </si>
  <si>
    <t>MasterRepository/MASTER-56857</t>
  </si>
  <si>
    <t>MASTER-56867</t>
  </si>
  <si>
    <t>refines: MASTER-56063, has parent: MASTER-56865, is verified by: MASTER-66837, is verified by: MASTER-56939</t>
  </si>
  <si>
    <t>MasterRepository/MASTER-56867</t>
  </si>
  <si>
    <t>UTICA-6095</t>
  </si>
  <si>
    <t>Systems / Thrive Mobile App SyRS</t>
  </si>
  <si>
    <t>is branched from: MASTER-16457, has parent: UTICA-5892 - 1.1</t>
  </si>
  <si>
    <t>Uticaprogram/UTICA-6095</t>
  </si>
  <si>
    <t>UTICA-6096</t>
  </si>
  <si>
    <t>is branched from: MASTER-16458, has parent: UTICA-5892 - 1.1</t>
  </si>
  <si>
    <t>Uticaprogram/UTICA-6096</t>
  </si>
  <si>
    <t>UTICA-6097</t>
  </si>
  <si>
    <t>is branched from: MASTER-50443, has parent: UTICA-5892 - 1.1</t>
  </si>
  <si>
    <t>Uticaprogram/UTICA-6097</t>
  </si>
  <si>
    <t>UTICA-6099</t>
  </si>
  <si>
    <t>is branched from: MASTER-16460, has parent: UTICA-5893 - 1.2</t>
  </si>
  <si>
    <t>Uticaprogram/UTICA-6099</t>
  </si>
  <si>
    <t>UTICA-6204</t>
  </si>
  <si>
    <t>is branched from: MASTER-41929, has parent: UTICA-6021 - 2.2.21</t>
  </si>
  <si>
    <t>Uticaprogram/UTICA-6204</t>
  </si>
  <si>
    <t>UTICA-6420</t>
  </si>
  <si>
    <t>is branched from: MASTER-49287, has parent: UTICA-6419 - 2.2.10.1.4-1</t>
  </si>
  <si>
    <t>Uticaprogram/UTICA-6420</t>
  </si>
  <si>
    <t>UTICA-6593</t>
  </si>
  <si>
    <t>is branched from: MASTER-58347, has parent: MASTER-47600 - 2.2.10.1.2-2</t>
  </si>
  <si>
    <t>Uticaprogram/UTICA-6593</t>
  </si>
  <si>
    <t>UTICA-10906</t>
  </si>
  <si>
    <t>has parent: UTICA-6062 - 2.2.26.2</t>
  </si>
  <si>
    <t>Uticaprogram/UTICA-10906</t>
  </si>
  <si>
    <t>UTICA-10907</t>
  </si>
  <si>
    <t>Uticaprogram/UTICA-10907</t>
  </si>
  <si>
    <t>UTICA-24567</t>
  </si>
  <si>
    <t>has parent: UTICA-5961 - 2.2.8.8</t>
  </si>
  <si>
    <t>Uticaprogram/UTICA-24567</t>
  </si>
  <si>
    <t>UTICA-24700</t>
  </si>
  <si>
    <t>is branched from: UTICA-24635, has parent: UTICA-5897 - 2.1.2</t>
  </si>
  <si>
    <t>Uticaprogram/UTICA-24700</t>
  </si>
  <si>
    <t>UTICA-25742</t>
  </si>
  <si>
    <t>has parent: UTICA-25741 - 2.4</t>
  </si>
  <si>
    <t>Uticaprogram/UTICA-25742</t>
  </si>
  <si>
    <t>UTICA-25745</t>
  </si>
  <si>
    <t>has parent: UTICA-25744 - 3.2</t>
  </si>
  <si>
    <t>Uticaprogram/UTICA-25745</t>
  </si>
  <si>
    <t>UTICA-6120</t>
  </si>
  <si>
    <t>refines: MASTER-6398, is branched from: MASTER-16479, has parent: UTICA-5897 - 2.1.2, is refined by: MASTER-52732, is verified by: MASTER-59751</t>
  </si>
  <si>
    <t>Uticaprogram/UTICA-6120</t>
  </si>
  <si>
    <t>UTICA-6403</t>
  </si>
  <si>
    <t>refines: MASTER-35632, refines: MASTER-65025, is branched from: MASTER-49285, has parent: UTICA-5982 - 2.2.10.1.4, is verified by: UTICA-21747, is verified by: UTICA-22178, is verified by: UTICA-21416, is verified by: UTICA-21395, is refined by: MASTER-57300</t>
  </si>
  <si>
    <t>Uticaprogram/UTICA-6403</t>
  </si>
  <si>
    <t>UTICA-6419</t>
  </si>
  <si>
    <t>refines: MASTER-35632, refines: MASTER-65025, is branched from: MASTER-49286, has parent: UTICA-5982 - 2.2.10.1.4, is verified by: UTICA-21750, is verified by: UTICA-22185, is verified by: UTICA-21414, is verified by: UTICA-21393, is parent of: UTICA-6420 - 2.2.10.1.4-1.1, is refined by: MASTER-57300, is verified by: MASTER-46418</t>
  </si>
  <si>
    <t>Uticaprogram/UTICA-6419</t>
  </si>
  <si>
    <t>UTICA-6553</t>
  </si>
  <si>
    <t>refines: MASTER-65098, refines: MASTER-51806, has parent: UTICA-6050 - 2.2.23.4, is verified by: UTICA-24605, is refined by: MASTER-52847, is verified by: MASTER-75190</t>
  </si>
  <si>
    <t>Uticaprogram/UTICA-6553</t>
  </si>
  <si>
    <t>UTICA-6554</t>
  </si>
  <si>
    <t>refines: MASTER-65098, refines: MASTER-51806, has parent: UTICA-6050 - 2.2.23.4, is verified by: UTICA-24606, is refined by: MASTER-52847, is verified by: MASTER-75190</t>
  </si>
  <si>
    <t>Uticaprogram/UTICA-6554</t>
  </si>
  <si>
    <t>UTICA-6793</t>
  </si>
  <si>
    <t>has parent: UTICA-5897 - 2.1.2, is refined by: MASTER-56443, is verified by: MASTER-59751</t>
  </si>
  <si>
    <t>Uticaprogram/UTICA-6793</t>
  </si>
  <si>
    <t>UTICA-11928</t>
  </si>
  <si>
    <t>has parent: UTICA-5897 - 2.1.2, has branch: UTICA-24347, is verified by: UTICA-26167, is refined by: MASTER-73910</t>
  </si>
  <si>
    <t>Uticaprogram/UTICA-11928</t>
  </si>
  <si>
    <t>UTICA-11929</t>
  </si>
  <si>
    <t>has parent: UTICA-5897 - 2.1.2, has branch: UTICA-24346, is verified by: UTICA-26168, is refined by: MASTER-73910</t>
  </si>
  <si>
    <t>Uticaprogram/UTICA-11929</t>
  </si>
  <si>
    <t>UTICA-24698</t>
  </si>
  <si>
    <t>is branched from: UTICA-17613, refines: MASTER-6591, has parent: UTICA-5940 - 2.2.6.1, is verified by: UTICA-24332, is refined by: MASTER-73890</t>
  </si>
  <si>
    <t>Uticaprogram/UTICA-24698</t>
  </si>
  <si>
    <t>UTICA-24742</t>
  </si>
  <si>
    <t>refines: MASTER-35634, has parent: UTICA-6026 - 2.2.22, is verified by: UTICA-26169, is refined by: MASTER-73420</t>
  </si>
  <si>
    <t>Uticaprogram/UTICA-24742</t>
  </si>
  <si>
    <t>UTICA-24855</t>
  </si>
  <si>
    <t>refines: MASTER-35632, refines: MASTER-65026, is branched from: MASTER-47597, has parent: UTICA-5979 - 2.2.10.1.1, is refined by: MASTER-57332, is refined by: MASTER-57296, is verified by: MASTER-46418</t>
  </si>
  <si>
    <t>Uticaprogram/UTICA-24855</t>
  </si>
  <si>
    <t>UTICA-24859</t>
  </si>
  <si>
    <t>refines: MASTER-56060, refines: MASTER-65065, is branched from: MASTER-56591, has parent: UTICA-6013 - 2.2.13, is verified by: MASTER-56873, is refined by: MASTER-57465</t>
  </si>
  <si>
    <t>Uticaprogram/UTICA-24859</t>
  </si>
  <si>
    <t>UTICA-25438</t>
  </si>
  <si>
    <t>refines: MASTER-51806, refines: MASTER-65098, is branched from: UTICA-24959, has parent: UTICA-6048 - 2.2.23.3.2.2, is verified by: UTICA-26171, is refined by: MASTER-66531, is verified by: MASTER-75190</t>
  </si>
  <si>
    <t>Uticaprogram/UTICA-25438</t>
  </si>
  <si>
    <t>UTICA-25739</t>
  </si>
  <si>
    <t>has parent: UTICA-25738 - 2.2.30, is verified by: UTICA-26172, is refined by: MASTER-52831, is refined by: MASTER-52826</t>
  </si>
  <si>
    <t>Uticaprogram/UTICA-25739</t>
  </si>
  <si>
    <t>UTICA-25740</t>
  </si>
  <si>
    <t>has parent: UTICA-25738 - 2.2.30, is verified by: UTICA-26274</t>
  </si>
  <si>
    <t>Uticaprogram/UTICA-25740</t>
  </si>
  <si>
    <t>UTICA-25743</t>
  </si>
  <si>
    <t>Uticaprogram/UTICA-25743</t>
  </si>
  <si>
    <t>MASTER-16482</t>
  </si>
  <si>
    <t>has parent: MASTER-16481, has branch: QUEBEC-3821, has branch: YEAGER-1065</t>
  </si>
  <si>
    <t>MasterRepository/MASTER-16482</t>
  </si>
  <si>
    <t>MASTER-16486</t>
  </si>
  <si>
    <t>has parent: MASTER-16485, has branch: QUEBEC-3822, has branch: PARIS-5982</t>
  </si>
  <si>
    <t>MasterRepository/MASTER-16486</t>
  </si>
  <si>
    <t>MASTER-16498</t>
  </si>
  <si>
    <t>has parent: MASTER-16497, has branch: QUEBEC-3806, has branch: YEAGER-1066</t>
  </si>
  <si>
    <t>MasterRepository/MASTER-16498</t>
  </si>
  <si>
    <t>MASTER-16509</t>
  </si>
  <si>
    <t>has parent: MASTER-16508, has branch: QUEBEC-3826, has branch: MASTER-50097 - 2.2.3.4-1, has branch: PARIS-14890, has branch: PARIS-14880, has branch: PARIS-14883</t>
  </si>
  <si>
    <t>MasterRepository/MASTER-16509</t>
  </si>
  <si>
    <t>MASTER-16527</t>
  </si>
  <si>
    <t>has parent: MASTER-16526, has branch: QUEBEC-3851</t>
  </si>
  <si>
    <t>MasterRepository/MASTER-16527</t>
  </si>
  <si>
    <t>MASTER-16546</t>
  </si>
  <si>
    <t>has parent: MASTER-16545, has branch: QUEBEC-3854</t>
  </si>
  <si>
    <t>MasterRepository/MASTER-16546</t>
  </si>
  <si>
    <t>MASTER-16555</t>
  </si>
  <si>
    <t>has parent: MASTER-16554, has branch: QUEBEC-3841, has branch: PARIS-5983</t>
  </si>
  <si>
    <t>MasterRepository/MASTER-16555</t>
  </si>
  <si>
    <t>MASTER-16559</t>
  </si>
  <si>
    <t>has parent: MASTER-16558, has branch: QUEBEC-3835</t>
  </si>
  <si>
    <t>MasterRepository/MASTER-16559</t>
  </si>
  <si>
    <t>MASTER-16572</t>
  </si>
  <si>
    <t>has parent: MASTER-16571, has branch: GENESIS-27046, has branch: QUEBEC-3692, has branch: PARIS-18281</t>
  </si>
  <si>
    <t>MasterRepository/MASTER-16572</t>
  </si>
  <si>
    <t>MASTER-16576</t>
  </si>
  <si>
    <t>has parent: MASTER-16575, has branch: QUEBEC-3725, has branch: PARIS-18282</t>
  </si>
  <si>
    <t>MasterRepository/MASTER-16576</t>
  </si>
  <si>
    <t>MASTER-16607</t>
  </si>
  <si>
    <t>has parent: MASTER-16602, has branch: QUEBEC-3878</t>
  </si>
  <si>
    <t>MasterRepository/MASTER-16607</t>
  </si>
  <si>
    <t>MASTER-16618</t>
  </si>
  <si>
    <t>has parent: MASTER-16617, has branch: GENESIS-18000, has branch: GENESIS-26947, has branch: QUEBEC-3702, has branch: SOUNDGEAR-673, has branch: YEAGER-1079, has branch: PARIS-18287</t>
  </si>
  <si>
    <t>MasterRepository/MASTER-16618</t>
  </si>
  <si>
    <t>MASTER-16631</t>
  </si>
  <si>
    <t>has parent: MASTER-50128, has branch: QUEBEC-3705, has branch: PARIS-18295</t>
  </si>
  <si>
    <t>MasterRepository/MASTER-16631</t>
  </si>
  <si>
    <t>MASTER-16632</t>
  </si>
  <si>
    <t>has parent: MASTER-50128, has branch: QUEBEC-3718, has branch: PARIS-18296</t>
  </si>
  <si>
    <t>MasterRepository/MASTER-16632</t>
  </si>
  <si>
    <t>MASTER-16706</t>
  </si>
  <si>
    <t>has parent: MASTER-16705, has branch: GENESIS-18002, has branch: GENESIS-25435, has branch: QUEBEC-3914</t>
  </si>
  <si>
    <t>MasterRepository/MASTER-16706</t>
  </si>
  <si>
    <t>MASTER-16734</t>
  </si>
  <si>
    <t>has parent: MASTER-16733, has branch: QUEBEC-3959</t>
  </si>
  <si>
    <t>MasterRepository/MASTER-16734</t>
  </si>
  <si>
    <t>MASTER-16738</t>
  </si>
  <si>
    <t>has parent: MASTER-16737, has branch: ROME-6612</t>
  </si>
  <si>
    <t>MasterRepository/MASTER-16738</t>
  </si>
  <si>
    <t>MASTER-16743</t>
  </si>
  <si>
    <t>has parent: MASTER-16742, has branch: QUEBEC-3951</t>
  </si>
  <si>
    <t>MasterRepository/MASTER-16743</t>
  </si>
  <si>
    <t>MASTER-16744</t>
  </si>
  <si>
    <t>has parent: MASTER-16742, has branch: QUEBEC-3758, has branch: SAND-13381, has branch: PARIS-5326</t>
  </si>
  <si>
    <t>MasterRepository/MASTER-16744</t>
  </si>
  <si>
    <t>MASTER-47601</t>
  </si>
  <si>
    <t>has parent: MASTER-47600 - 2.2.10.1.2-2, has branch: GENESIS-18155, has branch: GENESIS-20068, has branch: GENESIS-23617, has branch: PARIS-16636</t>
  </si>
  <si>
    <t>MasterRepository/MASTER-47601</t>
  </si>
  <si>
    <t>MASTER-50085</t>
  </si>
  <si>
    <t>has parent: MASTER-16494 - 2.2.2.2.2-1, has branch: SOUNDGEAR-678</t>
  </si>
  <si>
    <t>MasterRepository/MASTER-50085</t>
  </si>
  <si>
    <t>MASTER-50087</t>
  </si>
  <si>
    <t>is branched from: PARIS-14851, has parent: MASTER-50088, has branch: YEAGER-1228</t>
  </si>
  <si>
    <t>MasterRepository/MASTER-50087</t>
  </si>
  <si>
    <t>MASTER-50089</t>
  </si>
  <si>
    <t>is branched from: PARIS-16514, has parent: MASTER-50088</t>
  </si>
  <si>
    <t>MasterRepository/MASTER-50089</t>
  </si>
  <si>
    <t>MASTER-50090</t>
  </si>
  <si>
    <t>is branched from: PARIS-14852, has parent: MASTER-50086</t>
  </si>
  <si>
    <t>MasterRepository/MASTER-50090</t>
  </si>
  <si>
    <t>MASTER-50097</t>
  </si>
  <si>
    <t>is branched from: PARIS-14880, is branched from: MASTER-16509 - 2.2.2.4-1, has parent: MASTER-50098</t>
  </si>
  <si>
    <t>MasterRepository/MASTER-50097</t>
  </si>
  <si>
    <t>MASTER-50119</t>
  </si>
  <si>
    <t>has parent: MASTER-16536</t>
  </si>
  <si>
    <t>MasterRepository/MASTER-50119</t>
  </si>
  <si>
    <t>MASTER-50446</t>
  </si>
  <si>
    <t>is branched from: PARIS-13970, has parent: MASTER-50445</t>
  </si>
  <si>
    <t>MasterRepository/MASTER-50446</t>
  </si>
  <si>
    <t>MASTER-50457</t>
  </si>
  <si>
    <t>is branched from: PARIS-18248, has parent: MASTER-50458</t>
  </si>
  <si>
    <t>MasterRepository/MASTER-50457</t>
  </si>
  <si>
    <t>MASTER-50482</t>
  </si>
  <si>
    <t>is branched from: PARIS-12976, has parent: MASTER-50445</t>
  </si>
  <si>
    <t>MasterRepository/MASTER-50482</t>
  </si>
  <si>
    <t>MASTER-50487</t>
  </si>
  <si>
    <t>is branched from: PARIS-16603, has parent: MASTER-50488</t>
  </si>
  <si>
    <t>MasterRepository/MASTER-50487</t>
  </si>
  <si>
    <t>MASTER-50548</t>
  </si>
  <si>
    <t>is branched from: PARIS-12345, has parent: MASTER-50477</t>
  </si>
  <si>
    <t>MasterRepository/MASTER-50548</t>
  </si>
  <si>
    <t>MASTER-51246</t>
  </si>
  <si>
    <t>has parent: MASTER-51247 - 2.2.2.2.2-3</t>
  </si>
  <si>
    <t>MasterRepository/MASTER-51246</t>
  </si>
  <si>
    <t>MASTER-51254</t>
  </si>
  <si>
    <t>has parent: MASTER-51253</t>
  </si>
  <si>
    <t>MasterRepository/MASTER-51254</t>
  </si>
  <si>
    <t>MASTER-51260</t>
  </si>
  <si>
    <t>has parent: MASTER-51261</t>
  </si>
  <si>
    <t>MasterRepository/MASTER-51260</t>
  </si>
  <si>
    <t>MASTER-51445</t>
  </si>
  <si>
    <t>has parent: MASTER-51447</t>
  </si>
  <si>
    <t>MasterRepository/MASTER-51445</t>
  </si>
  <si>
    <t>MASTER-51499</t>
  </si>
  <si>
    <t>has parent: MASTER-16462</t>
  </si>
  <si>
    <t>MasterRepository/MASTER-51499</t>
  </si>
  <si>
    <t>MASTER-51835</t>
  </si>
  <si>
    <t>has parent: MASTER-51315</t>
  </si>
  <si>
    <t>MasterRepository/MASTER-51835</t>
  </si>
  <si>
    <t>MASTER-51836</t>
  </si>
  <si>
    <t>has parent: MASTER-51838</t>
  </si>
  <si>
    <t>MasterRepository/MASTER-51836</t>
  </si>
  <si>
    <t>MASTER-51839</t>
  </si>
  <si>
    <t>has parent: MASTER-51840</t>
  </si>
  <si>
    <t>MasterRepository/MASTER-51839</t>
  </si>
  <si>
    <t>MASTER-56593</t>
  </si>
  <si>
    <t>has parent: MASTER-56591</t>
  </si>
  <si>
    <t>MasterRepository/MASTER-56593</t>
  </si>
  <si>
    <t>MASTER-56597</t>
  </si>
  <si>
    <t>has parent: MASTER-56592, has branch: QUEBEC-19504, has branch: YEAGER-1070, has branch: TM-7626</t>
  </si>
  <si>
    <t>MasterRepository/MASTER-56597</t>
  </si>
  <si>
    <t>MASTER-56830</t>
  </si>
  <si>
    <t>has parent: MASTER-56829 - 2.2.25.2-3</t>
  </si>
  <si>
    <t>MasterRepository/MASTER-56830</t>
  </si>
  <si>
    <t>MASTER-56849</t>
  </si>
  <si>
    <t>has parent: MASTER-56843</t>
  </si>
  <si>
    <t>MasterRepository/MASTER-56849</t>
  </si>
  <si>
    <t>MASTER-56853</t>
  </si>
  <si>
    <t>has parent: MASTER-56852 - 2.2.26.2-3, has branch: YEAGER-1075</t>
  </si>
  <si>
    <t>MasterRepository/MASTER-56853</t>
  </si>
  <si>
    <t>MASTER-56870</t>
  </si>
  <si>
    <t>has parent: MASTER-56868 - 2.2.26.6-1, is verified by: TULUM-9669, is verified by: TULUM-9486, is verified by: SYDNEY-18154, is verified by: UTICA-12688, is verified by: UTICA-12530</t>
  </si>
  <si>
    <t>MasterRepository/MASTER-56870</t>
  </si>
  <si>
    <t>MASTER-58442</t>
  </si>
  <si>
    <t>has parent: MASTER-57693 - 2.2.27-1</t>
  </si>
  <si>
    <t>MasterRepository/MASTER-58442</t>
  </si>
  <si>
    <t>MASTER-67128</t>
  </si>
  <si>
    <t>is branched from: TM-9735, has parent: MASTER-67123</t>
  </si>
  <si>
    <t>MasterRepository/MASTER-67128</t>
  </si>
  <si>
    <t>MASTER-16537</t>
  </si>
  <si>
    <t>refines: MASTER-6479, refines: MASTER-65001, has parent: MASTER-16536, is verified by: UTICA-20647, is verified by: SYDNEY-8245, is verified by: UTICA-21921, is verified by: SYDNEY-9050, is verified by: UTICA-22371, is verified by: UTICA-21233, has branch: GENESIS-18656, is verified by: TULUM-8763, is verified by: MASTER-49033, is verified by: TULUM-8260, is refined by: MASTER-61782, is verified by: TULUM-7826, is verified by: TULUM-7841, is verified by: MASTER-66891, has branch: QUEBEC-3833, is verified by: ROME-7983, is verified by: QUEBEC-9924, is refined by: MASTER-52615, is verified by: MASTER-66769</t>
  </si>
  <si>
    <t>MasterRepository/MASTER-16537</t>
  </si>
  <si>
    <t>MASTER-16538</t>
  </si>
  <si>
    <t>refines: MASTER-6479, refines: MASTER-65001, has parent: MASTER-16536, is verified by: UTICA-20643, is verified by: SYDNEY-8658, is verified by: UTICA-21920, is verified by: UTICA-22374, is verified by: UTICA-21229, is verified by: SYDNEY-9453, has branch: GENESIS-18658, is verified by: TULUM-8766, is verified by: MASTER-49033, is verified by: TULUM-8263, is refined by: MASTER-61782, is verified by: TULUM-7827, is verified by: TULUM-7842, is verified by: MASTER-66891, has branch: QUEBEC-3857, is verified by: ROME-7973, is verified by: QUEBEC-9923, is refined by: MASTER-52615, is verified by: MASTER-66769</t>
  </si>
  <si>
    <t>MasterRepository/MASTER-16538</t>
  </si>
  <si>
    <t>MASTER-16723</t>
  </si>
  <si>
    <t>refines: MASTER-35646, has parent: MASTER-16722, is verified by: UTICA-20492, is verified by: SYDNEY-8647, is verified by: UTICA-21473, has branch: GENESIS-18693, is verified by: TULUM-8222, is verified by: MASTER-66771, is verified by: MASTER-42128, is verified by: ROME-7602, has branch: QUEBEC-3938, is verified by: QUEBEC-9986, is refined by: MASTER-52719</t>
  </si>
  <si>
    <t>MasterRepository/MASTER-16723</t>
  </si>
  <si>
    <t>MASTER-16724</t>
  </si>
  <si>
    <t>refines: MASTER-35646, has parent: MASTER-16722, has branch: GENESIS-18689, is verified by: MASTER-66771, is verified by: MASTER-42128, has branch: QUEBEC-3926, is verified by: TULUM-16899, is refined by: MASTER-52719</t>
  </si>
  <si>
    <t>MasterRepository/MASTER-16724</t>
  </si>
  <si>
    <t>MASTER-56904</t>
  </si>
  <si>
    <t>is branched from: QUEBEC-15643, refines: MASTER-57025, refines: MASTER-65057, has parent: MASTER-56901, is verified by: UTICA-20489, is verified by: SYDNEY-8695, is verified by: UTICA-21560, is verified by: UTICA-22259, is verified by: UTICA-21155, is verified by: SYDNEY-9498, has branch: GENESIS-18688, is verified by: TULUM-8807, is verified by: TULUM-8286, is verified by: ROME-7653, has branch: TM-9568, is refined by: MASTER-52407, is verified by: QUEBEC-17105</t>
  </si>
  <si>
    <t>MasterRepository/MASTER-56904</t>
  </si>
  <si>
    <t>MASTER-16643</t>
  </si>
  <si>
    <t>refines: MASTER-6397, refines: MASTER-65013, has parent: MASTER-50173, is verified by: UTICA-20437, is verified by: SYDNEY-8550, is verified by: UTICA-21769, is verified by: UTICA-22428, is verified by: UTICA-21016, is verified by: SYDNEY-9347, has branch: GENESIS-18676, is verified by: TULUM-8655, is verified by: TULUM-8151, is verified by: MASTER-66773, is verified by: MASTER-42130, is verified by: ROME-7816, has branch: QUEBEC-3899, is verified by: QUEBEC-9849, is refined by: MASTER-52786, has branch: TM-17275</t>
  </si>
  <si>
    <t>MasterRepository/MASTER-16643</t>
  </si>
  <si>
    <t>MASTER-16645</t>
  </si>
  <si>
    <t>refines: MASTER-6397, refines: MASTER-65013, has parent: MASTER-50173, has branch: GENESIS-18671, is verified by: MASTER-66773, is verified by: MASTER-42130, has branch: QUEBEC-3900, is refined by: MASTER-52786, has branch: PARIS-5302</t>
  </si>
  <si>
    <t>MasterRepository/MASTER-16645</t>
  </si>
  <si>
    <t>MASTER-16646</t>
  </si>
  <si>
    <t>refines: MASTER-6397, refines: MASTER-65013, has parent: MASTER-50173, has branch: GENESIS-18673, has branch: GENESIS-24396, has branch: GENESIS-21125, is verified by: MASTER-66773, is verified by: MASTER-42130, has branch: QUEBEC-3916, is refined by: MASTER-52888, has branch: PARIS-5303</t>
  </si>
  <si>
    <t>MasterRepository/MASTER-16646</t>
  </si>
  <si>
    <t>MASTER-16647</t>
  </si>
  <si>
    <t>refines: MASTER-6397, refines: MASTER-65013, has parent: MASTER-50173, has branch: GENESIS-18654, has branch: GENESIS-24397, is verified by: MASTER-66773, is verified by: MASTER-42130, has branch: QUEBEC-3918, is refined by: MASTER-52888, has branch: PARIS-5304</t>
  </si>
  <si>
    <t>MasterRepository/MASTER-16647</t>
  </si>
  <si>
    <t>MASTER-16653</t>
  </si>
  <si>
    <t>refines: MASTER-6397, refines: MASTER-65013, has parent: MASTER-50176, is verified by: UTICA-20434, is verified by: SYDNEY-8557, is verified by: UTICA-21761, is verified by: UTICA-22427, is verified by: UTICA-21013, is verified by: SYDNEY-9354, has branch: GENESIS-18686, is verified by: TULUM-8663, is verified by: TULUM-8159, is verified by: MASTER-66773, is verified by: MASTER-42130, is verified by: ROME-7757, has branch: QUEBEC-3915, is verified by: QUEBEC-9851, is refined by: MASTER-52775, has branch: TM-17283</t>
  </si>
  <si>
    <t>MasterRepository/MASTER-16653</t>
  </si>
  <si>
    <t>MASTER-16655</t>
  </si>
  <si>
    <t>refines: MASTER-6397, refines: MASTER-65013, has parent: MASTER-50176, has branch: GENESIS-18685, has branch: UTICA-6411, is verified by: MASTER-66773, is verified by: MASTER-42130, has branch: QUEBEC-3886, is refined by: MASTER-52779, is refined by: MASTER-52888, has branch: PARIS-5324, has branch: TM-17282</t>
  </si>
  <si>
    <t>MasterRepository/MASTER-16655</t>
  </si>
  <si>
    <t>MASTER-16656</t>
  </si>
  <si>
    <t>refines: MASTER-6397, refines: MASTER-65013, has parent: MASTER-50176, has branch: GENESIS-18679, has branch: GENESIS-21127, has branch: GENESIS-24400, is verified by: MASTER-66773, is verified by: MASTER-42130, has branch: QUEBEC-3889, is refined by: MASTER-52888, has branch: PARIS-5325</t>
  </si>
  <si>
    <t>MasterRepository/MASTER-16656</t>
  </si>
  <si>
    <t>MASTER-16657</t>
  </si>
  <si>
    <t>refines: MASTER-6397, refines: MASTER-65013, has parent: MASTER-50176, has branch: GENESIS-18655, has branch: GENESIS-24401, is verified by: MASTER-66773, is verified by: MASTER-42130, has branch: QUEBEC-3894, is refined by: MASTER-52888</t>
  </si>
  <si>
    <t>MasterRepository/MASTER-16657</t>
  </si>
  <si>
    <t>MASTER-41922</t>
  </si>
  <si>
    <t>refines: MASTER-6397, refines: MASTER-65013, has parent: MASTER-50173, has branch: GENESIS-18670, is verified by: MASTER-66773, is verified by: MASTER-42130, has branch: QUEBEC-3888, is refined by: MASTER-52782</t>
  </si>
  <si>
    <t>MasterRepository/MASTER-41922</t>
  </si>
  <si>
    <t>MASTER-41924</t>
  </si>
  <si>
    <t>refines: MASTER-6397, refines: MASTER-65013, has parent: MASTER-50176, has branch: GENESIS-18680, is verified by: MASTER-66773, is verified by: MASTER-42130, has branch: QUEBEC-3887, is refined by: MASTER-52775, has branch: TM-17281</t>
  </si>
  <si>
    <t>MasterRepository/MASTER-41924</t>
  </si>
  <si>
    <t>MASTER-41926</t>
  </si>
  <si>
    <t>refines: MASTER-6397, refines: MASTER-65013, has parent: MASTER-41925, has branch: GENESIS-18682, is verified by: MASTER-28190, is verified by: MASTER-66792, has branch: QUEBEC-3895, is refined by: MASTER-52904</t>
  </si>
  <si>
    <t>MasterRepository/MASTER-41926</t>
  </si>
  <si>
    <t>MASTER-41927</t>
  </si>
  <si>
    <t>refines: MASTER-6397, refines: MASTER-65013, has parent: MASTER-41925, has branch: GENESIS-18681, is verified by: MASTER-28190, is verified by: MASTER-66792, has branch: QUEBEC-3896, is refined by: MASTER-52904</t>
  </si>
  <si>
    <t>MasterRepository/MASTER-41927</t>
  </si>
  <si>
    <t>MASTER-50160</t>
  </si>
  <si>
    <t>refines: MASTER-6397, refines: MASTER-65013, has parent: MASTER-16619, is verified by: UTICA-20533, is verified by: SYDNEY-8544, is verified by: UTICA-21777, is verified by: UTICA-22405, is verified by: UTICA-21112, is verified by: SYDNEY-9341, has branch: GENESIS-18661, is verified by: TULUM-8143, has branch: GENESIS-26725, is verified by: TULUM-8647, is verified by: ROME-7820, is verified by: QUEBEC-9821, is refined by: MASTER-52801, is verified by: MASTER-50684, is verified by: MASTER-58556, is verified by: MASTER-66763</t>
  </si>
  <si>
    <t>MasterRepository/MASTER-50160</t>
  </si>
  <si>
    <t>MASTER-50163</t>
  </si>
  <si>
    <t>refines: MASTER-6397, refines: MASTER-65013, has parent: MASTER-50168, has branch: GENESIS-18666, has branch: GENESIS-25297, has branch: GENESIS-24395, is refined by: MASTER-52796, has branch: TM-10731, is verified by: MASTER-50684, has branch: TM-17272, is verified by: MASTER-66763</t>
  </si>
  <si>
    <t>MasterRepository/MASTER-50163</t>
  </si>
  <si>
    <t>MASTER-50166</t>
  </si>
  <si>
    <t>refines: MASTER-6397, refines: MASTER-65013, has parent: MASTER-50168, has branch: GENESIS-18665, is refined by: MASTER-52798, is verified by: MASTER-50684, is verified by: MASTER-58556, has branch: TM-17273, is verified by: MASTER-66763</t>
  </si>
  <si>
    <t>MasterRepository/MASTER-50166</t>
  </si>
  <si>
    <t>MASTER-50167</t>
  </si>
  <si>
    <t>refines: MASTER-6397, refines: MASTER-65013, has parent: MASTER-50168, has branch: GENESIS-18662, is refined by: MASTER-52798, is verified by: MASTER-50684, is verified by: MASTER-58556, has branch: TM-17274, is verified by: MASTER-66763</t>
  </si>
  <si>
    <t>MasterRepository/MASTER-50167</t>
  </si>
  <si>
    <t>MASTER-50172</t>
  </si>
  <si>
    <t>refines: MASTER-6397, refines: MASTER-65013, has parent: MASTER-50173, has branch: GENESIS-18672, is verified by: MASTER-66773, is verified by: MASTER-42130, is refined by: MASTER-52786, has branch: TM-17276</t>
  </si>
  <si>
    <t>MasterRepository/MASTER-50172</t>
  </si>
  <si>
    <t>MASTER-60866</t>
  </si>
  <si>
    <t>is branched from: TM-6212, refines: MASTER-56063, refines: MASTER-65073, refines: MASTER-65074, refines: MASTER-65079, refines: MASTER-65080, refines: MASTER-65084, has parent: MASTER-60865 - 2.2.26.3-1, has branch: SYDNEY-8729, is verified by: SYDNEY-8633, is refined by: MASTER-66681, is verified by: MASTER-74898, is verified by: MASTER-75310, is verified by: MASTER-66856</t>
  </si>
  <si>
    <t>MasterRepository/MASTER-60866</t>
  </si>
  <si>
    <t>MASTER-64576</t>
  </si>
  <si>
    <t>is branched from: TM-9195, refines: MASTER-64367, has parent: MASTER-64575, is verified by: UTICA-20803, is verified by: UTICA-22132, is refined by: MASTER-64544, is verified by: TULUM-14199</t>
  </si>
  <si>
    <t>MasterRepository/MASTER-64576</t>
  </si>
  <si>
    <t>MASTER-64582</t>
  </si>
  <si>
    <t>is branched from: TM-9158, refines: MASTER-64367, has parent: MASTER-64575, is verified by: UTICA-22122, is verified by: UTICA-21206, is refined by: MASTER-64544, is verified by: TULUM-14164</t>
  </si>
  <si>
    <t>MasterRepository/MASTER-64582</t>
  </si>
  <si>
    <t>MASTER-64594</t>
  </si>
  <si>
    <t>is branched from: TM-7932, refines: MASTER-64367, has parent: MASTER-64590, is verified by: UTICA-22187, is verified by: UTICA-21182, is refined by: MASTER-64544, is refined by: MASTER-64543, is verified by: TULUM-14179</t>
  </si>
  <si>
    <t>MasterRepository/MASTER-64594</t>
  </si>
  <si>
    <t>MASTER-64600</t>
  </si>
  <si>
    <t>is branched from: GENESIS-18650, refines: MASTER-65013, has parent: MASTER-50176, is verified by: MASTER-42130, is refined by: MASTER-52893, is refined by: MASTER-52888, has branch: TM-17284</t>
  </si>
  <si>
    <t>MasterRepository/MASTER-64600</t>
  </si>
  <si>
    <t>MASTER-16473</t>
  </si>
  <si>
    <t>refines: MASTER-6167, refines: MASTER-6587, has parent: MASTER-16472, is verified by: UTICA-20812, is verified by: SYDNEY-8268, is verified by: SYDNEY-9072, is refined by: PARIS-7123, has branch: GENESIS-17990, has branch: TULUM-8938, is verified by: TULUM-8457, has branch: UTICA-6410, is verified by: PARIS-29952, is verified by: MASTER-66764, is verified by: MASTER-42119, is verified by: ROME-7884, has branch: QUEBEC-3355, has branch: SOUNDGEAR-675, is verified by: QUEBEC-10037, has branch: PARIS-18271, is refined by: MASTER-52707, has branch: QUEBEC-17035, has branch: PARIS-5332</t>
  </si>
  <si>
    <t>MasterRepository/MASTER-16473</t>
  </si>
  <si>
    <t>MASTER-16474</t>
  </si>
  <si>
    <t>refines: MASTER-6589, refines: MASTER-35646, has parent: MASTER-16472, is verified by: UTICA-20238, is verified by: SYDNEY-8267, is refined by: PARIS-7132, has branch: GENESIS-17994, is verified by: TULUM-7967, has branch: GENESIS-26958, has branch: UTICA-6398, is verified by: PARIS-29953, is verified by: MASTER-66764, is verified by: MASTER-42119, is verified by: ROME-7886, has branch: QUEBEC-3352, has branch: TULUM-15281, has branch: SOUNDGEAR-677, is verified by: QUEBEC-10035, is refined by: MASTER-55893, has branch: PARIS-18277, has branch: QUEBEC-17059, has branch: PARIS-5333</t>
  </si>
  <si>
    <t>MasterRepository/MASTER-16474</t>
  </si>
  <si>
    <t>MASTER-16489</t>
  </si>
  <si>
    <t>refines: MASTER-6400, refines: MASTER-6401, refines: MASTER-64990, has parent: MASTER-16488, is verified by: UTICA-20804, is verified by: UTICA-20232, is verified by: SYDNEY-8262, is verified by: SYDNEY-9067, is verified by: UTICA-21598, is verified by: UTICA-22305, has branch: GENESIS-18695, is verified by: MASTER-49033, is verified by: MASTER-49045, is verified by: TULUM-7961, is verified by: TULUM-8441, is verified by: MASTER-66891, is verified by: MASTER-42124, is verified by: ROME-7843, has branch: QUEBEC-3819, is verified by: QUEBEC-9913, is refined by: MASTER-52924, is verified by: MASTER-66769</t>
  </si>
  <si>
    <t>MasterRepository/MASTER-16489</t>
  </si>
  <si>
    <t>MASTER-16490</t>
  </si>
  <si>
    <t>refines: MASTER-6400, refines: MASTER-6401, refines: MASTER-64989, has parent: MASTER-16488, is verified by: UTICA-20800, is verified by: UTICA-20229, is verified by: SYDNEY-8261, is verified by: SYDNEY-9066, is verified by: UTICA-21595, is verified by: UTICA-22299, has branch: GENESIS-18699, is verified by: MASTER-49033, is verified by: MASTER-49045, is verified by: TULUM-7941, is verified by: TULUM-8442, is verified by: MASTER-66891, is verified by: MASTER-42124, is verified by: ROME-7854, has branch: QUEBEC-3820, has branch: MASTER-50091 - 2.2.3.2.1-1, has branch: PARIS-14872, has branch: YEAGER-1201, is verified by: QUEBEC-9911, is refined by: MASTER-52924, is verified by: MASTER-66769</t>
  </si>
  <si>
    <t>MasterRepository/MASTER-16490</t>
  </si>
  <si>
    <t>MASTER-16491</t>
  </si>
  <si>
    <t>refines: MASTER-6400, refines: MASTER-6401, refines: MASTER-64989, has parent: MASTER-16488, has branch: GENESIS-18698, is verified by: MASTER-49033, is verified by: MASTER-49045, is verified by: MASTER-66891, is verified by: MASTER-42124, has branch: QUEBEC-3817, has branch: YEAGER-1202, is refined by: MASTER-52924, is verified by: MASTER-66769</t>
  </si>
  <si>
    <t>MasterRepository/MASTER-16491</t>
  </si>
  <si>
    <t>MASTER-16492</t>
  </si>
  <si>
    <t>refines: MASTER-6400, refines: MASTER-6401, refines: MASTER-64992, has parent: MASTER-16488, is verified by: UTICA-20797, is verified by: UTICA-20226, is verified by: SYDNEY-8260, is verified by: SYDNEY-9065, is verified by: UTICA-21594, is verified by: UTICA-22291, has branch: GENESIS-18701, is verified by: MASTER-49033, is verified by: MASTER-49045, is verified by: TULUM-7942, is verified by: TULUM-8443, is verified by: MASTER-66891, is verified by: MASTER-42124, is verified by: ROME-7855, has branch: QUEBEC-3818, is verified by: QUEBEC-9897, is refined by: MASTER-52922, is verified by: MASTER-66769</t>
  </si>
  <si>
    <t>MasterRepository/MASTER-16492</t>
  </si>
  <si>
    <t>MASTER-16494</t>
  </si>
  <si>
    <t>refines: MASTER-6479, refines: MASTER-6481, refines: MASTER-64991, has parent: MASTER-16493, is verified by: UTICA-20795, is verified by: UTICA-20224, is verified by: SYDNEY-8259, is verified by: SYDNEY-9064, is verified by: UTICA-21884, is verified by: UTICA-22294, has branch: GENESIS-18700, is verified by: MASTER-49033, is verified by: MASTER-49045, is verified by: TULUM-7943, is verified by: TULUM-8444, is verified by: MASTER-66891, is verified by: MASTER-42124, is verified by: ROME-7858, has branch: QUEBEC-3815, is parent of: MASTER-50085 - 2.2.2.2.2-1.1, is verified by: QUEBEC-9895, is refined by: MASTER-52912, is parent of: PARIS-18278, is verified by: MASTER-66769</t>
  </si>
  <si>
    <t>MasterRepository/MASTER-16494</t>
  </si>
  <si>
    <t>MASTER-16495</t>
  </si>
  <si>
    <t>refines: MASTER-6479, refines: MASTER-6481, refines: MASTER-64991, has parent: MASTER-16493, is verified by: UTICA-20824, is verified by: UTICA-20247, is verified by: SYDNEY-8258, is verified by: UTICA-21902, is verified by: SYDNEY-9063, is verified by: UTICA-22351, has branch: GENESIS-18697, is verified by: MASTER-49033, is verified by: MASTER-49045, is verified by: TULUM-8445, is verified by: TULUM-7944, is verified by: MASTER-66891, is verified by: MASTER-42124, is verified by: ROME-7859, has branch: QUEBEC-3816, has branch: YEAGER-1203, is verified by: QUEBEC-9901, is refined by: MASTER-52912, is verified by: MASTER-66769</t>
  </si>
  <si>
    <t>MasterRepository/MASTER-16495</t>
  </si>
  <si>
    <t>MASTER-16499</t>
  </si>
  <si>
    <t>refines: MASTER-6400, refines: MASTER-64989, refines: MASTER-64990, has parent: MASTER-16497, is verified by: UTICA-20615, is verified by: SYDNEY-8257, is verified by: UTICA-21901, is verified by: SYDNEY-9062, is verified by: UTICA-22354, is verified by: UTICA-21197, is verified by: TULUM-8787, is verified by: MASTER-49033, is verified by: MASTER-49045, is verified by: TULUM-7945, is verified by: MASTER-66891, is verified by: MASTER-42124, is verified by: ROME-7856, has branch: QUEBEC-3827, has branch: MASTER-50095 - 2.2.3.3-1, has branch: PARIS-14873, has branch: YEAGER-1152, is verified by: QUEBEC-9899, is refined by: MASTER-52923, is verified by: MASTER-66769</t>
  </si>
  <si>
    <t>MasterRepository/MASTER-16499</t>
  </si>
  <si>
    <t>MASTER-16500</t>
  </si>
  <si>
    <t>refines: MASTER-6400, refines: MASTER-6479, refines: MASTER-64991, has parent: MASTER-16497, is verified by: MASTER-66771, is verified by: MASTER-42128, has branch: QUEBEC-3828, is refined by: MASTER-52911, has branch: TM-17049</t>
  </si>
  <si>
    <t>MasterRepository/MASTER-16500</t>
  </si>
  <si>
    <t>MASTER-16501</t>
  </si>
  <si>
    <t>refines: MASTER-6400, refines: MASTER-64989, refines: MASTER-64990, has parent: MASTER-16497, is verified by: MASTER-66770, is verified by: MASTER-66892, is verified by: MASTER-42127, has branch: QUEBEC-3829, is verified by: MASTER-48991, is refined by: MASTER-52923</t>
  </si>
  <si>
    <t>MasterRepository/MASTER-16501</t>
  </si>
  <si>
    <t>MASTER-16502</t>
  </si>
  <si>
    <t>refines: MASTER-6400, refines: MASTER-64989, refines: MASTER-64990, has parent: MASTER-16497, is verified by: MASTER-66771, is verified by: MASTER-42128, has branch: QUEBEC-3830, is refined by: MASTER-52912</t>
  </si>
  <si>
    <t>MasterRepository/MASTER-16502</t>
  </si>
  <si>
    <t>MASTER-16503</t>
  </si>
  <si>
    <t>refines: MASTER-6400, refines: MASTER-64989, refines: MASTER-64990, has parent: MASTER-16497, is verified by: MASTER-49033, is verified by: MASTER-49045, is verified by: MASTER-66891, is verified by: MASTER-42124, has branch: QUEBEC-3823, has branch: YEAGER-1197, is refined by: MASTER-52912, is verified by: MASTER-66769</t>
  </si>
  <si>
    <t>MasterRepository/MASTER-16503</t>
  </si>
  <si>
    <t>MASTER-16504</t>
  </si>
  <si>
    <t>refines: MASTER-6400, refines: MASTER-64992, has parent: MASTER-16497, is verified by: UTICA-20611, is verified by: SYDNEY-8256, is verified by: UTICA-21900, is verified by: SYDNEY-9061, is verified by: UTICA-22345, is verified by: UTICA-21192, has branch: GENESIS-18712, is verified by: TULUM-8790, is verified by: MASTER-49033, is verified by: MASTER-49045, is verified by: TULUM-8287, is verified by: MASTER-66891, is verified by: MASTER-42124, is verified by: ROME-7857, has branch: QUEBEC-3690, has branch: PARIS-14876, has branch: PARIS-14875, has branch: PARIS-14879, has branch: PARIS-14889, has branch: SOUNDGEAR-679, is verified by: QUEBEC-9905, is refined by: MASTER-52905, has branch: PARIS-18279, is verified by: MASTER-66769</t>
  </si>
  <si>
    <t>MasterRepository/MASTER-16504</t>
  </si>
  <si>
    <t>MASTER-16505</t>
  </si>
  <si>
    <t>refines: MASTER-6400, refines: MASTER-6402, refines: MASTER-64992, has parent: MASTER-16497, is verified by: UTICA-20603, is verified by: SYDNEY-8255, is verified by: SYDNEY-9060, is verified by: UTICA-21899, is verified by: UTICA-22348, is verified by: UTICA-21183, has branch: GENESIS-18707, is verified by: TULUM-8793, is verified by: MASTER-49033, is verified by: MASTER-49045, is verified by: TULUM-8290, is verified by: MASTER-66891, is verified by: MASTER-42124, has branch: QUEBEC-3824, is verified by: ROME-7977, is verified by: QUEBEC-9903, is refined by: MASTER-52911, is verified by: MASTER-66769, has branch: TM-17050</t>
  </si>
  <si>
    <t>MasterRepository/MASTER-16505</t>
  </si>
  <si>
    <t>MASTER-16507</t>
  </si>
  <si>
    <t>refines: MASTER-6479, refines: MASTER-64991, has parent: MASTER-16506, has branch: GENESIS-18706, is verified by: MASTER-49045, is verified by: MASTER-42124, has branch: QUEBEC-3825, is refined by: MASTER-52907, is verified by: MASTER-66769</t>
  </si>
  <si>
    <t>MasterRepository/MASTER-16507</t>
  </si>
  <si>
    <t>MASTER-16510</t>
  </si>
  <si>
    <t>refines: MASTER-6400, refines: MASTER-64989, refines: MASTER-64990, refines: MASTER-64991, has parent: MASTER-16508, has branch: GENESIS-18708, is verified by: MASTER-49045, is verified by: MASTER-42124, has branch: QUEBEC-3804, has branch: MASTER-50106 - 2.2.3.4-2, has branch: PARIS-14881, has branch: YEAGER-1211, is refined by: MASTER-52912, is verified by: MASTER-66769</t>
  </si>
  <si>
    <t>MasterRepository/MASTER-16510</t>
  </si>
  <si>
    <t>MASTER-16511</t>
  </si>
  <si>
    <t>refines: MASTER-6400, refines: MASTER-64992, has parent: MASTER-16508, has branch: GENESIS-18703, is verified by: MASTER-49045, is verified by: MASTER-42124, has branch: QUEBEC-3805, has branch: PARIS-14882, is refined by: MASTER-52912, is verified by: MASTER-66769</t>
  </si>
  <si>
    <t>MasterRepository/MASTER-16511</t>
  </si>
  <si>
    <t>MASTER-16512</t>
  </si>
  <si>
    <t>refines: MASTER-6479, refines: MASTER-64991, has parent: MASTER-16508, has branch: GENESIS-18702, is verified by: MASTER-49045, is verified by: MASTER-42124, has branch: QUEBEC-3807, has branch: PARIS-14878, is refined by: MASTER-52910, is verified by: MASTER-66769</t>
  </si>
  <si>
    <t>MasterRepository/MASTER-16512</t>
  </si>
  <si>
    <t>MASTER-16514</t>
  </si>
  <si>
    <t>refines: MASTER-6400, refines: MASTER-64989, refines: MASTER-64990, has parent: MASTER-16513, is verified by: UTICA-20599, is verified by: SYDNEY-8254, is verified by: SYDNEY-9059, is verified by: UTICA-21897, is verified by: UTICA-22340, is verified by: UTICA-21178, has branch: GENESIS-18705, is verified by: TULUM-8796, is verified by: MASTER-49033, is verified by: MASTER-49045, is verified by: TULUM-8293, is verified by: MASTER-66891, is verified by: MASTER-42124, has branch: QUEBEC-3811, has branch: MASTER-50102 - 2.2.3.5-1, has branch: PARIS-14891, is verified by: ROME-7978, is verified by: QUEBEC-9907, is refined by: MASTER-52910, is verified by: MASTER-66769, has branch: TM-17051</t>
  </si>
  <si>
    <t>MasterRepository/MASTER-16514</t>
  </si>
  <si>
    <t>MASTER-16515</t>
  </si>
  <si>
    <t>refines: MASTER-6479, refines: MASTER-64991, has parent: MASTER-16513, is verified by: UTICA-20595, is verified by: SYDNEY-8253, is verified by: SYDNEY-9058, is verified by: UTICA-21895, is verified by: UTICA-22343, is verified by: UTICA-21174, has branch: GENESIS-18704, is verified by: TULUM-8799, is verified by: MASTER-49033, is verified by: MASTER-49045, is verified by: TULUM-8296, is verified by: MASTER-66891, is verified by: MASTER-42124, has branch: QUEBEC-3812, has branch: PARIS-15013, has branch: PARIS-15067, has branch: PARIS-14892, has branch: YEAGER-1215, is verified by: ROME-7975, is verified by: QUEBEC-9929, is refined by: MASTER-52910, is verified by: MASTER-66769, has branch: TM-17052</t>
  </si>
  <si>
    <t>MasterRepository/MASTER-16515</t>
  </si>
  <si>
    <t>MASTER-16516</t>
  </si>
  <si>
    <t>refines: MASTER-6479, refines: MASTER-6400, refines: MASTER-64991, has parent: MASTER-16513, is verified by: UTICA-20591, is verified by: SYDNEY-8252, is verified by: SYDNEY-9057, is verified by: UTICA-21893, is verified by: UTICA-22339, is verified by: UTICA-21170, has branch: GENESIS-18713, is verified by: TULUM-8802, is verified by: MASTER-49033, is verified by: MASTER-49045, is verified by: TULUM-8299, is verified by: MASTER-66891, is verified by: MASTER-42124, has branch: QUEBEC-3813, has branch: PARIS-14884, is verified by: ROME-7976, is verified by: QUEBEC-9927, is refined by: MASTER-52909, is verified by: MASTER-66769, has branch: TM-17053</t>
  </si>
  <si>
    <t>MasterRepository/MASTER-16516</t>
  </si>
  <si>
    <t>MASTER-16517</t>
  </si>
  <si>
    <t>refines: MASTER-6479, refines: MASTER-64991, has parent: MASTER-16513, is verified by: UTICA-20587, is verified by: SYDNEY-8251, is verified by: UTICA-21892, is verified by: UTICA-22330, is verified by: UTICA-21166, is verified by: SYDNEY-9056, has branch: GENESIS-18710, is verified by: TULUM-8805, is verified by: MASTER-49033, is verified by: MASTER-49045, is verified by: TULUM-8302, is verified by: MASTER-66891, is verified by: MASTER-42124, has branch: QUEBEC-3814, has branch: PARIS-14885, is verified by: ROME-7981, is verified by: QUEBEC-9933, is refined by: MASTER-52907, is verified by: MASTER-66769</t>
  </si>
  <si>
    <t>MasterRepository/MASTER-16517</t>
  </si>
  <si>
    <t>MASTER-16518</t>
  </si>
  <si>
    <t>refines: MASTER-6479, refines: MASTER-64991, has parent: MASTER-16513, is verified by: UTICA-20583, is verified by: SYDNEY-8250, is verified by: SYDNEY-9055, is verified by: UTICA-21883, is verified by: UTICA-22333, is verified by: UTICA-21162, has branch: GENESIS-18711, is verified by: TULUM-8808, is verified by: MASTER-49033, is verified by: MASTER-49045, is verified by: TULUM-8305, is verified by: MASTER-66891, is verified by: MASTER-42124, has branch: QUEBEC-3808, has branch: PARIS-14886, is verified by: ROME-7979, is verified by: QUEBEC-9931, is refined by: MASTER-52911, is verified by: MASTER-66769</t>
  </si>
  <si>
    <t>MasterRepository/MASTER-16518</t>
  </si>
  <si>
    <t>MASTER-16520</t>
  </si>
  <si>
    <t>refines: MASTER-6479, refines: MASTER-6400, refines: MASTER-64989, refines: MASTER-64990, refines: MASTER-64991, has parent: MASTER-16519, has branch: GENESIS-18714, is verified by: MASTER-66770, is verified by: MASTER-66892, is verified by: MASTER-42127, has branch: QUEBEC-3809, has branch: MASTER-50099 - 2.2.3.6-1, has branch: PARIS-14887, has branch: SOUNDGEAR-680, has branch: YEAGER-1067, is verified by: MASTER-48991, is refined by: MASTER-52911</t>
  </si>
  <si>
    <t>MasterRepository/MASTER-16520</t>
  </si>
  <si>
    <t>MASTER-16521</t>
  </si>
  <si>
    <t>refines: MASTER-6479, refines: MASTER-6400, refines: MASTER-64989, refines: MASTER-64990, refines: MASTER-64991, has parent: MASTER-16519, has branch: GENESIS-18715, is verified by: MASTER-49033, is verified by: MASTER-49045, is verified by: MASTER-66891, is verified by: MASTER-42124, has branch: QUEBEC-3810, has branch: MASTER-50100 - 2.2.3.6-2, has branch: PARIS-14888, has branch: SOUNDGEAR-681, is refined by: MASTER-52923, is verified by: MASTER-66769</t>
  </si>
  <si>
    <t>MasterRepository/MASTER-16521</t>
  </si>
  <si>
    <t>MASTER-16529</t>
  </si>
  <si>
    <t>refines: MASTER-6381, refines: MASTER-64999, refines: MASTER-65000, refines: MASTER-65001, has parent: MASTER-16528, is verified by: UTICA-20578, is verified by: SYDNEY-8248, is verified by: UTICA-21905, is verified by: SYDNEY-9053, is verified by: UTICA-22327, is verified by: UTICA-21157, has branch: GENESIS-18732, is verified by: TULUM-8813, is verified by: TULUM-8311, is verified by: TULUM-7849, is verified by: TULUM-7834, is verified by: MASTER-66770, is verified by: MASTER-66892, is verified by: MASTER-42127, has branch: QUEBEC-3852, is verified by: ROME-7984, is verified by: MASTER-48991, is verified by: QUEBEC-9915, is refined by: MASTER-52618</t>
  </si>
  <si>
    <t>MasterRepository/MASTER-16529</t>
  </si>
  <si>
    <t>MASTER-16530</t>
  </si>
  <si>
    <t>refines: MASTER-6381, refines: MASTER-64999, refines: MASTER-65000, refines: MASTER-65001, has parent: MASTER-16528, has branch: GENESIS-18731, is refined by: GENESIS-25118, is verified by: MASTER-66771, is verified by: MASTER-42128, has branch: QUEBEC-3850, has branch: MASTER-50103, has branch: PARIS-14893, has branch: TM-8556, is refined by: MASTER-52438</t>
  </si>
  <si>
    <t>MasterRepository/MASTER-16530</t>
  </si>
  <si>
    <t>MASTER-16532</t>
  </si>
  <si>
    <t>refines: MASTER-6381, refines: MASTER-65000, has parent: MASTER-16531, is verified by: UTICA-20655, is verified by: SYDNEY-8247, is verified by: UTICA-21923, is verified by: SYDNEY-9052, is verified by: UTICA-22377, is verified by: UTICA-21241, has branch: GENESIS-18741, is verified by: TULUM-8757, is verified by: MASTER-49033, is verified by: TULUM-8313, is verified by: TULUM-7835, is verified by: TULUM-7850, is refined by: MASTER-61782, is verified by: MASTER-66891, has branch: QUEBEC-3846, is verified by: ROME-7985, is verified by: QUEBEC-9921, is refined by: MASTER-52615, is verified by: MASTER-66769</t>
  </si>
  <si>
    <t>MasterRepository/MASTER-16532</t>
  </si>
  <si>
    <t>MASTER-16533</t>
  </si>
  <si>
    <t>refines: MASTER-6381, refines: MASTER-64999, has parent: MASTER-16531, is verified by: UTICA-20651, is verified by: SYDNEY-8246, is verified by: UTICA-21922, is verified by: SYDNEY-9051, is verified by: UTICA-22380, is verified by: UTICA-21237, has branch: GENESIS-18737, is verified by: TULUM-8760, is verified by: MASTER-49033, is verified by: TULUM-8257, is verified by: TULUM-7836, is verified by: TULUM-7851, is refined by: MASTER-61782, is verified by: MASTER-66891, has branch: QUEBEC-3848, is verified by: ROME-7982, is verified by: QUEBEC-9919, is refined by: MASTER-52615, is verified by: MASTER-66769</t>
  </si>
  <si>
    <t>MasterRepository/MASTER-16533</t>
  </si>
  <si>
    <t>MASTER-16534</t>
  </si>
  <si>
    <t>refines: MASTER-6381, refines: MASTER-64999, has parent: MASTER-16531, has branch: GENESIS-18738, is verified by: MASTER-49033, is verified by: MASTER-66891, has branch: QUEBEC-3844, is refined by: MASTER-52615, is verified by: MASTER-66769</t>
  </si>
  <si>
    <t>MasterRepository/MASTER-16534</t>
  </si>
  <si>
    <t>MASTER-16535</t>
  </si>
  <si>
    <t>refines: MASTER-6381, refines: MASTER-64999, refines: MASTER-65000, has parent: MASTER-16531, has branch: GENESIS-18745, is verified by: MASTER-49033, is verified by: MASTER-66891, has branch: QUEBEC-3845, is refined by: MASTER-52615</t>
  </si>
  <si>
    <t>MasterRepository/MASTER-16535</t>
  </si>
  <si>
    <t>MASTER-16540</t>
  </si>
  <si>
    <t>refines: MASTER-6609, refines: MASTER-64999, refines: MASTER-65000, has parent: MASTER-16539, is verified by: UTICA-20639, is verified by: SYDNEY-8661, is verified by: UTICA-21919, is verified by: UTICA-22368, is verified by: UTICA-21225, is verified by: SYDNEY-9456, has branch: GENESIS-18746, is verified by: TULUM-8769, is verified by: MASTER-49033, is verified by: MASTER-49045, is verified by: TULUM-8266, is verified by: TULUM-7828, is verified by: TULUM-7843, is verified by: MASTER-66891, is verified by: MASTER-42124, has branch: QUEBEC-3859, is verified by: ROME-7974, is verified by: QUEBEC-9944, is refined by: MASTER-52649, is verified by: MASTER-66769</t>
  </si>
  <si>
    <t>MasterRepository/MASTER-16540</t>
  </si>
  <si>
    <t>MASTER-16544</t>
  </si>
  <si>
    <t>refines: MASTER-6381, refines: MASTER-64999, refines: MASTER-65000, refines: MASTER-65001, has parent: MASTER-16543, is verified by: UTICA-20635, is verified by: SYDNEY-8664, is verified by: UTICA-21917, is verified by: UTICA-22370, is verified by: UTICA-21221, is verified by: SYDNEY-9459, has branch: GENESIS-18743, is verified by: TULUM-8772, is verified by: TULUM-8269, is verified by: TULUM-7829, is verified by: TULUM-7844, is verified by: MASTER-66770, is verified by: MASTER-66892, is verified by: MASTER-42127, has branch: QUEBEC-3853, is verified by: ROME-7972, is verified by: MASTER-48991, is verified by: QUEBEC-9949, is refined by: MASTER-52618, is refined by: MASTER-52648</t>
  </si>
  <si>
    <t>MasterRepository/MASTER-16544</t>
  </si>
  <si>
    <t>MASTER-16547</t>
  </si>
  <si>
    <t>refines: MASTER-6381, refines: MASTER-64999, refines: MASTER-65000, has parent: MASTER-16545, is verified by: UTICA-20631, is verified by: SYDNEY-8667, is verified by: UTICA-21915, is verified by: UTICA-22366, is verified by: UTICA-21217, is verified by: SYDNEY-9462, has branch: GENESIS-18744, is verified by: TULUM-8775, is verified by: MASTER-49033, is verified by: TULUM-8272, is verified by: TULUM-7831, is verified by: TULUM-7846, is verified by: MASTER-66891, is verified by: ROME-7585, has branch: QUEBEC-3855, is verified by: QUEBEC-9947, is refined by: MASTER-52615, is refined by: MASTER-52649, is verified by: MASTER-66769</t>
  </si>
  <si>
    <t>MasterRepository/MASTER-16547</t>
  </si>
  <si>
    <t>MASTER-16548</t>
  </si>
  <si>
    <t>refines: MASTER-6479, refines: MASTER-65001, has parent: MASTER-16545, has branch: GENESIS-18748, is verified by: MASTER-49033, is verified by: MASTER-66891, has branch: QUEBEC-3856, is refined by: MASTER-52651, is verified by: MASTER-66769</t>
  </si>
  <si>
    <t>MasterRepository/MASTER-16548</t>
  </si>
  <si>
    <t>MASTER-16549</t>
  </si>
  <si>
    <t>refines: MASTER-6381, refines: MASTER-64999, refines: MASTER-65000, has parent: MASTER-16545, has branch: GENESIS-18749, is verified by: TULUM-7800, is verified by: MASTER-66892, has branch: QUEBEC-3831, is verified by: MASTER-48991, is refined by: MASTER-52651, is verified by: ROME-22219</t>
  </si>
  <si>
    <t>MasterRepository/MASTER-16549</t>
  </si>
  <si>
    <t>MASTER-16550</t>
  </si>
  <si>
    <t>refines: MASTER-6381, refines: MASTER-64999, refines: MASTER-65000, has parent: MASTER-16545, has branch: GENESIS-18747, is verified by: MASTER-49033, is verified by: MASTER-66891, has branch: QUEBEC-3832, is refined by: MASTER-52651, is verified by: MASTER-66769</t>
  </si>
  <si>
    <t>MasterRepository/MASTER-16550</t>
  </si>
  <si>
    <t>MASTER-16551</t>
  </si>
  <si>
    <t>refines: MASTER-6381, refines: MASTER-64999, refines: MASTER-65000, has parent: MASTER-16545, has branch: GENESIS-18721, is verified by: MASTER-66770, is verified by: MASTER-66892, is verified by: MASTER-42127, has branch: QUEBEC-3834, is verified by: MASTER-48991, is refined by: MASTER-52651</t>
  </si>
  <si>
    <t>MasterRepository/MASTER-16551</t>
  </si>
  <si>
    <t>MASTER-16552</t>
  </si>
  <si>
    <t>refines: MASTER-6381, refines: MASTER-6383, refines: MASTER-64999, refines: MASTER-65000, has parent: MASTER-16545, is verified by: UTICA-20627, is verified by: SYDNEY-8640, is verified by: UTICA-21914, is verified by: UTICA-22361, is verified by: UTICA-21213, is verified by: SYDNEY-9435, has branch: GENESIS-18722, is verified by: TULUM-8778, is verified by: MASTER-49033, is verified by: TULUM-8275, is verified by: TULUM-7830, is verified by: TULUM-7845, is verified by: MASTER-66891, is verified by: ROME-7595, has branch: QUEBEC-3839, is verified by: QUEBEC-9953, is refined by: MASTER-52618, is refined by: MASTER-52615, is refined by: MASTER-52648, is verified by: MASTER-66769</t>
  </si>
  <si>
    <t>MasterRepository/MASTER-16552</t>
  </si>
  <si>
    <t>MASTER-16553</t>
  </si>
  <si>
    <t>refines: MASTER-6381, refines: MASTER-6383, refines: MASTER-64999, refines: MASTER-65000, has parent: MASTER-16545, is verified by: UTICA-20624, is verified by: SYDNEY-8643, is verified by: UTICA-22363, is verified by: UTICA-21210, is verified by: UTICA-21475, is verified by: SYDNEY-9438, has branch: GENESIS-18719, is verified by: TULUM-8781, is verified by: MASTER-49033, is verified by: TULUM-8278, is verified by: TULUM-7848, is verified by: TULUM-7833, is verified by: MASTER-66891, is verified by: ROME-7598, has branch: QUEBEC-3840, is verified by: QUEBEC-9951, is refined by: MASTER-52593, is refined by: MASTER-52651, is verified by: MASTER-66769</t>
  </si>
  <si>
    <t>MasterRepository/MASTER-16553</t>
  </si>
  <si>
    <t>MASTER-16557</t>
  </si>
  <si>
    <t>refines: MASTER-6609, refines: MASTER-64999, refines: MASTER-65000, has parent: MASTER-16556, is verified by: UTICA-20622, is verified by: SYDNEY-8646, is verified by: UTICA-22357, is verified by: UTICA-21208, is verified by: UTICA-21472, is verified by: SYDNEY-9441, has branch: GENESIS-18720, is verified by: TULUM-8783, is verified by: MASTER-49033, is verified by: MASTER-49045, is verified by: TULUM-8281, is verified by: TULUM-7832, is verified by: TULUM-7847, is verified by: MASTER-66891, is verified by: MASTER-42124, is verified by: ROME-7589, has branch: QUEBEC-3842, is verified by: QUEBEC-9937, is refined by: MASTER-52615, is verified by: MASTER-66769</t>
  </si>
  <si>
    <t>MasterRepository/MASTER-16557</t>
  </si>
  <si>
    <t>MASTER-16561</t>
  </si>
  <si>
    <t>refines: MASTER-6381, refines: MASTER-6383, refines: MASTER-64999, refines: MASTER-65000, has parent: MASTER-16558, has branch: GENESIS-18726, is verified by: MASTER-49033, is verified by: MASTER-66891, has branch: QUEBEC-3837, is refined by: MASTER-52597, is verified by: MASTER-66769</t>
  </si>
  <si>
    <t>MasterRepository/MASTER-16561</t>
  </si>
  <si>
    <t>MASTER-16564</t>
  </si>
  <si>
    <t>refines: MASTER-6381, refines: MASTER-64999, refines: MASTER-65000, has parent: MASTER-16563, has branch: GENESIS-18724, is verified by: MASTER-49033, is verified by: MASTER-66891, has branch: QUEBEC-3843, is refined by: MASTER-52615, is verified by: MASTER-66769</t>
  </si>
  <si>
    <t>MasterRepository/MASTER-16564</t>
  </si>
  <si>
    <t>MASTER-16565</t>
  </si>
  <si>
    <t>refines: MASTER-6381, refines: MASTER-6479, refines: MASTER-65001, has parent: MASTER-16563, is verified by: UTICA-20521, is verified by: SYDNEY-8649, is verified by: UTICA-22359, is verified by: UTICA-21100, is verified by: UTICA-21469, is verified by: SYDNEY-9444, has branch: GENESIS-18727, is verified by: TULUM-8717, is verified by: MASTER-49033, is verified by: TULUM-8283, is verified by: TULUM-7839, is verified by: TULUM-7824, is verified by: MASTER-66891, is verified by: ROME-7592, has branch: QUEBEC-3847, is verified by: QUEBEC-9935, is refined by: MASTER-52651, is verified by: MASTER-66769</t>
  </si>
  <si>
    <t>MasterRepository/MASTER-16565</t>
  </si>
  <si>
    <t>MASTER-16566</t>
  </si>
  <si>
    <t>refines: MASTER-6381, refines: MASTER-6479, refines: MASTER-65001, has parent: MASTER-16563, is verified by: UTICA-20517, is verified by: SYDNEY-8652, is verified by: UTICA-22401, is verified by: UTICA-21466, is verified by: SYDNEY-9447, is verified by: UTICA-21096, has branch: GENESIS-18728, is verified by: TULUM-8720, is verified by: MASTER-49033, is verified by: TULUM-8217, is verified by: TULUM-7838, is verified by: TULUM-7823, is verified by: MASTER-66891, is verified by: ROME-7606, has branch: QUEBEC-3849, is verified by: QUEBEC-9941, is refined by: MASTER-52615, is refined by: MASTER-52651, is verified by: MASTER-66769</t>
  </si>
  <si>
    <t>MasterRepository/MASTER-16566</t>
  </si>
  <si>
    <t>MASTER-16567</t>
  </si>
  <si>
    <t>refines: MASTER-6609, refines: MASTER-64999, refines: MASTER-65000, has parent: MASTER-16563, has branch: GENESIS-18718, is verified by: MASTER-49033, is verified by: MASTER-49045, is verified by: MASTER-66891, is verified by: MASTER-42124, has branch: QUEBEC-3858, is refined by: MASTER-52649, is verified by: MASTER-66769</t>
  </si>
  <si>
    <t>MasterRepository/MASTER-16567</t>
  </si>
  <si>
    <t>MASTER-16569</t>
  </si>
  <si>
    <t>refines: MASTER-6479, refines: MASTER-6381, refines: MASTER-64999, refines: MASTER-65000, refines: MASTER-65001, has parent: MASTER-16568, has branch: GENESIS-18740, is verified by: TULUM-7800, is verified by: MASTER-66892, has branch: QUEBEC-3860, is verified by: MASTER-48991, is refined by: MASTER-52651</t>
  </si>
  <si>
    <t>MasterRepository/MASTER-16569</t>
  </si>
  <si>
    <t>MASTER-16570</t>
  </si>
  <si>
    <t>refines: MASTER-6609, refines: MASTER-6479, refines: MASTER-6381, refines: MASTER-64999, refines: MASTER-65000, refines: MASTER-65001, has parent: MASTER-16568, has branch: GENESIS-18742, is verified by: MASTER-49045, is verified by: MASTER-42124, has branch: QUEBEC-3862, is refined by: MASTER-52615, is verified by: MASTER-66769</t>
  </si>
  <si>
    <t>MasterRepository/MASTER-16570</t>
  </si>
  <si>
    <t>MASTER-16578</t>
  </si>
  <si>
    <t>refines: MASTER-6394, refines: MASTER-64994, has parent: MASTER-16577, is verified by: UTICA-20513, is verified by: SYDNEY-8654, is verified by: UTICA-22403, is verified by: UTICA-21463, is verified by: SYDNEY-9449, is verified by: UTICA-21092, has branch: GENESIS-18760, is verified by: TULUM-8724, is verified by: MASTER-49033, is verified by: MASTER-49045, is verified by: TULUM-8220, is verified by: MASTER-66891, is verified by: MASTER-42124, is verified by: ROME-7609, has branch: QUEBEC-3699, has branch: SOUNDGEAR-682, is verified by: QUEBEC-9939, is refined by: MASTER-52589, has branch: PARIS-18283, has branch: PARIS-5984, is verified by: MASTER-66769</t>
  </si>
  <si>
    <t>MasterRepository/MASTER-16578</t>
  </si>
  <si>
    <t>MASTER-16581</t>
  </si>
  <si>
    <t>refines: MASTER-6394, refines: MASTER-64995, has parent: MASTER-16580, is verified by: UTICA-20509, is verified by: SYDNEY-8625, is verified by: UTICA-22397, is verified by: UTICA-21460, is verified by: UTICA-21088, is verified by: SYDNEY-9420, has branch: GENESIS-18755, is verified by: TULUM-8728, is verified by: MASTER-49033, is verified by: MASTER-49045, is verified by: TULUM-8224, is verified by: MASTER-66891, is verified by: MASTER-42124, is verified by: ROME-7601, has branch: QUEBEC-3874, is verified by: QUEBEC-9943, is refined by: MASTER-52947, is refined by: MASTER-52577, has branch: PARIS-5985, is verified by: MASTER-66769</t>
  </si>
  <si>
    <t>MasterRepository/MASTER-16581</t>
  </si>
  <si>
    <t>MASTER-16582</t>
  </si>
  <si>
    <t>refines: MASTER-6394, refines: MASTER-64995, has parent: MASTER-16580, is verified by: UTICA-20494, is verified by: SYDNEY-8628, is verified by: UTICA-22399, is verified by: UTICA-21457, is verified by: UTICA-21073, is verified by: SYDNEY-9423, has branch: GENESIS-18754, is verified by: TULUM-8732, is verified by: MASTER-49033, is verified by: MASTER-49045, is verified by: TULUM-8228, is verified by: MASTER-66766, is verified by: MASTER-66891, is verified by: MASTER-42121, is verified by: MASTER-42124, is verified by: ROME-7604, has branch: QUEBEC-3875, is verified by: QUEBEC-9965, is refined by: MASTER-52522, has branch: PARIS-5710, has branch: PARIS-5707, has branch: PARIS-5708, is verified by: MASTER-66769</t>
  </si>
  <si>
    <t>MasterRepository/MASTER-16582</t>
  </si>
  <si>
    <t>MASTER-16584</t>
  </si>
  <si>
    <t>refines: MASTER-6394, refines: MASTER-64995, refines: MASTER-64994, has parent: MASTER-16583, has branch: GENESIS-18757, is verified by: MASTER-49045, has branch: SAND-5083, is verified by: MASTER-42124, has branch: QUEBEC-3872, is refined by: MASTER-52585, has branch: PARIS-5986, is verified by: MASTER-66769</t>
  </si>
  <si>
    <t>MasterRepository/MASTER-16584</t>
  </si>
  <si>
    <t>MASTER-16585</t>
  </si>
  <si>
    <t>refines: MASTER-6394, refines: MASTER-64994, refines: MASTER-64995, has parent: MASTER-16583, is verified by: UTICA-20490, is verified by: SYDNEY-8631, is verified by: UTICA-22396, is verified by: UTICA-21454, is verified by: UTICA-21069, is verified by: SYDNEY-9426, has branch: GENESIS-18756, is verified by: TULUM-8736, is verified by: TULUM-8232, is verified by: MASTER-66765, is verified by: MASTER-42122, is verified by: ROME-7612, has branch: QUEBEC-3726, is verified by: QUEBEC-9963, is refined by: MASTER-52581, is refined by: MASTER-52585, is refined by: MASTER-52589, has branch: PARIS-18284</t>
  </si>
  <si>
    <t>MasterRepository/MASTER-16585</t>
  </si>
  <si>
    <t>MASTER-16586</t>
  </si>
  <si>
    <t>refines: MASTER-6394, refines: MASTER-64995, has parent: MASTER-16583, has branch: GENESIS-18751, is verified by: MASTER-49045, is verified by: MASTER-42124, has branch: QUEBEC-3873, is refined by: MASTER-52585, is verified by: MASTER-66769</t>
  </si>
  <si>
    <t>MasterRepository/MASTER-16586</t>
  </si>
  <si>
    <t>MASTER-16588</t>
  </si>
  <si>
    <t>refines: MASTER-6394, refines: MASTER-64994, has parent: MASTER-16587, has branch: GENESIS-18753, is verified by: MASTER-66765, is verified by: MASTER-42122, has branch: QUEBEC-3869, is refined by: MASTER-52577, has branch: SOUNDGEAR-683, has branch: PARIS-5987, has branch: TM-17165</t>
  </si>
  <si>
    <t>MasterRepository/MASTER-16588</t>
  </si>
  <si>
    <t>MASTER-16589</t>
  </si>
  <si>
    <t>refines: MASTER-6394, refines: MASTER-64994, has parent: MASTER-16587, has branch: GENESIS-17998, is verified by: MASTER-66765, is verified by: MASTER-42122, has branch: ROME-7470, has branch: QUEBEC-3870, is refined by: MASTER-52585, has branch: PARIS-5989, has branch: TM-17166</t>
  </si>
  <si>
    <t>MasterRepository/MASTER-16589</t>
  </si>
  <si>
    <t>MASTER-16591</t>
  </si>
  <si>
    <t>refines: MASTER-6394, refines: MASTER-64995, has parent: MASTER-16590, has branch: GENESIS-17999, is verified by: MASTER-66765, is verified by: MASTER-42122, has branch: ROME-7471, has branch: QUEBEC-3867, has branch: SOUNDGEAR-684, is refined by: MASTER-52577</t>
  </si>
  <si>
    <t>MasterRepository/MASTER-16591</t>
  </si>
  <si>
    <t>MASTER-16592</t>
  </si>
  <si>
    <t>refines: MASTER-6394, refines: MASTER-64995, has parent: MASTER-16590, has branch: GENESIS-18752, is verified by: MASTER-49033, is verified by: MASTER-49045, is verified by: MASTER-66891, is verified by: MASTER-42124, has branch: QUEBEC-3868, is refined by: MASTER-52796, has branch: TM-17167, is verified by: MASTER-66769</t>
  </si>
  <si>
    <t>MasterRepository/MASTER-16592</t>
  </si>
  <si>
    <t>MASTER-16620</t>
  </si>
  <si>
    <t>refines: MASTER-6397, refines: MASTER-65013, has parent: MASTER-16619, has branch: GENESIS-18770, has branch: GENESIS-26893, is verified by: MASTER-66773, is verified by: MASTER-42130, has branch: QUEBEC-3703, is refined by: MASTER-52519, is refined by: MASTER-52517, has branch: PARIS-18288, is verified by: MASTER-66763</t>
  </si>
  <si>
    <t>MasterRepository/MASTER-16620</t>
  </si>
  <si>
    <t>MASTER-16622</t>
  </si>
  <si>
    <t>refines: MASTER-6397, refines: MASTER-65013, has parent: MASTER-16619, has branch: GENESIS-18776, is verified by: MASTER-66773, is verified by: MASTER-42130, has branch: QUEBEC-3704, is refined by: MASTER-52517, has branch: PARIS-18290, is verified by: ROME-22219, has branch: TM-17270</t>
  </si>
  <si>
    <t>MasterRepository/MASTER-16622</t>
  </si>
  <si>
    <t>MASTER-16623</t>
  </si>
  <si>
    <t>refines: MASTER-6397, refines: MASTER-65013, has parent: MASTER-16619, is verified by: UTICA-20530, is verified by: SYDNEY-8602, is verified by: UTICA-22409, is verified by: UTICA-21109, is verified by: UTICA-21507, is verified by: SYDNEY-9397, has branch: GENESIS-18775, is verified by: TULUM-8704, is verified by: TULUM-8200, has branch: GENESIS-26726, is verified by: MASTER-66773, is verified by: MASTER-42130, is verified by: ROME-7791, has branch: QUEBEC-3706, has branch: SOUNDGEAR-674, has branch: SAND-6883, is verified by: QUEBEC-9833, is refined by: MASTER-52577, has branch: PARIS-18291, is refined by: MASTER-52868</t>
  </si>
  <si>
    <t>MasterRepository/MASTER-16623</t>
  </si>
  <si>
    <t>MASTER-16624</t>
  </si>
  <si>
    <t>refines: MASTER-6397, refines: MASTER-65013, has parent: MASTER-50128, is verified by: UTICA-20443, is verified by: SYDNEY-8570, is verified by: UTICA-21789, is verified by: UTICA-22407, is verified by: UTICA-21022, is verified by: SYDNEY-9365, has branch: GENESIS-18777, is verified by: TULUM-8711, is verified by: TULUM-8208, is verified by: MASTER-66765, is verified by: MASTER-42122, is verified by: ROME-7809, has branch: QUEBEC-3907, is verified by: QUEBEC-9838, is refined by: MASTER-52859, is refined by: MASTER-52863</t>
  </si>
  <si>
    <t>MasterRepository/MASTER-16624</t>
  </si>
  <si>
    <t>MASTER-16625</t>
  </si>
  <si>
    <t>refines: MASTER-6397, refines: MASTER-65013, has parent: MASTER-50128, has branch: GENESIS-18772, is verified by: MASTER-66773, is verified by: MASTER-42130, has branch: QUEBEC-3716, has branch: PARIS-18292, is refined by: MASTER-52872</t>
  </si>
  <si>
    <t>MasterRepository/MASTER-16625</t>
  </si>
  <si>
    <t>MASTER-16626</t>
  </si>
  <si>
    <t>refines: MASTER-6397, refines: MASTER-65013, has parent: MASTER-50128, is verified by: UTICA-20528, is verified by: SYDNEY-8606, is verified by: UTICA-21793, is verified by: UTICA-22410, is verified by: UTICA-21107, is verified by: SYDNEY-9401, has branch: GENESIS-18778, is verified by: TULUM-8708, is verified by: TULUM-8204, is verified by: MASTER-66773, is verified by: MASTER-42130, is verified by: ROME-7795, has branch: QUEBEC-3715, has branch: SOUNDGEAR-685, has branch: YEAGER-1080, is verified by: QUEBEC-9830, has branch: PARIS-18293, is refined by: MASTER-52868, has branch: TM-17271</t>
  </si>
  <si>
    <t>MasterRepository/MASTER-16626</t>
  </si>
  <si>
    <t>MASTER-16627</t>
  </si>
  <si>
    <t>refines: MASTER-6397, refines: MASTER-65013, has parent: MASTER-50128, is verified by: UTICA-20440, is verified by: SYDNEY-8574, is verified by: UTICA-21781, is verified by: UTICA-22408, is verified by: UTICA-21019, is verified by: SYDNEY-9369, has branch: GENESIS-18771, is verified by: TULUM-8636, is verified by: TULUM-8211, is verified by: MASTER-66765, is verified by: MASTER-42122, is verified by: ROME-7812, has branch: QUEBEC-3908, is verified by: QUEBEC-9836, is refined by: MASTER-52872</t>
  </si>
  <si>
    <t>MasterRepository/MASTER-16627</t>
  </si>
  <si>
    <t>MASTER-16628</t>
  </si>
  <si>
    <t>refines: MASTER-6397, refines: MASTER-65013, has parent: MASTER-50128, has branch: GENESIS-18774, is verified by: MASTER-66773, is verified by: MASTER-42130, has branch: QUEBEC-3717, has branch: PARIS-18294, is refined by: MASTER-52863</t>
  </si>
  <si>
    <t>MasterRepository/MASTER-16628</t>
  </si>
  <si>
    <t>MASTER-16707</t>
  </si>
  <si>
    <t>refines: MASTER-6394, refines: MASTER-64997, has parent: MASTER-16705, is verified by: UTICA-20473, is verified by: SYDNEY-8509, is verified by: UTICA-21712, is verified by: UTICA-22142, is verified by: UTICA-21052, is verified by: SYDNEY-9308, has branch: GENESIS-18790, is verified by: TULUM-8097, is verified by: TULUM-8613, is verified by: MASTER-66765, is verified by: MASTER-42122, is verified by: ROME-7777, has branch: QUEBEC-3694, is verified by: QUEBEC-9870, is refined by: MASTER-52935, has branch: PARIS-18346</t>
  </si>
  <si>
    <t>MasterRepository/MASTER-16707</t>
  </si>
  <si>
    <t>MASTER-16708</t>
  </si>
  <si>
    <t>refines: MASTER-6394, refines: MASTER-64997, has parent: MASTER-16705, has branch: GENESIS-18004, has branch: GENESIS-28352, is verified by: MASTER-66765, is verified by: MASTER-42122, has branch: QUEBEC-3945, is refined by: MASTER-52933, is verified by: ROME-22219</t>
  </si>
  <si>
    <t>MasterRepository/MASTER-16708</t>
  </si>
  <si>
    <t>MASTER-16709</t>
  </si>
  <si>
    <t>refines: MASTER-6394, refines: MASTER-64997, has parent: MASTER-16705, has branch: GENESIS-18003, has branch: GENESIS-28559, has branch: GENESIS-28571, is verified by: MASTER-66765, is verified by: MASTER-42122, has branch: QUEBEC-3946, is refined by: MASTER-52933, is verified by: ROME-22219</t>
  </si>
  <si>
    <t>MasterRepository/MASTER-16709</t>
  </si>
  <si>
    <t>MASTER-16710</t>
  </si>
  <si>
    <t>refines: MASTER-6394, refines: MASTER-64997, has parent: MASTER-16705, has branch: GENESIS-18005, is verified by: MASTER-66765, is verified by: MASTER-42122, has branch: QUEBEC-3943, is refined by: MASTER-52933, is verified by: ROME-22219</t>
  </si>
  <si>
    <t>MasterRepository/MASTER-16710</t>
  </si>
  <si>
    <t>MASTER-16726</t>
  </si>
  <si>
    <t>refines: MASTER-6587, refines: MASTER-35646, refines: MASTER-65005, has parent: MASTER-16725, has branch: GENESIS-18847, is verified by: MASTER-66774, is verified by: MASTER-42131, has branch: QUEBEC-3955, has branch: TM-9573, is refined by: MASTER-52961</t>
  </si>
  <si>
    <t>MasterRepository/MASTER-16726</t>
  </si>
  <si>
    <t>MASTER-16728</t>
  </si>
  <si>
    <t>refines: MASTER-6587, refines: MASTER-35646, refines: MASTER-65006, has parent: MASTER-16727, is verified by: UTICA-20488, is verified by: SYDNEY-8650, is verified by: UTICA-22358, is verified by: UTICA-21470, is verified by: SYDNEY-9457, is verified by: UTICA-21070, has branch: GENESIS-18848, is verified by: TULUM-8738, is verified by: TULUM-8226, is verified by: MASTER-66767, is verified by: MASTER-42123, is verified by: ROME-7605, has branch: QUEBEC-3957, is verified by: QUEBEC-10004, is refined by: MASTER-52961</t>
  </si>
  <si>
    <t>MasterRepository/MASTER-16728</t>
  </si>
  <si>
    <t>MASTER-16735</t>
  </si>
  <si>
    <t>refines: MASTER-6587, refines: MASTER-35646, refines: MASTER-65086, has parent: MASTER-16733, is verified by: UTICA-20484, is verified by: SYDNEY-8653, is verified by: UTICA-22360, is verified by: UTICA-21467, is verified by: SYDNEY-9460, is verified by: UTICA-21066, has branch: GENESIS-18009, is verified by: TULUM-8742, is verified by: MASTER-49045, is verified by: TULUM-8230, is verified by: MASTER-42124, is verified by: ROME-7559, has branch: QUEBEC-3961, has branch: GENESIS-33940, is verified by: QUEBEC-9990, is refined by: MASTER-52511, is verified by: MASTER-66769</t>
  </si>
  <si>
    <t>MasterRepository/MASTER-16735</t>
  </si>
  <si>
    <t>MASTER-16736</t>
  </si>
  <si>
    <t>refines: MASTER-6587, refines: MASTER-35646, refines: MASTER-65087, refines: MASTER-65088, has parent: MASTER-16733, is verified by: UTICA-20481, is verified by: SYDNEY-8623, is verified by: UTICA-22402, is verified by: UTICA-21464, is verified by: SYDNEY-9463, is verified by: UTICA-21062, has branch: GENESIS-18851, is verified by: TULUM-8746, is verified by: MASTER-49045, is verified by: TULUM-8234, is verified by: MASTER-42124, is verified by: ROME-7553, has branch: QUEBEC-3947, has branch: GENESIS-33941, is verified by: QUEBEC-9988, is refined by: MASTER-52511, is verified by: MASTER-66769</t>
  </si>
  <si>
    <t>MasterRepository/MASTER-16736</t>
  </si>
  <si>
    <t>MASTER-16741</t>
  </si>
  <si>
    <t>refines: MASTER-6394, has parent: MASTER-16740, has branch: GENESIS-18852, is verified by: MASTER-49045, is verified by: MASTER-42124, has branch: QUEBEC-3949, is refined by: MASTER-52519, is verified by: MASTER-66769</t>
  </si>
  <si>
    <t>MasterRepository/MASTER-16741</t>
  </si>
  <si>
    <t>MASTER-41931</t>
  </si>
  <si>
    <t>refines: MASTER-46116, refines: MASTER-65019, refines: MASTER-65020, has parent: MASTER-41928, is verified by: UTICA-20573, is verified by: SYDNEY-8635, has branch: PARIS-7620, is verified by: UTICA-22400, is verified by: UTICA-21140, is verified by: UTICA-21461, is verified by: SYDNEY-9445, has branch: GENESIS-18827, is verified by: TULUM-8690, is verified by: TULUM-8242, is refined by: PARIS-30133, is verified by: PARIS-30133, is verified by: PARIS-29949, is verified by: ROME-7562, has branch: QUEBEC-3935, is refined by: QUEBEC-6927, is verified by: QUEBEC-9996, is refined by: MASTER-52677, is refined by: PARIS-10421</t>
  </si>
  <si>
    <t>MasterRepository/MASTER-41931</t>
  </si>
  <si>
    <t>MASTER-41933</t>
  </si>
  <si>
    <t>refines: MASTER-46116, refines: MASTER-48041, refines: MASTER-46117, refines: MASTER-65020, has parent: MASTER-41932, is verified by: UTICA-20562, is verified by: SYDNEY-8614, has branch: PARIS-7621, is verified by: UTICA-22394, is verified by: UTICA-21117, is verified by: UTICA-21480, is verified by: SYDNEY-9421, has branch: GENESIS-18058, is verified by: TULUM-8702, is verified by: TULUM-8175, is verified by: PARIS-29948, is verified by: ROME-7580, has branch: QUEBEC-3928, is verified by: QUEBEC-10006, has branch: YEAGER-1223, is refined by: QUEBEC-6978, is refined by: MASTER-52693, is refined by: PARIS-10422</t>
  </si>
  <si>
    <t>MasterRepository/MASTER-41933</t>
  </si>
  <si>
    <t>MASTER-41934</t>
  </si>
  <si>
    <t>refines: MASTER-46116, refines: MASTER-48041, refines: MASTER-46117, refines: MASTER-65020, has parent: MASTER-41932, has branch: GENESIS-18059, is verified by: MASTER-66762, has branch: QUEBEC-3929, is verified by: MASTER-51222, is refined by: MASTER-52693</t>
  </si>
  <si>
    <t>MasterRepository/MASTER-41934</t>
  </si>
  <si>
    <t>MASTER-41935</t>
  </si>
  <si>
    <t>refines: MASTER-46116, refines: MASTER-48041, refines: MASTER-46117, refines: MASTER-65020, has parent: MASTER-41932, has branch: GENESIS-18060, is verified by: MASTER-66762, has branch: QUEBEC-3930, is verified by: MASTER-51222, is refined by: MASTER-52692</t>
  </si>
  <si>
    <t>MasterRepository/MASTER-41935</t>
  </si>
  <si>
    <t>MASTER-41936</t>
  </si>
  <si>
    <t>refines: MASTER-46117, refines: MASTER-65020, has parent: MASTER-41932, is verified by: UTICA-20558, is verified by: SYDNEY-8617, has branch: PARIS-7622, is verified by: UTICA-22388, is verified by: UTICA-21511, is verified by: UTICA-21113, is verified by: SYDNEY-9424, has branch: GENESIS-18061, is verified by: TULUM-8706, is verified by: TULUM-8178, is verified by: PARIS-29948, is verified by: ROME-7574, has branch: QUEBEC-3931, is verified by: QUEBEC-10025, is refined by: QUEBEC-6978, is refined by: MASTER-52693, is refined by: PARIS-10422</t>
  </si>
  <si>
    <t>MasterRepository/MASTER-41936</t>
  </si>
  <si>
    <t>MASTER-41937</t>
  </si>
  <si>
    <t>refines: MASTER-46117, refines: MASTER-65020, has parent: MASTER-41932, has branch: GENESIS-18062, is verified by: MASTER-66762, has branch: QUEBEC-3936, is verified by: MASTER-51222, is refined by: MASTER-52695</t>
  </si>
  <si>
    <t>MasterRepository/MASTER-41937</t>
  </si>
  <si>
    <t>MASTER-41951</t>
  </si>
  <si>
    <t>refines: MASTER-48044, refines: MASTER-46117, refines: MASTER-46116, refines: MASTER-65020, has parent: MASTER-41949, is verified by: UTICA-20538, is verified by: SYDNEY-8585, has branch: PARIS-7625, is verified by: UTICA-22384, is verified by: UTICA-21505, is verified by: UTICA-21024, is verified by: SYDNEY-9430, has branch: GENESIS-18063, is verified by: TULUM-8634, is verified by: TULUM-8186, is refined by: PARIS-30133, is verified by: PARIS-30133, is verified by: PARIS-29949, is verified by: ROME-7801, has branch: QUEBEC-3960, is verified by: QUEBEC-10010, has branch: YEAGER-1225, is refined by: QUEBEC-6927, is refined by: MASTER-52677, is refined by: PARIS-10421</t>
  </si>
  <si>
    <t>MasterRepository/MASTER-41951</t>
  </si>
  <si>
    <t>MASTER-41952</t>
  </si>
  <si>
    <t>refines: MASTER-46117, refines: MASTER-46116, refines: MASTER-48044, refines: MASTER-65020, has parent: MASTER-41949, has branch: GENESIS-18831, is verified by: MASTER-66762, has branch: QUEBEC-3962, is verified by: MASTER-51222, is refined by: MASTER-52670</t>
  </si>
  <si>
    <t>MasterRepository/MASTER-41952</t>
  </si>
  <si>
    <t>MASTER-41953</t>
  </si>
  <si>
    <t>refines: MASTER-46117, refines: MASTER-65020, has parent: MASTER-41949, has branch: GENESIS-18832, is verified by: MASTER-66762, has branch: QUEBEC-3948, is verified by: MASTER-51222, is refined by: MASTER-52673</t>
  </si>
  <si>
    <t>MasterRepository/MASTER-41953</t>
  </si>
  <si>
    <t>MASTER-41959</t>
  </si>
  <si>
    <t>refines: MASTER-35634, refines: MASTER-65103, has parent: MASTER-41957, is verified by: UTICA-20445, is verified by: SYDNEY-8600, has branch: PARIS-7628, is verified by: UTICA-22413, is verified by: UTICA-21493, is verified by: UTICA-21017, is verified by: SYDNEY-9412, has branch: GENESIS-18858, is verified by: TULUM-8202, has branch: GENESIS-21161, is verified by: TULUM-8649, is verified by: PARIS-29947, is refined by: PARIS-28971, is verified by: ROME-7814, has branch: QUEBEC-3698, is verified by: QUEBEC-10012, is refined by: PROVIDENCE-1263, is refined by: PROVIDENCE-1263, has branch: ROME-10287, is refined by: PARIS-16059, is refined by: MASTER-59721, has branch: PARIS-18348</t>
  </si>
  <si>
    <t>MasterRepository/MASTER-41959</t>
  </si>
  <si>
    <t>MASTER-47592</t>
  </si>
  <si>
    <t>refines: MASTER-35632, refines: MASTER-65026, has parent: MASTER-47594, has branch: GENESIS-18084, is refined by: TULUM-7440, has branch: PARIS-14611, is refined by: TULUM-5705, is refined by: MASTER-52682, has branch: PARIS-17376, is verified by: MASTER-46418, is verified by: MASTER-66811, is refined by: UTICA-6592</t>
  </si>
  <si>
    <t>MasterRepository/MASTER-47592</t>
  </si>
  <si>
    <t>MASTER-47596</t>
  </si>
  <si>
    <t>refines: MASTER-35632, refines: MASTER-65026, has parent: MASTER-47599, is verified by: UTICA-20962, is verified by: UTICA-20383, is verified by: SYDNEY-8496, is verified by: UTICA-21683, is verified by: UTICA-22123, is verified by: SYDNEY-9324, has branch: GENESIS-18779, is verified by: TULUM-8125, is verified by: TULUM-8567, is verified by: ROME-7727, has branch: PARIS-14604, is refined by: MASTER-56503, has branch: ROME-22190, is verified by: QUEBEC-16387</t>
  </si>
  <si>
    <t>MasterRepository/MASTER-47596</t>
  </si>
  <si>
    <t>MASTER-47598</t>
  </si>
  <si>
    <t>refines: MASTER-35632, refines: MASTER-65027, has parent: MASTER-47599, is verified by: UTICA-20966, is verified by: UTICA-20387, is verified by: SYDNEY-8493, is verified by: UTICA-21686, is verified by: UTICA-22120, is verified by: SYDNEY-9321, has branch: GENESIS-18786, is verified by: TULUM-8121, is verified by: TULUM-8564, has branch: GENESIS-20010, is verified by: PARIS-29943, is verified by: ROME-7724, is refined by: SYDNEY-14334, is verified by: QUEBEC-9878, is refined by: PARIS-10450, is refined by: MASTER-57293, is verified by: ROME-22219, is verified by: MASTER-46418</t>
  </si>
  <si>
    <t>MasterRepository/MASTER-47598</t>
  </si>
  <si>
    <t>MASTER-47600</t>
  </si>
  <si>
    <t>refines: MASTER-35632, refines: MASTER-65026, has parent: MASTER-47604, is verified by: UTICA-20958, is verified by: UTICA-20379, is verified by: SYDNEY-8472, is verified by: UTICA-21677, is verified by: UTICA-22119, has branch: GENESIS-18154, is verified by: SYDNEY-9301, is verified by: TULUM-8092, is verified by: TULUM-8573, has branch: GENESIS-20067, has branch: GENESIS-23618, is parent of: UTICA-6593 - 2.2.10.1.2-2.1, is verified by: PARIS-29943, is verified by: ROME-7721, has branch: PARIS-14608, has branch: TM-9586, is refined by: SYDNEY-14334, is parent of: MASTER-47601 - 2.2.10.1.2-2.2, is verified by: QUEBEC-9863, is refined by: PARIS-10450, is refined by: MASTER-57293</t>
  </si>
  <si>
    <t>MasterRepository/MASTER-47600</t>
  </si>
  <si>
    <t>MASTER-47602</t>
  </si>
  <si>
    <t>refines: MASTER-35632, refines: MASTER-65026, has parent: MASTER-47604, is verified by: UTICA-20960, is verified by: UTICA-20381, is verified by: SYDNEY-8491, is verified by: UTICA-21680, is verified by: UTICA-22117, is verified by: SYDNEY-9298, has branch: GENESIS-18782, is verified by: TULUM-8128, is verified by: TULUM-8570, is verified by: PARIS-29943, is verified by: ROME-7718, is refined by: SYDNEY-14334, is verified by: QUEBEC-9877, is refined by: PARIS-10450, is refined by: MASTER-57293</t>
  </si>
  <si>
    <t>MasterRepository/MASTER-47602</t>
  </si>
  <si>
    <t>MASTER-47607</t>
  </si>
  <si>
    <t>refines: MASTER-35632, refines: MASTER-65024, has parent: MASTER-47611, is verified by: UTICA-20956, is verified by: UTICA-20377, is verified by: SYDNEY-8474, is verified by: UTICA-21675, is verified by: UTICA-22190, is verified by: SYDNEY-9296, has branch: GENESIS-18781, is verified by: TULUM-8064, is verified by: TULUM-8576, has branch: GENESIS-23619, is verified by: PARIS-29944, is verified by: ROME-7730, is refined by: PARIS-11341, is refined by: SYDNEY-14322, is verified by: QUEBEC-9801, has branch: PARIS-16645, is refined by: MASTER-57329</t>
  </si>
  <si>
    <t>MasterRepository/MASTER-47607</t>
  </si>
  <si>
    <t>MASTER-47608</t>
  </si>
  <si>
    <t>refines: MASTER-35632, refines: MASTER-65024, has parent: MASTER-47611, is verified by: UTICA-20978, is verified by: UTICA-20399, is verified by: SYDNEY-8476, is verified by: UTICA-21753, is verified by: UTICA-22182, is verified by: SYDNEY-9277, has branch: GENESIS-18792, is verified by: TULUM-8067, is verified by: TULUM-8579, is verified by: PARIS-29944, is verified by: ROME-7743, is refined by: PARIS-11341, is refined by: SYDNEY-14322, is verified by: QUEBEC-9805, has branch: PARIS-16646, is refined by: MASTER-57329</t>
  </si>
  <si>
    <t>MasterRepository/MASTER-47608</t>
  </si>
  <si>
    <t>MASTER-49268</t>
  </si>
  <si>
    <t>refines: MASTER-46244, refines: MASTER-46243, refines: MASTER-65011, has parent: MASTER-49270, is verified by: SYDNEY-8265, is verified by: SYDNEY-9070, has branch: GENESIS-18639, is verified by: TULUM-7958, is verified by: TULUM-8459, is clarified by: MASTER-73858, has branch: PARIS-28287, is verified by: MASTER-66700, is verified by: ROME-7841, is verified by: QUEBEC-10040, is verified by: MASTER-47282, is refined by: MASTER-52746, has branch: PARIS-18920</t>
  </si>
  <si>
    <t>MasterRepository/MASTER-49268</t>
  </si>
  <si>
    <t>MASTER-50091</t>
  </si>
  <si>
    <t>is branched from: PARIS-14872, is branched from: MASTER-16490 - 2.2.2.2.1-2, refines: MASTER-47569, refines: ROME-3732, refines: MASTER-65019, has parent: MASTER-50093, has branch: GENESIS-18739, has branch: PUV-1371, is verified by: MASTER-66762, is verified by: MASTER-51222, is refined by: MASTER-52622</t>
  </si>
  <si>
    <t>MasterRepository/MASTER-50091</t>
  </si>
  <si>
    <t>MASTER-50092</t>
  </si>
  <si>
    <t>is branched from: PARIS-14855, refines: MASTER-47569, refines: MASTER-65019, has parent: MASTER-50093, has branch: GENESIS-18734, is verified by: MASTER-66762, is verified by: MASTER-51222, is refined by: MASTER-52622</t>
  </si>
  <si>
    <t>MasterRepository/MASTER-50092</t>
  </si>
  <si>
    <t>MASTER-50095</t>
  </si>
  <si>
    <t>is branched from: PARIS-14873, is branched from: MASTER-16499 - 2.2.2.3.1-2, refines: MASTER-47569, refines: MASTER-65019, has parent: MASTER-50094, is verified by: UTICA-20580, is verified by: SYDNEY-8249, is verified by: UTICA-21906, is verified by: SYDNEY-9054, is verified by: UTICA-22324, is verified by: UTICA-21159, has branch: GENESIS-18733, is verified by: TULUM-8811, is verified by: TULUM-8308, is verified by: MASTER-66762, is verified by: MASTER-51222, has branch: YEAGER-1227, is verified by: ROME-7980, is verified by: QUEBEC-9917, is refined by: MASTER-52622</t>
  </si>
  <si>
    <t>MasterRepository/MASTER-50095</t>
  </si>
  <si>
    <t>MASTER-50099</t>
  </si>
  <si>
    <t>is branched from: PARIS-14887, is branched from: MASTER-16520 - 2.2.2.6-1, refines: MASTER-47569, refines: MASTER-65019, has parent: MASTER-50101, has branch: GENESIS-18730, is verified by: MASTER-66762, is verified by: MASTER-51222, is refined by: MASTER-52619</t>
  </si>
  <si>
    <t>MasterRepository/MASTER-50099</t>
  </si>
  <si>
    <t>MASTER-50100</t>
  </si>
  <si>
    <t>is branched from: PARIS-14888, is branched from: MASTER-16521 - 2.2.2.6-2, refines: MASTER-47569, refines: MASTER-65019, has parent: MASTER-50101, has branch: GENESIS-18729, is verified by: MASTER-66762, is verified by: MASTER-51222, is refined by: MASTER-52619</t>
  </si>
  <si>
    <t>MasterRepository/MASTER-50100</t>
  </si>
  <si>
    <t>MASTER-50102</t>
  </si>
  <si>
    <t>is branched from: PARIS-14891, is branched from: MASTER-16514 - 2.2.2.5-1, refines: MASTER-47569, refines: MASTER-65019, has parent: MASTER-50104, has branch: GENESIS-18735, is verified by: MASTER-66762, is verified by: MASTER-51222, is refined by: MASTER-53045, has branch: TM-17113</t>
  </si>
  <si>
    <t>MasterRepository/MASTER-50102</t>
  </si>
  <si>
    <t>MASTER-50106</t>
  </si>
  <si>
    <t>is branched from: PARIS-14881, is branched from: MASTER-16510 - 2.2.2.4-2, refines: MASTER-47569, refines: MASTER-65019, has parent: MASTER-50098, has branch: GENESIS-18736, is verified by: MASTER-66762, is verified by: MASTER-51222, is refined by: MASTER-53045</t>
  </si>
  <si>
    <t>MasterRepository/MASTER-50106</t>
  </si>
  <si>
    <t>MASTER-50118</t>
  </si>
  <si>
    <t>refines: MASTER-6394, refines: MASTER-64994, has parent: MASTER-16583, has branch: GENESIS-18750, is verified by: MASTER-42124, is refined by: MASTER-52527, is verified by: MASTER-66769</t>
  </si>
  <si>
    <t>MasterRepository/MASTER-50118</t>
  </si>
  <si>
    <t>MASTER-50125</t>
  </si>
  <si>
    <t>refines: MASTER-6591, has parent: MASTER-16597, is verified by: MASTER-66733, has branch: UTICA-17612, has branch: UTICA-17613, is verified by: MASTER-34404, is refined by: MASTER-52690</t>
  </si>
  <si>
    <t>MasterRepository/MASTER-50125</t>
  </si>
  <si>
    <t>MASTER-50182</t>
  </si>
  <si>
    <t>refines: MASTER-6704, has parent: MASTER-42322, is verified by: PARIS-21086, has branch: GENESIS-18954, is verified by: ROME-16565, is verified by: UTICA-24664, is verified by: SYDNEY-10321, is verified by: TULUM-14854, is verified by: QUEBEC-10625, is verified by: ROME-9369, is refined by: MASTER-52498</t>
  </si>
  <si>
    <t>MasterRepository/MASTER-50182</t>
  </si>
  <si>
    <t>MASTER-50201</t>
  </si>
  <si>
    <t>refines: MASTER-57027, refines: MASTER-65029, has parent: MASTER-50200, is verified by: UTICA-20985, is verified by: UTICA-20406, is verified by: SYDNEY-8482, is verified by: SYDNEY-9283, has branch: GENESIS-18796, is verified by: TULUM-8088, has branch: GENESIS-26611, is verified by: PARIS-30130, is verified by: TULUM-8537, has branch: UTICA-6399, is verified by: ROME-7683, is refined by: SYDNEY-14314, is verified by: QUEBEC-9975, is refined by: PARIS-10454, is refined by: MASTER-57310, is verified by: MASTER-46418</t>
  </si>
  <si>
    <t>MasterRepository/MASTER-50201</t>
  </si>
  <si>
    <t>MASTER-50204</t>
  </si>
  <si>
    <t>refines: MASTER-57027, refines: MASTER-65029, has parent: MASTER-50200, is verified by: UTICA-20979, is verified by: UTICA-20400, is verified by: SYDNEY-8463, is verified by: SYDNEY-9289, has branch: GENESIS-18794, is verified by: TULUM-8034, has branch: GENESIS-26612, is refined by: PARIS-30132, is verified by: PARIS-30132, is refined by: PARIS-30023, is verified by: TULUM-8546, has branch: UTICA-6408, is verified by: ROME-7704, is refined by: SYDNEY-14303, is verified by: QUEBEC-9978, is refined by: MASTER-57321</t>
  </si>
  <si>
    <t>MasterRepository/MASTER-50204</t>
  </si>
  <si>
    <t>MASTER-50215</t>
  </si>
  <si>
    <t>refines: MASTER-57027, refines: MASTER-65029, has parent: MASTER-50200, is verified by: UTICA-20847, is verified by: UTICA-20268, is verified by: SYDNEY-8345, is verified by: SYDNEY-9167, has branch: GENESIS-18159, is verified by: TULUM-8046, has branch: GENESIS-26617, has branch: PARIS-30288, is verified by: PARIS-30455, is verified by: TULUM-8529, has branch: UTICA-6414, is refined by: PARIS-28012, is verified by: ROME-7938, is refined by: SYDNEY-14298, is verified by: QUEBEC-9982, is refined by: MASTER-57314, is verified by: MASTER-46418</t>
  </si>
  <si>
    <t>MasterRepository/MASTER-50215</t>
  </si>
  <si>
    <t>MASTER-50449</t>
  </si>
  <si>
    <t>is branched from: PARIS-13944, refines: MASTER-51806, refines: MASTER-65098, refines: MASTER-64984, has parent: MASTER-50488, is verified by: UTICA-20901, is verified by: UTICA-20450, is verified by: SYDNEY-8580, is verified by: UTICA-21779, is verified by: UTICA-22046, is verified by: SYDNEY-9391, has branch: GENESIS-18853, is verified by: TULUM-8669, is verified by: TULUM-8141, is verified by: PARIS-30085, is verified by: ROME-7834, is refined by: PARIS-10153, is verified by: QUEBEC-10045, is refined by: TULUM-3601, is refined by: MASTER-52934, has branch: TM-17522, is refined by: UTICA-8778</t>
  </si>
  <si>
    <t>MasterRepository/MASTER-50449</t>
  </si>
  <si>
    <t>MASTER-50450</t>
  </si>
  <si>
    <t>is branched from: PARIS-13188, refines: MASTER-51806, refines: MASTER-65098, refines: MASTER-64984, has parent: MASTER-50488, is verified by: UTICA-20459, is verified by: SYDNEY-8572, is verified by: UTICA-21794, is verified by: UTICA-22058, is verified by: UTICA-21029, is verified by: SYDNEY-9383, has branch: GENESIS-18859, is verified by: TULUM-8661, is verified by: TULUM-8134, is verified by: PARIS-30085, is verified by: ROME-7822, is refined by: PARIS-10153, is verified by: QUEBEC-10022, is refined by: TULUM-3601, is refined by: MASTER-52934, has branch: TM-17527, is refined by: UTICA-8778</t>
  </si>
  <si>
    <t>MasterRepository/MASTER-50450</t>
  </si>
  <si>
    <t>MASTER-50451</t>
  </si>
  <si>
    <t>is branched from: PARIS-12971, refines: MASTER-51806, refines: MASTER-65098, refines: MASTER-64984, has parent: MASTER-50488, is verified by: UTICA-20905, is verified by: UTICA-20456, is verified by: SYDNEY-8576, is verified by: UTICA-21791, is verified by: UTICA-22050, is verified by: SYDNEY-9387, has branch: GENESIS-18854, is verified by: TULUM-8665, is verified by: TULUM-8137, is verified by: PARIS-30085, is verified by: ROME-7825, is refined by: PARIS-10153, is verified by: QUEBEC-10020, is refined by: TULUM-3601, is refined by: MASTER-52934, has branch: TM-17520, is refined by: UTICA-8778</t>
  </si>
  <si>
    <t>MasterRepository/MASTER-50451</t>
  </si>
  <si>
    <t>MASTER-50452</t>
  </si>
  <si>
    <t>is branched from: PARIS-12277, refines: MASTER-51806, refines: MASTER-65098, refines: MASTER-64984, has parent: MASTER-50488, is verified by: UTICA-20903, is verified by: UTICA-20453, is verified by: SYDNEY-8608, is verified by: UTICA-21783, is verified by: UTICA-22052, is verified by: SYDNEY-9380, has branch: GENESIS-18860, is verified by: TULUM-8657, is verified by: TULUM-8210, has branch: MASTER-61771, is verified by: PARIS-30085, is verified by: ROME-7808, is refined by: PARIS-10153, is verified by: QUEBEC-10016, has branch: TM-7006, has branch: SYDNEY-19255, is refined by: TULUM-3601, is refined by: MASTER-52934, has branch: TM-17521, is refined by: UTICA-8778</t>
  </si>
  <si>
    <t>MasterRepository/MASTER-50452</t>
  </si>
  <si>
    <t>MASTER-50454</t>
  </si>
  <si>
    <t>is branched from: PARIS-12973, refines: MASTER-51806, refines: MASTER-65098, refines: MASTER-64984, has parent: MASTER-50453, is verified by: UTICA-20921, is verified by: UTICA-20348, is verified by: SYDNEY-8542, is verified by: UTICA-21819, is verified by: UTICA-22074, is verified by: SYDNEY-9395, has branch: GENESIS-18645, is verified by: TULUM-8632, is verified by: TULUM-8145, has branch: MASTER-61760, is verified by: PARIS-30086, is verified by: ROME-7756, is verified by: SYDNEY-22412, is verified by: SYDNEY-22415, is refined by: PARIS-11487, is verified by: QUEBEC-10050, has branch: TM-7009, has branch: SYDNEY-19233, is refined by: TULUM-3617, is refined by: TULUM-4936, is refined by: MASTER-52940, has branch: TM-17535</t>
  </si>
  <si>
    <t>MasterRepository/MASTER-50454</t>
  </si>
  <si>
    <t>MASTER-50456</t>
  </si>
  <si>
    <t>is branched from: PARIS-12967, refines: MASTER-51806, refines: MASTER-65098, refines: MASTER-64984, has parent: MASTER-50512, is verified by: UTICA-20854, is verified by: UTICA-20352, is verified by: SYDNEY-8545, is verified by: UTICA-21708, is verified by: UTICA-22131, is verified by: SYDNEY-9399, has branch: GENESIS-18856, is verified by: TULUM-8149, is verified by: PARIS-30087, is verified by: TULUM-8595, is verified by: ROME-7759, is refined by: PARIS-15282, is verified by: QUEBEC-10048, is refined by: TULUM-3600, is refined by: MASTER-52936, has branch: TM-17542</t>
  </si>
  <si>
    <t>MasterRepository/MASTER-50456</t>
  </si>
  <si>
    <t>MASTER-50459</t>
  </si>
  <si>
    <t>is branched from: PARIS-12323, refines: MASTER-51806, refines: MASTER-65098, has parent: MASTER-50458, is verified by: UTICA-20860, is verified by: UTICA-20260, is verified by: SYDNEY-8551, is verified by: UTICA-21755, is verified by: UTICA-22186, is verified by: SYDNEY-9367, has branch: GENESIS-18867, is verified by: TULUM-8603, is verified by: TULUM-8157, is verified by: PARIS-30110, is verified by: PARIS-30096, is refined by: MASTER-64699, is verified by: ROME-7754, is refined by: TULUM-14855, is verified by: QUEBEC-10027, is refined by: MASTER-52617, is refined by: MASTER-52620, is refined by: PARIS-10185, is refined by: PARIS-10184, has branch: TM-17547, is refined by: UTICA-8784</t>
  </si>
  <si>
    <t>MasterRepository/MASTER-50459</t>
  </si>
  <si>
    <t>MASTER-50460</t>
  </si>
  <si>
    <t>is branched from: PARIS-11512, refines: MASTER-51806, refines: MASTER-65098, has parent: MASTER-50458, is verified by: UTICA-20842, is verified by: UTICA-20272, is verified by: SYDNEY-8548, is verified by: UTICA-21685, is verified by: UTICA-22188, is verified by: SYDNEY-9403, has branch: GENESIS-18855, is verified by: TULUM-8153, is verified by: PARIS-30088, is verified by: TULUM-8599, is verified by: ROME-7751, is verified by: QUEBEC-10029, is refined by: TULUM-13466, is refined by: MASTER-52623, is refined by: PARIS-10183, is refined by: UTICA-8833</t>
  </si>
  <si>
    <t>MasterRepository/MASTER-50460</t>
  </si>
  <si>
    <t>MASTER-50461</t>
  </si>
  <si>
    <t>is branched from: PARIS-11514, refines: MASTER-51806, refines: MASTER-65098, has parent: MASTER-50463, is verified by: UTICA-20869, is verified by: UTICA-20299, is verified by: SYDNEY-8555, is verified by: UTICA-21723, is verified by: UTICA-22221, is verified by: SYDNEY-9371, has branch: GENESIS-18861, is verified by: TULUM-8607, is verified by: TULUM-8161, is verified by: PARIS-30096, is verified by: ROME-7768, is verified by: QUEBEC-10033, is refined by: MASTER-52617, is refined by: PARIS-10185</t>
  </si>
  <si>
    <t>MasterRepository/MASTER-50461</t>
  </si>
  <si>
    <t>MASTER-50462</t>
  </si>
  <si>
    <t>is branched from: PARIS-12317, refines: MASTER-51806, refines: MASTER-65098, has parent: MASTER-50463, is verified by: UTICA-20866, is verified by: UTICA-20296, is verified by: SYDNEY-8559, is verified by: UTICA-21720, is verified by: UTICA-22224, is verified by: SYDNEY-9375, has branch: GENESIS-18863, is verified by: TULUM-8165, is verified by: PARIS-30096, is verified by: TULUM-8611, is verified by: ROME-7771, is verified by: QUEBEC-10031, is refined by: MASTER-52617, is refined by: PARIS-10185</t>
  </si>
  <si>
    <t>MasterRepository/MASTER-50462</t>
  </si>
  <si>
    <t>MASTER-50478</t>
  </si>
  <si>
    <t>is branched from: PARIS-14162, refines: MASTER-51806, refines: MASTER-65098, refines: MASTER-65007, has parent: MASTER-50477, is verified by: UTICA-20630, is verified by: SYDNEY-8520, is verified by: UTICA-22230, is verified by: UTICA-21102, is verified by: UTICA-21654, is verified by: SYDNEY-9327, has branch: GENESIS-18862, is verified by: TULUM-8127, is verified by: PARIS-30113, is verified by: TULUM-8577, is refined by: UTICA-6594, is verified by: ROME-7729, is refined by: TULUM-18642, is verified by: QUEBEC-9900, is refined by: MASTER-52847, is refined by: PARIS-10220, has branch: TM-17563</t>
  </si>
  <si>
    <t>MasterRepository/MASTER-50478</t>
  </si>
  <si>
    <t>MASTER-50479</t>
  </si>
  <si>
    <t>is branched from: PARIS-13067, refines: MASTER-51806, refines: MASTER-65098, refines: MASTER-65007, has parent: MASTER-50477, is verified by: UTICA-20526, is verified by: SYDNEY-8523, is verified by: UTICA-22226, is verified by: UTICA-21651, is verified by: UTICA-21099, is verified by: SYDNEY-9309, has branch: GENESIS-18864, is verified by: TULUM-8091, is verified by: PARIS-30112, is refined by: GENESIS-26431, is verified by: TULUM-8580, is refined by: MASTER-65778, is verified by: ROME-7720, is verified by: QUEBEC-9906, is refined by: MASTER-52898, is refined by: PARIS-10221, has branch: TM-17564</t>
  </si>
  <si>
    <t>MasterRepository/MASTER-50479</t>
  </si>
  <si>
    <t>MASTER-50484</t>
  </si>
  <si>
    <t>is branched from: PARIS-13758, refines: MASTER-51806, refines: MASTER-65098, has parent: MASTER-50486, is verified by: UTICA-20465, is verified by: SYDNEY-8526, is verified by: UTICA-22062, is verified by: UTICA-21485, is verified by: UTICA-21035, is verified by: SYDNEY-9311, has branch: GENESIS-18894, is verified by: TULUM-8066, is verified by: PARIS-30119, is verified by: TULUM-8586, is verified by: ROME-7748, is refined by: PARIS-11339, is verified by: QUEBEC-9926, is refined by: MASTER-52890</t>
  </si>
  <si>
    <t>MasterRepository/MASTER-50484</t>
  </si>
  <si>
    <t>MASTER-50485</t>
  </si>
  <si>
    <t>is branched from: PARIS-13699, refines: MASTER-51806, refines: MASTER-65098, has parent: MASTER-50486, is verified by: UTICA-20462, is verified by: SYDNEY-8495, is verified by: UTICA-21796, is verified by: UTICA-22055, is verified by: UTICA-21032, is verified by: SYDNEY-9313, has branch: GENESIS-18889, is verified by: TULUM-8069, is verified by: PARIS-30119, is verified by: TULUM-8558, is verified by: ROME-7744, is refined by: PARIS-11339, is verified by: QUEBEC-9930, is refined by: MASTER-52890, has branch: TM-17519</t>
  </si>
  <si>
    <t>MasterRepository/MASTER-50485</t>
  </si>
  <si>
    <t>MASTER-50489</t>
  </si>
  <si>
    <t>is branched from: PARIS-12240, refines: MASTER-51806, refines: MASTER-65098, refines: MASTER-64984, has parent: MASTER-50492, is verified by: UTICA-20895, is verified by: UTICA-20322, is verified by: SYDNEY-8473, is verified by: UTICA-21767, is verified by: UTICA-22092, is verified by: SYDNEY-9320, has branch: GENESIS-18890, is verified by: TULUM-8078, is refined by: TULUM-7897, is verified by: PARIS-30107, is verified by: TULUM-8535, is verified by: ROME-7674, is refined by: PARIS-10154, is verified by: QUEBEC-9932, is refined by: MASTER-52915, has branch: TM-17530</t>
  </si>
  <si>
    <t>MasterRepository/MASTER-50489</t>
  </si>
  <si>
    <t>MASTER-50490</t>
  </si>
  <si>
    <t>is branched from: PARIS-12241, refines: MASTER-51806, refines: MASTER-65098, refines: MASTER-64984, has parent: MASTER-50492, is verified by: UTICA-20899, is verified by: UTICA-20326, is verified by: SYDNEY-8490, is verified by: UTICA-21775, is verified by: UTICA-22048, is verified by: SYDNEY-9315, has branch: GENESIS-18888, is verified by: TULUM-8072, is verified by: PARIS-30086, is verified by: TULUM-8560, is verified by: ROME-7747, is refined by: PARIS-11487, is refined by: TULUM-3617, is verified by: QUEBEC-9928, is refined by: TULUM-4936, is refined by: MASTER-52940, has branch: TM-17528</t>
  </si>
  <si>
    <t>MasterRepository/MASTER-50490</t>
  </si>
  <si>
    <t>MASTER-50491</t>
  </si>
  <si>
    <t>is branched from: PARIS-12248, refines: MASTER-51806, refines: MASTER-65098, refines: MASTER-64984, has parent: MASTER-50492, is verified by: UTICA-20897, is verified by: UTICA-20324, is verified by: SYDNEY-8492, is verified by: UTICA-21771, is verified by: UTICA-22045, is verified by: SYDNEY-9317, has branch: GENESIS-18891, is verified by: TULUM-8075, is refined by: TULUM-7897, is verified by: PARIS-30107, is verified by: TULUM-8562, is verified by: ROME-7671, is refined by: PARIS-10154, is verified by: QUEBEC-9934, is refined by: MASTER-52915, has branch: TM-17529</t>
  </si>
  <si>
    <t>MasterRepository/MASTER-50491</t>
  </si>
  <si>
    <t>MASTER-50493</t>
  </si>
  <si>
    <t>is branched from: PARIS-12252, refines: MASTER-51806, refines: MASTER-65098, refines: MASTER-64984, has parent: MASTER-50496, is verified by: UTICA-20909, is verified by: UTICA-20316, is verified by: SYDNEY-8479, is verified by: UTICA-21836, is verified by: UTICA-22090, is verified by: SYDNEY-9300, has branch: GENESIS-18884, is verified by: TULUM-8087, is refined by: TULUM-7897, is verified by: PARIS-30107, is refined by: PARIS-30173, is verified by: PARIS-30173, is verified by: PARIS-30084, is verified by: TULUM-8544, is verified by: ROME-7682, is refined by: PARIS-10154, is verified by: QUEBEC-9922, is refined by: PARIS-16191, is refined by: MASTER-52932, is refined by: MASTER-52915, has branch: TM-17533</t>
  </si>
  <si>
    <t>MasterRepository/MASTER-50493</t>
  </si>
  <si>
    <t>MASTER-50494</t>
  </si>
  <si>
    <t>is branched from: PARIS-12978, refines: MASTER-51806, refines: MASTER-65098, refines: MASTER-64984, has parent: MASTER-50496, is verified by: UTICA-20913, is verified by: UTICA-20320, is verified by: SYDNEY-8475, is verified by: UTICA-21763, is verified by: UTICA-22094, is verified by: SYDNEY-9323, has branch: GENESIS-18649, is verified by: TULUM-8081, is refined by: TULUM-7897, has branch: UTICA-24528, is verified by: UTICA-26170, is verified by: PARIS-30107, is verified by: TULUM-8538, is verified by: ROME-7665, is refined by: PARIS-10154, is verified by: QUEBEC-9918, is refined by: MASTER-52915, has branch: TM-17531</t>
  </si>
  <si>
    <t>MasterRepository/MASTER-50494</t>
  </si>
  <si>
    <t>MASTER-50495</t>
  </si>
  <si>
    <t>is branched from: PARIS-12254, refines: MASTER-51806, refines: MASTER-65098, refines: MASTER-64984, has parent: MASTER-50496, is verified by: UTICA-20911, is verified by: UTICA-20318, is verified by: SYDNEY-8477, is verified by: UTICA-21760, is verified by: UTICA-22088, is verified by: SYDNEY-9326, has branch: GENESIS-18885, is verified by: TULUM-8084, is refined by: TULUM-7897, is verified by: PARIS-30107, is verified by: TULUM-8541, is verified by: ROME-7668, is refined by: PARIS-10154, is verified by: QUEBEC-9916, is refined by: MASTER-52915, has branch: TM-17532</t>
  </si>
  <si>
    <t>MasterRepository/MASTER-50495</t>
  </si>
  <si>
    <t>MASTER-50497</t>
  </si>
  <si>
    <t>is branched from: PARIS-16664, refines: MASTER-51806, refines: MASTER-65098, refines: MASTER-64984, has parent: MASTER-50501, is verified by: UTICA-20925, is verified by: UTICA-20330, is verified by: SYDNEY-8486, is verified by: UTICA-21827, is verified by: UTICA-22077, is verified by: SYDNEY-9278, has branch: GENESIS-18895, is verified by: TULUM-8062, is refined by: PARIS-30173, is verified by: PARIS-30173, is verified by: PARIS-30084, is verified by: TULUM-8553, is verified by: ROME-7703, is verified by: QUEBEC-9946, is refined by: PARIS-16191, is refined by: MASTER-52932, has branch: TM-17525</t>
  </si>
  <si>
    <t>MasterRepository/MASTER-50497</t>
  </si>
  <si>
    <t>MASTER-50498</t>
  </si>
  <si>
    <t>is branched from: PARIS-13975, refines: MASTER-51806, refines: MASTER-65098, refines: MASTER-64984, has parent: MASTER-50501, is verified by: UTICA-20923, is verified by: UTICA-20329, is verified by: SYDNEY-8489, is verified by: UTICA-21823, is verified by: UTICA-22079, is verified by: SYDNEY-9280, has branch: GENESIS-18892, is verified by: TULUM-8035, is verified by: TULUM-8865, is refined by: PARIS-30173, is verified by: PARIS-30173, is verified by: PARIS-30084, is verified by: ROME-7705, is verified by: QUEBEC-9945, is refined by: PARIS-16191, is refined by: MASTER-52932, has branch: TM-17534</t>
  </si>
  <si>
    <t>MasterRepository/MASTER-50498</t>
  </si>
  <si>
    <t>MASTER-50499</t>
  </si>
  <si>
    <t>is branched from: PARIS-13958, refines: MASTER-51806, refines: MASTER-65098, refines: MASTER-64984, has parent: MASTER-50501, is verified by: UTICA-20908, is verified by: UTICA-20334, is verified by: SYDNEY-8481, is verified by: UTICA-21834, is verified by: UTICA-22082, is verified by: SYDNEY-9295, has branch: GENESIS-18887, is verified by: TULUM-8058, is refined by: PARIS-30173, is verified by: PARIS-30173, is verified by: PARIS-30084, is verified by: TULUM-8547, is verified by: ROME-7685, is verified by: QUEBEC-9920, is refined by: PARIS-16191, is refined by: MASTER-52932, has branch: TM-17523</t>
  </si>
  <si>
    <t>MasterRepository/MASTER-50499</t>
  </si>
  <si>
    <t>MASTER-50500</t>
  </si>
  <si>
    <t>is branched from: PARIS-12977, refines: MASTER-51806, refines: MASTER-65098, refines: MASTER-64984, has parent: MASTER-50501, is verified by: UTICA-20927, is verified by: UTICA-20332, is verified by: SYDNEY-8483, is verified by: UTICA-21831, is verified by: UTICA-22085, is verified by: SYDNEY-9297, has branch: GENESIS-18886, is verified by: TULUM-8060, is refined by: PARIS-30173, is verified by: PARIS-30173, is verified by: PARIS-30084, is verified by: TULUM-8550, is verified by: ROME-7677, is verified by: QUEBEC-9925, is refined by: PARIS-16191, is refined by: MASTER-52932, has branch: TM-17524</t>
  </si>
  <si>
    <t>MasterRepository/MASTER-50500</t>
  </si>
  <si>
    <t>MASTER-50502</t>
  </si>
  <si>
    <t>is branched from: PARIS-13072, refines: MASTER-51806, refines: MASTER-65098, refines: MASTER-64984, has parent: MASTER-50508, is verified by: UTICA-20915, is verified by: UTICA-20342, is verified by: SYDNEY-8363, is verified by: UTICA-21807, is verified by: UTICA-22140, is verified by: SYDNEY-9286, has branch: GENESIS-18899, is verified by: TULUM-8044, is verified by: TULUM-8868, is refined by: TULUM-7897, is verified by: PARIS-30107, is verified by: ROME-7937, is refined by: PARIS-10154, is verified by: QUEBEC-9954, is refined by: MASTER-52915, has branch: TM-17537</t>
  </si>
  <si>
    <t>MasterRepository/MASTER-50502</t>
  </si>
  <si>
    <t>MASTER-50503</t>
  </si>
  <si>
    <t>is branched from: PARIS-12281, refines: MASTER-51806, refines: MASTER-65098, refines: MASTER-64984, has parent: MASTER-50508, is verified by: UTICA-20933, is verified by: UTICA-20340, is verified by: SYDNEY-8344, is verified by: UTICA-21804, is verified by: UTICA-22143, is verified by: SYDNEY-9288, has branch: GENESIS-18896, is verified by: TULUM-8047, is verified by: TULUM-8869, is verified by: PARIS-30085, is verified by: ROME-7940, is refined by: PARIS-10153, is refined by: TULUM-3601, is verified by: QUEBEC-9952, is refined by: MASTER-52934, has branch: TM-17538, is refined by: UTICA-8778</t>
  </si>
  <si>
    <t>MasterRepository/MASTER-50503</t>
  </si>
  <si>
    <t>MASTER-50504</t>
  </si>
  <si>
    <t>is branched from: PARIS-12279, refines: MASTER-51806, refines: MASTER-65098, refines: MASTER-64984, has parent: MASTER-50508, is verified by: UTICA-20919, is verified by: UTICA-20346, is verified by: SYDNEY-8359, is verified by: UTICA-21815, is verified by: UTICA-22076, is verified by: SYDNEY-9282, has branch: GENESIS-18893, is verified by: TULUM-8038, is verified by: TULUM-8866, is refined by: TULUM-7897, has branch: MASTER-61763, is verified by: PARIS-30107, is verified by: ROME-7699, is refined by: PARIS-10154, has branch: TM-7002, has branch: SYDNEY-19239, is verified by: QUEBEC-9950, is refined by: MASTER-52915, has branch: TM-17526</t>
  </si>
  <si>
    <t>MasterRepository/MASTER-50504</t>
  </si>
  <si>
    <t>MASTER-50505</t>
  </si>
  <si>
    <t>is branched from: PARIS-12280, refines: MASTER-51806, refines: MASTER-65098, refines: MASTER-64984, has parent: MASTER-50508, is verified by: UTICA-20917, is verified by: UTICA-20344, is verified by: SYDNEY-8361, is verified by: UTICA-21811, is verified by: UTICA-22146, is verified by: SYDNEY-9284, has branch: GENESIS-18898, is verified by: TULUM-8041, is verified by: TULUM-8867, is refined by: TULUM-7897, is verified by: PARIS-30107, is verified by: ROME-7702, is refined by: PARIS-10154, is verified by: QUEBEC-9948, is refined by: MASTER-52915, has branch: TM-17536</t>
  </si>
  <si>
    <t>MasterRepository/MASTER-50505</t>
  </si>
  <si>
    <t>MASTER-50506</t>
  </si>
  <si>
    <t>is branched from: PARIS-13189, refines: MASTER-51806, refines: MASTER-65098, refines: MASTER-64984, has parent: MASTER-50508, is verified by: UTICA-20931, is verified by: UTICA-20338, is verified by: SYDNEY-8346, is verified by: UTICA-21714, is refined by: PARIS-7432, is verified by: UTICA-22134, is verified by: SYDNEY-9291, has branch: GENESIS-18897, is verified by: TULUM-8050, is verified by: TULUM-8870, is verified by: PARIS-30092, is verified by: ROME-7931, is verified by: QUEBEC-9938, is refined by: MASTER-52938, has branch: TM-17539, is refined by: UTICA-8776</t>
  </si>
  <si>
    <t>MasterRepository/MASTER-50506</t>
  </si>
  <si>
    <t>MASTER-50507</t>
  </si>
  <si>
    <t>is branched from: PARIS-13702, refines: MASTER-51806, refines: MASTER-65098, refines: MASTER-64984, has parent: MASTER-50508, is verified by: UTICA-20930, is verified by: UTICA-20336, is verified by: SYDNEY-8348, is verified by: UTICA-21713, is verified by: UTICA-22137, is verified by: SYDNEY-9294, has branch: GENESIS-18901, is verified by: TULUM-8053, is verified by: TULUM-8871, is verified by: PARIS-30119, is verified by: ROME-7934, is refined by: PARIS-11339, is verified by: QUEBEC-9936, is refined by: MASTER-52890, has branch: TM-17540</t>
  </si>
  <si>
    <t>MasterRepository/MASTER-50507</t>
  </si>
  <si>
    <t>MASTER-50509</t>
  </si>
  <si>
    <t>is branched from: PARIS-13953, refines: MASTER-51806, refines: MASTER-65098, refines: MASTER-64984, has parent: MASTER-50510, is verified by: UTICA-20856, is verified by: UTICA-20354, is verified by: SYDNEY-8350, is verified by: SYDNEY-9164, is verified by: UTICA-21711, is verified by: UTICA-22128, has branch: GENESIS-18902, is verified by: TULUM-8872, is verified by: PARIS-30090, is verified by: TULUM-8365, is verified by: ROME-7948, is refined by: PARIS-11340, is verified by: QUEBEC-9942, is refined by: MASTER-52885, has branch: TM-17541</t>
  </si>
  <si>
    <t>MasterRepository/MASTER-50509</t>
  </si>
  <si>
    <t>MASTER-50511</t>
  </si>
  <si>
    <t>is branched from: PARIS-12993, refines: MASTER-51806, refines: MASTER-65098, refines: MASTER-64984, has parent: MASTER-50512, is verified by: UTICA-20851, is verified by: UTICA-20351, is verified by: SYDNEY-8352, is verified by: SYDNEY-9166, is verified by: UTICA-21705, is verified by: UTICA-22121, has branch: GENESIS-18900, is verified by: TULUM-8873, has branch: MASTER-61741, is verified by: PARIS-30087, is verified by: TULUM-8366, is verified by: ROME-7951, is refined by: PARIS-15282, has branch: TM-7003, has branch: SYDNEY-19237, is refined by: TULUM-3600, is verified by: QUEBEC-9940, is refined by: MASTER-52936, has branch: TM-17543</t>
  </si>
  <si>
    <t>MasterRepository/MASTER-50511</t>
  </si>
  <si>
    <t>MASTER-50513</t>
  </si>
  <si>
    <t>is branched from: PARIS-11508, refines: MASTER-51806, refines: MASTER-65098, refines: MASTER-65100, has parent: MASTER-64655, is verified by: UTICA-20848, is verified by: UTICA-20277, is verified by: SYDNEY-8354, is verified by: SYDNEY-9168, has branch: GENESIS-18878, is verified by: TULUM-8864, is refined by: UTICA-3379, has branch: UTICA-6774, is verified by: PARIS-30091, has branch: GENESIS-23323, is verified by: TULUM-8367, is verified by: ROME-7960, is refined by: TULUM-13381, is refined by: SYDNEY-20435, has branch: TM-9193, is verified by: QUEBEC-9962, is refined by: MASTER-52626, is refined by: MASTER-52700, is refined by: PARIS-10180, has branch: TM-17544</t>
  </si>
  <si>
    <t>MasterRepository/MASTER-50513</t>
  </si>
  <si>
    <t>MASTER-50515</t>
  </si>
  <si>
    <t>is branched from: PARIS-12322, refines: MASTER-51806, refines: MASTER-65098, has parent: MASTER-50458, is verified by: UTICA-20884, is verified by: UTICA-20281, is verified by: SYDNEY-8328, is verified by: SYDNEY-9153, is verified by: UTICA-21749, is verified by: UTICA-22174, has branch: GENESIS-18877, is verified by: TULUM-8856, is verified by: PARIS-30088, is verified by: TULUM-8370, is refined by: TULUM-13466, is verified by: ROME-7962, is verified by: QUEBEC-9970, is refined by: MASTER-52623, is refined by: PARIS-10183, has branch: TM-17550, is refined by: UTICA-8833</t>
  </si>
  <si>
    <t>MasterRepository/MASTER-50515</t>
  </si>
  <si>
    <t>MASTER-50516</t>
  </si>
  <si>
    <t>is branched from: PARIS-12311, refines: MASTER-51806, refines: MASTER-65098, has parent: MASTER-50458, is verified by: UTICA-20881, is verified by: UTICA-20313, is verified by: SYDNEY-8330, is verified by: SYDNEY-9155, is verified by: UTICA-21746, is verified by: UTICA-22177, has branch: GENESIS-18882, is verified by: TULUM-8857, is verified by: PARIS-30096, is verified by: TULUM-8371, is verified by: ROME-7965, is verified by: QUEBEC-9968, is refined by: MASTER-52617, is refined by: PARIS-10185</t>
  </si>
  <si>
    <t>MasterRepository/MASTER-50516</t>
  </si>
  <si>
    <t>MASTER-50517</t>
  </si>
  <si>
    <t>is branched from: PARIS-12320, refines: MASTER-51806, refines: MASTER-65098, has parent: MASTER-50458, is verified by: UTICA-20892, is verified by: UTICA-20257, is verified by: SYDNEY-8356, is verified by: SYDNEY-9149, is verified by: UTICA-21754, is verified by: UTICA-22179, has branch: GENESIS-18879, is verified by: TULUM-8854, is verified by: PARIS-30088, is verified by: TULUM-8368, is refined by: TULUM-13466, is verified by: ROME-7968, is verified by: QUEBEC-9966, is refined by: MASTER-52623, is refined by: PARIS-10183, has branch: TM-17548, is refined by: UTICA-8833</t>
  </si>
  <si>
    <t>MasterRepository/MASTER-50517</t>
  </si>
  <si>
    <t>MASTER-50518</t>
  </si>
  <si>
    <t>is branched from: PARIS-12321, refines: MASTER-51806, refines: MASTER-65098, has parent: MASTER-50458, is verified by: UTICA-20887, is verified by: UTICA-20283, is verified by: SYDNEY-8326, is verified by: SYDNEY-9151, is verified by: UTICA-21752, is verified by: UTICA-22181, has branch: GENESIS-18876, is verified by: TULUM-8855, is verified by: PARIS-30088, is verified by: TULUM-8369, is refined by: TULUM-13466, is verified by: ROME-7970, is verified by: QUEBEC-9964, is refined by: MASTER-52623, is refined by: PARIS-10183, has branch: TM-17549, is refined by: UTICA-8833</t>
  </si>
  <si>
    <t>MasterRepository/MASTER-50518</t>
  </si>
  <si>
    <t>MASTER-50519</t>
  </si>
  <si>
    <t>is branched from: PARIS-12044, refines: MASTER-51806, refines: MASTER-65098, has parent: MASTER-50458, is verified by: UTICA-20872, is verified by: UTICA-20302, is verified by: SYDNEY-8316, is verified by: SYDNEY-9161, is verified by: UTICA-21726, is verified by: UTICA-22152, has branch: GENESIS-18881, is verified by: TULUM-8860, has branch: PARIS-30076, is refined by: PARIS-30173, is verified by: PARIS-30173, is verified by: PARIS-30084, is verified by: TULUM-8364, is verified by: ROME-7893, is verified by: QUEBEC-9958, is refined by: PARIS-16191, is refined by: MASTER-52932</t>
  </si>
  <si>
    <t>MasterRepository/MASTER-50519</t>
  </si>
  <si>
    <t>MASTER-50520</t>
  </si>
  <si>
    <t>is branched from: PARIS-12312, refines: MASTER-51806, refines: MASTER-65098, has parent: MASTER-50458, is verified by: UTICA-20878, is verified by: UTICA-20308, is verified by: SYDNEY-8332, is verified by: SYDNEY-9157, is verified by: UTICA-21743, is verified by: UTICA-22168, has branch: GENESIS-18883, is verified by: TULUM-8858, is verified by: PARIS-30110, is verified by: TULUM-8372, is verified by: ROME-7899, is refined by: TULUM-14855, is verified by: QUEBEC-9974, is refined by: MASTER-52620, is refined by: PARIS-10184, has branch: TM-17551</t>
  </si>
  <si>
    <t>MasterRepository/MASTER-50520</t>
  </si>
  <si>
    <t>MASTER-50521</t>
  </si>
  <si>
    <t>is branched from: PARIS-16690, refines: MASTER-51806, refines: MASTER-65098, has parent: MASTER-50458, is verified by: UTICA-20875, is verified by: UTICA-20305, is verified by: SYDNEY-8314, is verified by: SYDNEY-9159, has branch: GENESIS-18880, is verified by: TULUM-8859, has branch: UTICA-6776, is verified by: PARIS-30110, has branch: GENESIS-23325, is verified by: TULUM-8373, has branch: GENESIS-28413, is refined by: MASTER-64699, is verified by: ROME-7902, is refined by: TULUM-14855, has branch: TM-9191, is verified by: QUEBEC-9972, is refined by: MASTER-52620, is refined by: PARIS-10184, has branch: TM-17552, is refined by: UTICA-8784</t>
  </si>
  <si>
    <t>MasterRepository/MASTER-50521</t>
  </si>
  <si>
    <t>MASTER-50523</t>
  </si>
  <si>
    <t>is branched from: PARIS-13701, refines: MASTER-51806, refines: MASTER-65098, has parent: MASTER-50463, is verified by: UTICA-20790, is verified by: UTICA-20287, is verified by: SYDNEY-8322, is verified by: SYDNEY-9135, is verified by: UTICA-21640, is verified by: UTICA-22209, has branch: GENESIS-18914, is verified by: TULUM-8356, is verified by: TULUM-8863, is verified by: PARIS-30096, is verified by: ROME-7544, is verified by: QUEBEC-9825, is refined by: MASTER-52617, is refined by: PARIS-10185</t>
  </si>
  <si>
    <t>MasterRepository/MASTER-50523</t>
  </si>
  <si>
    <t>MASTER-50524</t>
  </si>
  <si>
    <t>is branched from: PARIS-12316, refines: MASTER-51806, refines: MASTER-65098, has parent: MASTER-50463, is verified by: UTICA-20891, is verified by: UTICA-20293, is verified by: SYDNEY-8318, is verified by: SYDNEY-9131, is verified by: UTICA-21643, is verified by: UTICA-22215, has branch: GENESIS-18920, is verified by: TULUM-8354, is verified by: TULUM-8861, is verified by: PARIS-30096, is verified by: ROME-7896, is verified by: QUEBEC-9956, is refined by: MASTER-52617, is refined by: PARIS-10185</t>
  </si>
  <si>
    <t>MasterRepository/MASTER-50524</t>
  </si>
  <si>
    <t>MASTER-50525</t>
  </si>
  <si>
    <t>is branched from: PARIS-12315, refines: MASTER-51806, refines: MASTER-65098, has parent: MASTER-50463, is verified by: UTICA-20792, is verified by: UTICA-20290, is verified by: SYDNEY-8320, is verified by: SYDNEY-9133, is verified by: UTICA-21642, is verified by: UTICA-22218, has branch: GENESIS-18915, is verified by: TULUM-8355, is verified by: TULUM-8862, is verified by: PARIS-30096, has branch: GENESIS-28412, is verified by: ROME-7907, is verified by: QUEBEC-9961, is refined by: MASTER-52617, is refined by: PARIS-10185</t>
  </si>
  <si>
    <t>MasterRepository/MASTER-50525</t>
  </si>
  <si>
    <t>MASTER-50552</t>
  </si>
  <si>
    <t>is branched from: PARIS-11631, refines: MASTER-51806, refines: MASTER-65098, has parent: MASTER-50477, is verified by: UTICA-20523, is verified by: SYDNEY-8447, is verified by: SYDNEY-9256, is verified by: UTICA-21559, is verified by: UTICA-22286, is verified by: UTICA-21091, has branch: GENESIS-18905, is verified by: TULUM-8316, is verified by: TULUM-8830, is verified by: PARIS-30112, is verified by: ROME-7532, is verified by: QUEBEC-9785, is refined by: MASTER-52898, is refined by: PARIS-10221, has branch: TM-17567</t>
  </si>
  <si>
    <t>MasterRepository/MASTER-50552</t>
  </si>
  <si>
    <t>MASTER-50554</t>
  </si>
  <si>
    <t>is branched from: PARIS-13821, refines: MASTER-51806, refines: MASTER-65098, refines: MASTER-65007, has parent: MASTER-50477, is verified by: UTICA-20520, is verified by: SYDNEY-8705, is verified by: UTICA-21555, is verified by: SYDNEY-9250, is verified by: UTICA-22274, is verified by: UTICA-21076, has branch: GENESIS-18908, is verified by: TULUM-8789, is verified by: TULUM-8324, is verified by: PARIS-30090, is verified by: MASTER-66866, is verified by: MASTER-66525, is verified by: ROME-7635, is refined by: PARIS-11340, has branch: TM-9323, is verified by: QUEBEC-9793, is refined by: MASTER-52885, is verified by: MASTER-75190, has branch: TM-17568</t>
  </si>
  <si>
    <t>MasterRepository/MASTER-50554</t>
  </si>
  <si>
    <t>MASTER-50555</t>
  </si>
  <si>
    <t>is branched from: PARIS-13700, refines: MASTER-51806, refines: MASTER-65098, has parent: MASTER-50477, is verified by: UTICA-20525, is verified by: SYDNEY-8446, is verified by: SYDNEY-9255, is verified by: UTICA-21648, is verified by: UTICA-22228, is verified by: UTICA-21095, has branch: GENESIS-18926, is verified by: TULUM-8314, is verified by: TULUM-8828, is verified by: PARIS-30112, is verified by: ROME-7531, is verified by: QUEBEC-9786, is refined by: MASTER-52898, is refined by: PARIS-10221, has branch: TM-17566</t>
  </si>
  <si>
    <t>MasterRepository/MASTER-50555</t>
  </si>
  <si>
    <t>MASTER-50559</t>
  </si>
  <si>
    <t>is branched from: PARIS-13047, refines: MASTER-51806, refines: MASTER-65098, refines: MASTER-65007, has parent: MASTER-50561, is verified by: UTICA-20516, is verified by: SYDNEY-8707, is verified by: UTICA-21554, is verified by: SYDNEY-9251, is verified by: UTICA-22277, is verified by: UTICA-21072, has branch: GENESIS-18909, is verified by: TULUM-8795, is verified by: TULUM-8328, is verified by: PARIS-30116, is verified by: ROME-7647, is refined by: PARIS-11308, is verified by: QUEBEC-9795, is refined by: MASTER-52453, has branch: TM-17569</t>
  </si>
  <si>
    <t>MasterRepository/MASTER-50559</t>
  </si>
  <si>
    <t>MASTER-50560</t>
  </si>
  <si>
    <t>is branched from: PARIS-13822, refines: MASTER-51806, refines: MASTER-65098, has parent: MASTER-50561, is verified by: UTICA-20512, is verified by: SYDNEY-8709, is verified by: UTICA-21563, is verified by: SYDNEY-9252, is verified by: UTICA-22269, is verified by: UTICA-21068, has branch: GENESIS-18907, is verified by: TULUM-8798, is verified by: TULUM-8330, is verified by: PARIS-30116, is verified by: PARIS-30090, is verified by: ROME-7649, is refined by: PARIS-11340, is refined by: PARIS-11308, is verified by: QUEBEC-9794, is refined by: MASTER-52453, is refined by: MASTER-52885, has branch: TM-17570</t>
  </si>
  <si>
    <t>MasterRepository/MASTER-50560</t>
  </si>
  <si>
    <t>MASTER-50685</t>
  </si>
  <si>
    <t>is branched from: PARIS-16755, refines: MASTER-6569, refines: MASTER-48040, refines: MASTER-48043, refines: MASTER-48046, refines: MASTER-65019, refines: MASTER-65020, has parent: MASTER-41928, is verified by: UTICA-20566, is verified by: SYDNEY-8611, is verified by: UTICA-22392, is verified by: UTICA-21455, is verified by: UTICA-21121, is verified by: SYDNEY-9418, has branch: GENESIS-18826, is verified by: TULUM-8698, is verified by: TULUM-8250, is verified by: MASTER-66762, is verified by: ROME-7577, is verified by: MASTER-51222, is verified by: QUEBEC-10000, is refined by: MASTER-52630</t>
  </si>
  <si>
    <t>MasterRepository/MASTER-50685</t>
  </si>
  <si>
    <t>MASTER-50686</t>
  </si>
  <si>
    <t>is branched from: PARIS-16752, refines: MASTER-48040, refines: MASTER-48043, refines: MASTER-48046, refines: MASTER-65019, refines: MASTER-65020, has parent: MASTER-41928, is verified by: UTICA-20570, is verified by: SYDNEY-8638, is verified by: UTICA-22395, is verified by: UTICA-21136, is verified by: UTICA-21458, is verified by: SYDNEY-9448, has branch: GENESIS-18828, is verified by: TULUM-8694, is verified by: TULUM-8246, is verified by: MASTER-66762, has branch: ROME-7360, is verified by: MASTER-51222, is verified by: QUEBEC-10002, has branch: GENESIS-32733, has branch: YEAGER-1072, has branch: QUEBEC-4473, is verified by: ROME-9374, is refined by: MASTER-56995</t>
  </si>
  <si>
    <t>MasterRepository/MASTER-50686</t>
  </si>
  <si>
    <t>MASTER-50687</t>
  </si>
  <si>
    <t>is branched from: PARIS-16754, refines: MASTER-48046, refines: MASTER-48043, refines: MASTER-48040, refines: MASTER-65019, refines: MASTER-65020, has parent: MASTER-41928, has branch: GENESIS-18825, is verified by: MASTER-66762, is verified by: MASTER-51222, has branch: YEAGER-1156, is refined by: MASTER-52630</t>
  </si>
  <si>
    <t>MasterRepository/MASTER-50687</t>
  </si>
  <si>
    <t>MASTER-51247</t>
  </si>
  <si>
    <t>refines: MASTER-6643, refines: MASTER-6644, refines: MASTER-6479, refines: MASTER-6481, refines: MASTER-64991, has parent: MASTER-16493, has branch: GENESIS-18696, is verified by: MASTER-66831, is parent of: MASTER-51246 - 2.2.2.2.2-3.1, has branch: QUEBEC-12305, is verified by: MASTER-53146, is refined by: MASTER-56897</t>
  </si>
  <si>
    <t>MasterRepository/MASTER-51247</t>
  </si>
  <si>
    <t>MASTER-51249</t>
  </si>
  <si>
    <t>refines: MASTER-6479, refines: MASTER-64991, has parent: MASTER-16513, has branch: GENESIS-18717, is verified by: MASTER-66831, is verified by: MASTER-53146, is clarified by: MASTER-74797, is refined by: MASTER-58423</t>
  </si>
  <si>
    <t>MasterRepository/MASTER-51249</t>
  </si>
  <si>
    <t>MASTER-51250</t>
  </si>
  <si>
    <t>refines: MASTER-6479, refines: MASTER-64991, has parent: MASTER-16513, has branch: GENESIS-18716, is verified by: MASTER-66831, is verified by: MASTER-53146, is refined by: MASTER-52907, is clarified by: MASTER-74797, is refined by: MASTER-58423</t>
  </si>
  <si>
    <t>MasterRepository/MASTER-51250</t>
  </si>
  <si>
    <t>MASTER-51252</t>
  </si>
  <si>
    <t>refines: MASTER-6641, refines: MASTER-6643, refines: MASTER-65003, has parent: MASTER-51251, is verified by: UTICA-20568, is verified by: SYDNEY-8619, is verified by: UTICA-22385, is verified by: UTICA-21147, is verified by: UTICA-21498, is verified by: SYDNEY-9414, has branch: GENESIS-18762, is verified by: TULUM-8680, is verified by: TULUM-8177, is verified by: ROME-7564, is verified by: QUEBEC-9955, is refined by: MASTER-56895</t>
  </si>
  <si>
    <t>MasterRepository/MASTER-51252</t>
  </si>
  <si>
    <t>MASTER-51255</t>
  </si>
  <si>
    <t>refines: MASTER-6641, refines: MASTER-6645, refines: MASTER-65003, has parent: MASTER-51251, is verified by: UTICA-20556, is verified by: SYDNEY-8590, is verified by: UTICA-22412, is verified by: UTICA-21135, is verified by: UTICA-21489, is verified by: SYDNEY-9385, has branch: GENESIS-18765, is verified by: TULUM-8692, is verified by: TULUM-8188, is verified by: ROME-7573, is verified by: QUEBEC-9823, is refined by: MASTER-56896</t>
  </si>
  <si>
    <t>MasterRepository/MASTER-51255</t>
  </si>
  <si>
    <t>MASTER-51256</t>
  </si>
  <si>
    <t>refines: MASTER-6641, refines: MASTER-65003, has parent: MASTER-51251, is verified by: UTICA-20564, is verified by: SYDNEY-8621, is verified by: UTICA-22415, is verified by: UTICA-21143, is verified by: UTICA-21495, is verified by: SYDNEY-9416, has branch: GENESIS-18758, is verified by: TULUM-8684, is verified by: TULUM-8180, is refined by: QUEBEC-20250, is verified by: ROME-7576, is verified by: QUEBEC-9960, is refined by: MASTER-56896, has branch: TM-17196</t>
  </si>
  <si>
    <t>MasterRepository/MASTER-51256</t>
  </si>
  <si>
    <t>MASTER-51257</t>
  </si>
  <si>
    <t>refines: MASTER-6641, refines: MASTER-65003, has parent: MASTER-51251, is verified by: UTICA-20560, is verified by: SYDNEY-8587, is verified by: UTICA-22417, is verified by: UTICA-21139, is verified by: UTICA-21492, is verified by: SYDNEY-9382, has branch: GENESIS-18759, is verified by: TULUM-8688, is verified by: TULUM-8184, is refined by: QUEBEC-20250, is verified by: ROME-7579, is verified by: QUEBEC-9959, is refined by: MASTER-56896, has branch: TM-17197</t>
  </si>
  <si>
    <t>MasterRepository/MASTER-51257</t>
  </si>
  <si>
    <t>MASTER-51259</t>
  </si>
  <si>
    <t>refines: MASTER-6641, refines: MASTER-6645, refines: MASTER-65003, has parent: MASTER-51265, is verified by: UTICA-20537, is verified by: SYDNEY-8598, is verified by: UTICA-22411, is verified by: UTICA-21116, is verified by: UTICA-21484, is verified by: SYDNEY-9393, has branch: GENESIS-18763, is verified by: TULUM-8700, is verified by: TULUM-8196, is verified by: ROME-7800, is verified by: QUEBEC-9826, is refined by: MASTER-56896</t>
  </si>
  <si>
    <t>MasterRepository/MASTER-51259</t>
  </si>
  <si>
    <t>MASTER-51262</t>
  </si>
  <si>
    <t>refines: MASTER-6641, refines: MASTER-65003, has parent: MASTER-51265, is verified by: UTICA-20541, is verified by: SYDNEY-8594, is verified by: UTICA-22414, is verified by: UTICA-21120, is verified by: UTICA-21486, is verified by: SYDNEY-9389, has branch: GENESIS-18766, is verified by: TULUM-8696, is verified by: TULUM-8192, is verified by: ROME-7575, is verified by: QUEBEC-9828, is refined by: MASTER-56896</t>
  </si>
  <si>
    <t>MasterRepository/MASTER-51262</t>
  </si>
  <si>
    <t>MASTER-51263</t>
  </si>
  <si>
    <t>refines: MASTER-6641, refines: MASTER-65003, has parent: MASTER-51261, has branch: GENESIS-18764, is verified by: MASTER-66831, is verified by: MASTER-53146, is refined by: MASTER-56896, is refined by: MASTER-58434</t>
  </si>
  <si>
    <t>MasterRepository/MASTER-51263</t>
  </si>
  <si>
    <t>MASTER-51264</t>
  </si>
  <si>
    <t>refines: MASTER-6641, refines: MASTER-6645, refines: MASTER-65003, has parent: MASTER-51261, has branch: GENESIS-18768, is verified by: MASTER-66831, is verified by: MASTER-53146, is refined by: MASTER-56896, is refined by: MASTER-58434</t>
  </si>
  <si>
    <t>MasterRepository/MASTER-51264</t>
  </si>
  <si>
    <t>MASTER-51266</t>
  </si>
  <si>
    <t>refines: MASTER-6641, refines: MASTER-65003, has parent: MASTER-51270, has branch: GENESIS-18769, is verified by: MASTER-66831, is verified by: MASTER-53146, is refined by: MASTER-56896, is refined by: MASTER-58434, has branch: TM-17194</t>
  </si>
  <si>
    <t>MasterRepository/MASTER-51266</t>
  </si>
  <si>
    <t>MASTER-51267</t>
  </si>
  <si>
    <t>refines: MASTER-6641, refines: MASTER-65003, has parent: MASTER-51268, has branch: GENESIS-18767, is verified by: MASTER-66831, is verified by: MASTER-53146, is refined by: MASTER-56896, is refined by: MASTER-58434</t>
  </si>
  <si>
    <t>MasterRepository/MASTER-51267</t>
  </si>
  <si>
    <t>MASTER-51269</t>
  </si>
  <si>
    <t>refines: MASTER-6641, refines: MASTER-65003, has parent: MASTER-51268, has branch: GENESIS-18761, is verified by: MASTER-66831, is verified by: MASTER-53146, is refined by: MASTER-56896, has branch: TM-17195</t>
  </si>
  <si>
    <t>MasterRepository/MASTER-51269</t>
  </si>
  <si>
    <t>MASTER-51275</t>
  </si>
  <si>
    <t>refines: MASTER-46117, refines: MASTER-65020, has parent: MASTER-51278, has branch: GENESIS-18830, is verified by: MASTER-66762, is verified by: MASTER-51222, is refined by: MASTER-56998</t>
  </si>
  <si>
    <t>MasterRepository/MASTER-51275</t>
  </si>
  <si>
    <t>MASTER-51276</t>
  </si>
  <si>
    <t>refines: MASTER-46117, refines: MASTER-46116, refines: MASTER-48047, refines: MASTER-65020, has parent: MASTER-51278, is verified by: UTICA-20534, is verified by: SYDNEY-8588, is verified by: UTICA-22386, is verified by: UTICA-21502, is verified by: SYDNEY-9433, is verified by: UTICA-21023, has branch: GENESIS-18064, is verified by: TULUM-8637, is verified by: TULUM-8190, is verified by: ROME-7793, is verified by: QUEBEC-10008, is refined by: MASTER-56998</t>
  </si>
  <si>
    <t>MasterRepository/MASTER-51276</t>
  </si>
  <si>
    <t>MASTER-51277</t>
  </si>
  <si>
    <t>refines: MASTER-46117, refines: MASTER-46116, refines: MASTER-48047, refines: MASTER-65020, has parent: MASTER-51278, has branch: GENESIS-18829, is verified by: MASTER-66762, is verified by: MASTER-51222, is refined by: MASTER-56998</t>
  </si>
  <si>
    <t>MasterRepository/MASTER-51277</t>
  </si>
  <si>
    <t>MASTER-51322</t>
  </si>
  <si>
    <t>refines: MASTER-51678, refines: MASTER-51674, has parent: MASTER-51324, is verified by: UTICA-20859, is verified by: UTICA-20280, is verified by: SYDNEY-8357, is verified by: SYDNEY-9156, is verified by: UTICA-22202, is verified by: UTICA-21626, has branch: GENESIS-18805, is verified by: TULUM-8032, is verified by: PARIS-30912, has branch: PARIS-30953, is verified by: TULUM-8520, is clarified by: MASTER-73747, is clarified by: MASTER-73743, is verified by: PROVIDENCE-2361, is verified by: PROVIDENCE-2376, is verified by: PROVIDENCE-2351, is refined by: SYDNEY-14583, is verified by: ROME-7969, is refined by: MASTER-55966, has branch: PROVIDENCE-732, is verified by: QUEBEC-16337</t>
  </si>
  <si>
    <t>MasterRepository/MASTER-51322</t>
  </si>
  <si>
    <t>MASTER-51323</t>
  </si>
  <si>
    <t>refines: MASTER-51675, refines: MASTER-65047, has parent: MASTER-51324, is verified by: SYDNEY-8329, is verified by: SYDNEY-9160, has branch: GENESIS-18641, is verified by: TULUM-8016, is verified by: PARIS-30913, is verified by: TULUM-8524, is clarified by: MASTER-73750, is verified by: PROVIDENCE-2360, is verified by: PROVIDENCE-2374, is verified by: PROVIDENCE-2350, is verified by: MASTER-51908, is refined by: SYDNEY-14567, is verified by: ROME-7964, is refined by: MASTER-55990, has branch: PROVIDENCE-727, is verified by: QUEBEC-16347</t>
  </si>
  <si>
    <t>MasterRepository/MASTER-51323</t>
  </si>
  <si>
    <t>MASTER-51429</t>
  </si>
  <si>
    <t>refines: MASTER-51682, refines: MASTER-65035, refines: MASTER-65036, has parent: MASTER-51838, has branch: GENESIS-18802, is clarified by: MASTER-73738, is clarified by: MASTER-73761, is clarified by: MASTER-73742, is verified by: MASTER-73156, is verified by: MASTER-66829, has branch: PROVIDENCE-857, is verified by: MASTER-51908, is refined by: SYDNEY-14562, is refined by: MASTER-55997</t>
  </si>
  <si>
    <t>MasterRepository/MASTER-51429</t>
  </si>
  <si>
    <t>MASTER-51435</t>
  </si>
  <si>
    <t>refines: MASTER-51682, refines: MASTER-65037, has parent: MASTER-51431, is verified by: UTICA-20789, is verified by: UTICA-20218, is verified by: SYDNEY-8321, is verified by: SYDNEY-9120, is verified by: UTICA-22246, is verified by: UTICA-21668, has branch: GENESIS-18811, is verified by: TULUM-8007, is verified by: PARIS-30922, is verified by: TULUM-8483, is clarified by: MASTER-73761, is verified by: ROME-7909, is verified by: PROVIDENCE-2357, is refined by: SYDNEY-14589, is refined by: MASTER-55953, has branch: PROVIDENCE-865, is verified by: QUEBEC-16344, has branch: TM-17405</t>
  </si>
  <si>
    <t>MasterRepository/MASTER-51435</t>
  </si>
  <si>
    <t>MASTER-51436</t>
  </si>
  <si>
    <t>refines: MASTER-51682, refines: MASTER-65035, refines: MASTER-65041, has parent: MASTER-51431, is verified by: UTICA-20890, is verified by: UTICA-20311, is verified by: SYDNEY-8319, is verified by: SYDNEY-9118, is verified by: UTICA-21671, is verified by: UTICA-22255, has branch: GENESIS-18809, is verified by: TULUM-8026, is verified by: PARIS-30900, has branch: GENESIS-24337, is verified by: TULUM-8512, is clarified by: MASTER-73765, is clarified by: MASTER-73768, is clarified by: MASTER-73766, is clarified by: MASTER-73767, is verified by: ROME-7906, is verified by: PROVIDENCE-2355, is refined by: SYDNEY-14589, is refined by: MASTER-55953, has branch: PROVIDENCE-866, is verified by: QUEBEC-16343</t>
  </si>
  <si>
    <t>MasterRepository/MASTER-51436</t>
  </si>
  <si>
    <t>MASTER-51441</t>
  </si>
  <si>
    <t>refines: MASTER-51682, refines: MASTER-65037, has parent: MASTER-51437, is verified by: UTICA-20778, is verified by: UTICA-20207, is verified by: SYDNEY-8325, is verified by: SYDNEY-9124, is verified by: UTICA-22240, is verified by: UTICA-21662, has branch: GENESIS-18820, is verified by: TULUM-8010, is verified by: PARIS-30918, is verified by: TULUM-8487, is clarified by: MASTER-73761, is verified by: ROME-7925, is verified by: PROVIDENCE-2363, is refined by: SYDNEY-14557, is refined by: SYDNEY-14577, is refined by: MASTER-55902, is refined by: MASTER-55921, has branch: PROVIDENCE-869, is verified by: QUEBEC-16356, has branch: TM-17407</t>
  </si>
  <si>
    <t>MasterRepository/MASTER-51441</t>
  </si>
  <si>
    <t>MASTER-51442</t>
  </si>
  <si>
    <t>refines: MASTER-51682, refines: MASTER-65041, has parent: MASTER-51437, is verified by: UTICA-20770, is verified by: UTICA-20199, is verified by: SYDNEY-8315, is verified by: SYDNEY-9134, is verified by: UTICA-22194, is verified by: UTICA-21617, has branch: GENESIS-18803, is verified by: TULUM-8022, is verified by: PARIS-30898, has branch: GENESIS-24338, is verified by: TULUM-8508, is clarified by: MASTER-73776, is verified by: ROME-7892, is verified by: PROVIDENCE-2372, is verified by: PROVIDENCE-2358, is verified by: PROVIDENCE-2353, has branch: PROVIDENCE-858, is refined by: SYDNEY-14568, is refined by: MASTER-55913, is verified by: QUEBEC-16341, has branch: TM-17408</t>
  </si>
  <si>
    <t>MasterRepository/MASTER-51442</t>
  </si>
  <si>
    <t>MASTER-51446</t>
  </si>
  <si>
    <t>refines: MASTER-51677, refines: MASTER-51681, refines: MASTER-65043, has parent: MASTER-51447, is verified by: UTICA-20762, is verified by: UTICA-20191, is verified by: SYDNEY-8301, is verified by: SYDNEY-9130, is verified by: UTICA-22231, is verified by: UTICA-21650, has branch: GENESIS-18823, is verified by: TULUM-8835, is verified by: TULUM-7987, is verified by: PARIS-30925, has branch: PARIS-30968, is clarified by: MASTER-73773, is clarified by: MASTER-73774, is clarified by: MASTER-73771, is clarified by: MASTER-73772, is verified by: ROME-7864, is verified by: PROVIDENCE-2379, is refined by: SYDNEY-14580, is refined by: SYDNEY-14579, is refined by: MASTER-55909, is refined by: MASTER-55904, is refined by: MASTER-55906, has branch: PROVIDENCE-876, is verified by: QUEBEC-16370</t>
  </si>
  <si>
    <t>MasterRepository/MASTER-51446</t>
  </si>
  <si>
    <t>MASTER-51454</t>
  </si>
  <si>
    <t>refines: MASTER-51683, refines: MASTER-51686, refines: MASTER-65045, has parent: MASTER-51465, has branch: GENESIS-18843, is verified by: PARIS-30921, has branch: GENESIS-24318, is verified by: MASTER-66839, is verified by: PROVIDENCE-2390, is refined by: SYDNEY-14627, is refined by: SYDNEY-14629, has branch: PROVIDENCE-895, is refined by: SYDNEY-14622, is refined by: SYDNEY-14623, is refined by: SYDNEY-14624, is refined by: SYDNEY-14604, is refined by: SYDNEY-14635, is refined by: SYDNEY-14625, is refined by: MASTER-55970, is refined by: MASTER-55967, is refined by: MASTER-55968, is refined by: MASTER-55965, is refined by: MASTER-55956, is refined by: MASTER-55957, is refined by: MASTER-55973, is refined by: MASTER-56137, has branch: TM-10680, is verified by: MASTER-57031, is verified by: QUEBEC-16314, has branch: QUEBEC-16809</t>
  </si>
  <si>
    <t>MasterRepository/MASTER-51454</t>
  </si>
  <si>
    <t>MASTER-51455</t>
  </si>
  <si>
    <t>refines: MASTER-51683, refines: MASTER-65046, has parent: MASTER-51465, is verified by: UTICA-20809, is verified by: UTICA-20236, is verified by: SYDNEY-8704, is verified by: SYDNEY-9077, is verified by: UTICA-22315, is verified by: UTICA-21606, has branch: GENESIS-18844, is verified by: TULUM-8321, is verified by: TULUM-8829, is verified by: PARIS-30919, has branch: PARIS-30787, is clarified by: MASTER-73782, is verified by: ROME-7634, is verified by: PROVIDENCE-2393, has branch: PROVIDENCE-894, is refined by: SYDNEY-14557, is refined by: MASTER-55921, is verified by: QUEBEC-16315, is clarified by: GENESIS-35995</t>
  </si>
  <si>
    <t>MasterRepository/MASTER-51455</t>
  </si>
  <si>
    <t>MASTER-51462</t>
  </si>
  <si>
    <t>refines: MASTER-51677, refines: MASTER-51683, refines: MASTER-65045, has parent: MASTER-51463, has branch: GENESIS-18849, is verified by: PARIS-30917, is refined by: UTICA-4186, has branch: GENESIS-22419, is clarified by: MASTER-73806, is verified by: MASTER-66839, is verified by: PROVIDENCE-2391, has branch: PROVIDENCE-934, is refined by: SYDNEY-14530, is refined by: MASTER-56028, is verified by: MASTER-57031, is verified by: QUEBEC-16316, has branch: QUEBEC-16810</t>
  </si>
  <si>
    <t>MasterRepository/MASTER-51462</t>
  </si>
  <si>
    <t>MASTER-51832</t>
  </si>
  <si>
    <t>refines: MASTER-51675, refines: MASTER-65040, has parent: MASTER-51324, is verified by: UTICA-20886, is verified by: UTICA-20307, is verified by: SYDNEY-8331, is verified by: SYDNEY-9162, is verified by: UTICA-22197, is verified by: UTICA-21623, has branch: GENESIS-18807, is verified by: TULUM-8018, is verified by: PARIS-30895, is verified by: TULUM-8526, is clarified by: MASTER-73751, is verified by: ROME-7898, is verified by: PROVIDENCE-2365, is verified by: PROVIDENCE-2352, is refined by: SYDNEY-14552, is refined by: MASTER-56004, is verified by: QUEBEC-16349</t>
  </si>
  <si>
    <t>MasterRepository/MASTER-51832</t>
  </si>
  <si>
    <t>MASTER-51833</t>
  </si>
  <si>
    <t>refines: MASTER-51674, has parent: MASTER-51324, is verified by: UTICA-20835, is verified by: UTICA-20256, is verified by: SYDNEY-8353, is verified by: SYDNEY-9152, is verified by: UTICA-21632, is verified by: UTICA-22208, has branch: GENESIS-18813, is verified by: TULUM-8029, is verified by: PARIS-30910, is verified by: TULUM-8516, is clarified by: MASTER-73747, is verified by: ROME-7941, is verified by: PROVIDENCE-2344, is refined by: SYDNEY-14583, is refined by: MASTER-55966, is refined by: MASTER-55961, is verified by: QUEBEC-16332</t>
  </si>
  <si>
    <t>MasterRepository/MASTER-51833</t>
  </si>
  <si>
    <t>MASTER-51834</t>
  </si>
  <si>
    <t>refines: MASTER-51678, has parent: MASTER-51324, is verified by: UTICA-20861, is verified by: UTICA-20282, is verified by: SYDNEY-8355, is verified by: SYDNEY-9154, is verified by: UTICA-22211, is verified by: UTICA-21629, has branch: GENESIS-18806, is verified by: TULUM-8030, is verified by: PARIS-30911, is verified by: TULUM-8518, is clarified by: MASTER-73747, is verified by: PROVIDENCE-2348, is refined by: SYDNEY-14583, is verified by: ROME-7967, is refined by: MASTER-55966, is verified by: QUEBEC-16335</t>
  </si>
  <si>
    <t>MasterRepository/MASTER-51834</t>
  </si>
  <si>
    <t>MASTER-51837</t>
  </si>
  <si>
    <t>refines: MASTER-51682, refines: MASTER-65038, has parent: MASTER-51838, has branch: GENESIS-18801, is clarified by: MASTER-73764, is clarified by: MASTER-73762, is verified by: MASTER-66829, is verified by: MASTER-51908, is refined by: SYDNEY-14559, is refined by: MASTER-55928, is clarified by: MASTER-73763, is clarified by: GENESIS-35377</t>
  </si>
  <si>
    <t>MasterRepository/MASTER-51837</t>
  </si>
  <si>
    <t>MASTER-51841</t>
  </si>
  <si>
    <t>refines: MASTER-51674, refines: MASTER-51678, has parent: MASTER-51842, is verified by: UTICA-20865, is verified by: UTICA-20286, is verified by: SYDNEY-8317, is verified by: SYDNEY-9136, is verified by: UTICA-22252, is verified by: UTICA-21615, has branch: GENESIS-18815, is verified by: TULUM-8024, is verified by: PARIS-30899, is verified by: TULUM-8510, is clarified by: MASTER-73731, is verified by: ROME-7895, is verified by: PROVIDENCE-2356, is refined by: SYDNEY-14583, is refined by: MASTER-55966, is refined by: MASTER-55961, is verified by: QUEBEC-16342</t>
  </si>
  <si>
    <t>MasterRepository/MASTER-51841</t>
  </si>
  <si>
    <t>MASTER-51843</t>
  </si>
  <si>
    <t>refines: MASTER-51682, refines: MASTER-65037, has parent: MASTER-51431, is verified by: UTICA-20782, is verified by: UTICA-20211, is verified by: SYDNEY-8323, is verified by: SYDNEY-9122, is verified by: UTICA-22249, is verified by: UTICA-21665, has branch: GENESIS-18819, is verified by: TULUM-8008, is verified by: PARIS-30920, is verified by: TULUM-8485, is clarified by: MASTER-73770, is verified by: ROME-7920, is verified by: PROVIDENCE-2364, is refined by: SYDNEY-14578, is refined by: MASTER-55900, is verified by: QUEBEC-16354</t>
  </si>
  <si>
    <t>MasterRepository/MASTER-51843</t>
  </si>
  <si>
    <t>MASTER-51845</t>
  </si>
  <si>
    <t>refines: MASTER-51682, refines: MASTER-65038, has parent: MASTER-51443, is verified by: UTICA-20766, is verified by: UTICA-20195, is verified by: SYDNEY-8300, is verified by: SYDNEY-9128, is verified by: UTICA-22237, is verified by: UTICA-21653, has branch: GENESIS-18822, is verified by: TULUM-7985, is verified by: PARIS-30926, is verified by: TULUM-8493, is clarified by: MASTER-73780, is verified by: ROME-7923, is verified by: PROVIDENCE-2368, is refined by: SYDNEY-14555, is refined by: MASTER-55919, is verified by: QUEBEC-16368</t>
  </si>
  <si>
    <t>MasterRepository/MASTER-51845</t>
  </si>
  <si>
    <t>MASTER-51846</t>
  </si>
  <si>
    <t>refines: MASTER-51682, refines: MASTER-65035, has parent: MASTER-51437, is verified by: UTICA-20774, is verified by: UTICA-20203, is verified by: SYDNEY-8298, is verified by: UTICA-22243, is verified by: UTICA-21659, is verified by: SYDNEY-9508, has branch: GENESIS-18817, is verified by: TULUM-8012, is verified by: PARIS-30916, is verified by: TULUM-8489, is clarified by: MASTER-73748, is verified by: ROME-7927, is verified by: PROVIDENCE-2367, is refined by: SYDNEY-14565, is refined by: SYDNEY-14557, is refined by: MASTER-55921, is refined by: MASTER-55995, is verified by: QUEBEC-16358</t>
  </si>
  <si>
    <t>MasterRepository/MASTER-51846</t>
  </si>
  <si>
    <t>MASTER-56140</t>
  </si>
  <si>
    <t>refines: MASTER-51678, refines: MASTER-51674, has parent: MASTER-51324, is verified by: UTICA-20858, is verified by: UTICA-20279, is verified by: SYDNEY-8327, is verified by: SYDNEY-9158, is verified by: UTICA-22205, has branch: GENESIS-18808, is verified by: TULUM-8014, is verified by: PARIS-30960, is verified by: TULUM-8522, is clarified by: MASTER-73780, is verified by: ROME-7961, is refined by: SYDNEY-14557, is refined by: MASTER-55921, is verified by: QUEBEC-16345</t>
  </si>
  <si>
    <t>MasterRepository/MASTER-56140</t>
  </si>
  <si>
    <t>MASTER-56594</t>
  </si>
  <si>
    <t>refines: MASTER-56060, refines: MASTER-65065, has parent: MASTER-56592, is verified by: MASTER-61017, is verified by: MASTER-66836, is verified by: MASTER-66857, has branch: YEAGER-1069, has branch: TM-9594, has branch: TM-7624, is verified by: MASTER-56873, is refined by: MASTER-57462, has branch: TM-17598</t>
  </si>
  <si>
    <t>MasterRepository/MASTER-56594</t>
  </si>
  <si>
    <t>MASTER-56596</t>
  </si>
  <si>
    <t>refines: MASTER-56060, refines: MASTER-65065, has parent: MASTER-56592, is verified by: MASTER-61017, is verified by: MASTER-66836, is verified by: MASTER-66857, has branch: TM-7625, is verified by: MASTER-56873, is refined by: MASTER-57430, has branch: TM-17591</t>
  </si>
  <si>
    <t>MasterRepository/MASTER-56596</t>
  </si>
  <si>
    <t>MASTER-56598</t>
  </si>
  <si>
    <t>refines: MASTER-56060, refines: MASTER-65065, has parent: MASTER-56592, has branch: GENESIS-18056, is verified by: MASTER-61017, has branch: TULUM-12184, is verified by: MASTER-66836, is verified by: MASTER-66857, has branch: YEAGER-1155, has branch: TM-7628, is verified by: MASTER-56873, is refined by: MASTER-57465, has branch: TM-10157, has branch: TM-17594</t>
  </si>
  <si>
    <t>MasterRepository/MASTER-56598</t>
  </si>
  <si>
    <t>MASTER-56823</t>
  </si>
  <si>
    <t>refines: MASTER-57026, refines: MASTER-65061, has parent: MASTER-56821, is verified by: UTICA-20567, is verified by: SYDNEY-8687, is verified by: UTICA-21565, is verified by: UTICA-22307, is verified by: UTICA-21123, is verified by: SYDNEY-9490, has branch: GENESIS-18929, is verified by: TULUM-8765, is verified by: TULUM-8304, is verified by: ROME-7619, has branch: TM-9572, is refined by: MASTER-56970, is refined by: MASTER-56969, is refined by: MASTER-56973, is verified by: QUEBEC-16407</t>
  </si>
  <si>
    <t>MasterRepository/MASTER-56823</t>
  </si>
  <si>
    <t>MASTER-56824</t>
  </si>
  <si>
    <t>refines: MASTER-57026, refines: MASTER-65061, has parent: MASTER-56821, is verified by: UTICA-20563, is verified by: SYDNEY-8689, is verified by: UTICA-21564, is verified by: UTICA-22310, is verified by: UTICA-21119, is verified by: SYDNEY-9492, has branch: GENESIS-18932, is verified by: TULUM-8768, is verified by: TULUM-8307, is verified by: ROME-7629, has branch: TM-9571, is refined by: MASTER-56968, is verified by: QUEBEC-16404</t>
  </si>
  <si>
    <t>MasterRepository/MASTER-56824</t>
  </si>
  <si>
    <t>MASTER-56825</t>
  </si>
  <si>
    <t>refines: MASTER-57026, refines: MASTER-65061, has parent: MASTER-56821, is verified by: UTICA-20559, is verified by: SYDNEY-8671, is verified by: UTICA-21573, is verified by: UTICA-22302, is verified by: UTICA-21115, is verified by: SYDNEY-9494, has branch: GENESIS-18931, is verified by: TULUM-8771, is verified by: TULUM-8310, is verified by: ROME-7631, is refined by: MASTER-56968, is verified by: QUEBEC-16405</t>
  </si>
  <si>
    <t>MasterRepository/MASTER-56825</t>
  </si>
  <si>
    <t>MASTER-56826</t>
  </si>
  <si>
    <t>refines: MASTER-57026, refines: MASTER-65061, has parent: MASTER-56827, is verified by: UTICA-20939, is verified by: UTICA-20544, is verified by: SYDNEY-8673, is verified by: UTICA-21572, is verified by: UTICA-22298, is verified by: SYDNEY-9496, has branch: GENESIS-18940, is verified by: TULUM-8774, is verified by: TULUM-8254, is verified by: ROME-7625, is refined by: MASTER-56969, is verified by: QUEBEC-16403</t>
  </si>
  <si>
    <t>MasterRepository/MASTER-56826</t>
  </si>
  <si>
    <t>MASTER-56828</t>
  </si>
  <si>
    <t>refines: MASTER-57026, refines: MASTER-65061, has parent: MASTER-56827, is verified by: UTICA-20938, is verified by: UTICA-20540, is verified by: SYDNEY-8675, is verified by: UTICA-21571, is verified by: UTICA-22301, is verified by: SYDNEY-9476, has branch: GENESIS-18937, is verified by: TULUM-8777, is verified by: TULUM-8256, is verified by: ROME-7627, is refined by: MASTER-56973, is refined by: MASTER-56972, is verified by: QUEBEC-16414</t>
  </si>
  <si>
    <t>MasterRepository/MASTER-56828</t>
  </si>
  <si>
    <t>MASTER-56829</t>
  </si>
  <si>
    <t>refines: MASTER-57026, refines: MASTER-65061, has parent: MASTER-56827, is verified by: UTICA-20937, is verified by: UTICA-20536, is verified by: SYDNEY-8677, is verified by: UTICA-22293, is verified by: UTICA-21528, is verified by: SYDNEY-9478, has branch: GENESIS-18938, is verified by: TULUM-8780, is verified by: TULUM-8259, is verified by: ROME-7588, is parent of: MASTER-56830 - 2.2.25.2-3.1, is refined by: MASTER-56972, is verified by: QUEBEC-16415</t>
  </si>
  <si>
    <t>MasterRepository/MASTER-56829</t>
  </si>
  <si>
    <t>MASTER-56831</t>
  </si>
  <si>
    <t>refines: MASTER-57026, refines: MASTER-65061, has parent: MASTER-56827, is verified by: UTICA-20936, is verified by: UTICA-20360, is verified by: SYDNEY-8679, is verified by: UTICA-22296, is verified by: UTICA-21527, is verified by: SYDNEY-9480, has branch: GENESIS-18943, is verified by: TULUM-8714, is verified by: TULUM-8262, is verified by: ROME-7584, is refined by: MASTER-56975, is verified by: QUEBEC-16416</t>
  </si>
  <si>
    <t>MasterRepository/MASTER-56831</t>
  </si>
  <si>
    <t>MASTER-56832</t>
  </si>
  <si>
    <t>refines: MASTER-57026, refines: MASTER-65061, has parent: MASTER-56827, is verified by: UTICA-20935, is verified by: UTICA-20359, is verified by: SYDNEY-8655, is verified by: UTICA-22353, is verified by: UTICA-21525, is verified by: SYDNEY-9482, has branch: GENESIS-18944, is verified by: TULUM-8716, is verified by: TULUM-8265, is verified by: ROME-7587, is refined by: MASTER-56976, is verified by: QUEBEC-16417</t>
  </si>
  <si>
    <t>MasterRepository/MASTER-56832</t>
  </si>
  <si>
    <t>MASTER-56833</t>
  </si>
  <si>
    <t>refines: MASTER-57026, refines: MASTER-65063, has parent: MASTER-56834, is verified by: UTICA-20944, is verified by: UTICA-20358, is verified by: SYDNEY-8657, is verified by: UTICA-22356, is verified by: UTICA-21523, is verified by: SYDNEY-9484, has branch: GENESIS-18941, is verified by: TULUM-8719, is verified by: TULUM-8268, is verified by: ROME-7597, has branch: TM-9592, is refined by: MASTER-56977, is verified by: QUEBEC-16412</t>
  </si>
  <si>
    <t>MasterRepository/MASTER-56833</t>
  </si>
  <si>
    <t>MASTER-56835</t>
  </si>
  <si>
    <t>refines: MASTER-57026, refines: MASTER-65061, has parent: MASTER-56836, is verified by: UTICA-20943, is verified by: UTICA-20357, is verified by: SYDNEY-8660, is verified by: UTICA-22347, is verified by: UTICA-21521, is verified by: SYDNEY-9466, has branch: GENESIS-18942, is verified by: TULUM-8723, is verified by: TULUM-8271, is verified by: ROME-7600, is refined by: MASTER-56982, is refined by: MASTER-56983, is refined by: MASTER-56981, is refined by: MASTER-56980, is verified by: QUEBEC-16413</t>
  </si>
  <si>
    <t>MasterRepository/MASTER-56835</t>
  </si>
  <si>
    <t>MASTER-56840</t>
  </si>
  <si>
    <t>refines: MASTER-46244, refines: MASTER-46243, refines: MASTER-65011, has parent: MASTER-49270, is verified by: SYDNEY-8266, is verified by: SYDNEY-9071, has branch: GENESIS-18638, is verified by: TULUM-7957, is verified by: TULUM-8458, is clarified by: MASTER-73853, is verified by: MASTER-42124, is verified by: ROME-7839, is refined by: MASTER-52711, is verified by: QUEBEC-16464</t>
  </si>
  <si>
    <t>MasterRepository/MASTER-56840</t>
  </si>
  <si>
    <t>MASTER-56841</t>
  </si>
  <si>
    <t>refines: MASTER-46243, refines: MASTER-46244, refines: MASTER-65011, has parent: MASTER-49270, is verified by: SYDNEY-8264, is verified by: SYDNEY-9069, has branch: SYDNEY-3207, has branch: GENESIS-18149, is verified by: TULUM-7959, is verified by: MASTER-61075, is verified by: TULUM-8460, is clarified by: MASTER-73856, is verified by: MASTER-66858, is verified by: ROME-7835, is refined by: MASTER-57550, is verified by: QUEBEC-16465</t>
  </si>
  <si>
    <t>MasterRepository/MASTER-56841</t>
  </si>
  <si>
    <t>MASTER-56842</t>
  </si>
  <si>
    <t>refines: MASTER-46244, refines: MASTER-46243, refines: MASTER-65011, has parent: MASTER-49270, is verified by: SYDNEY-8263, is verified by: SYDNEY-9068, has branch: GENESIS-18640, is verified by: TULUM-7960, is verified by: TULUM-8461, is clarified by: MASTER-73855, is clarified by: MASTER-73856, is verified by: MASTER-42124, is verified by: ROME-7837, is refined by: MASTER-57548, is verified by: QUEBEC-16463</t>
  </si>
  <si>
    <t>MasterRepository/MASTER-56842</t>
  </si>
  <si>
    <t>MASTER-56844</t>
  </si>
  <si>
    <t>refines: MASTER-56063, refines: MASTER-65073, refines: MASTER-65074, refines: MASTER-65079, refines: MASTER-65080, refines: MASTER-65084, has parent: MASTER-56843, is verified by: MASTER-60650, is verified by: MASTER-66837, has branch: TM-6536, has branch: YEAGER-1073, is verified by: MASTER-56939, is refined by: MASTER-57538, is refined by: MASTER-57570, is refined by: SYDNEY-2743, is verified by: MASTER-66852</t>
  </si>
  <si>
    <t>MasterRepository/MASTER-56844</t>
  </si>
  <si>
    <t>MASTER-56846</t>
  </si>
  <si>
    <t>refines: MASTER-56063, refines: MASTER-65073, has parent: MASTER-56843, is verified by: UTICA-20941, is verified by: UTICA-20365, is verified by: SYDNEY-8666, is verified by: UTICA-22342, is verified by: UTICA-21517, is verified by: SYDNEY-9470, has branch: GENESIS-18068, is verified by: TULUM-8731, is verified by: TULUM-8277, has branch: QUEBEC-20071, is verified by: ROME-7591, has branch: TM-6535, has branch: YEAGER-1074, is refined by: TULUM-16894, is refined by: MASTER-57589, is verified by: QUEBEC-16453</t>
  </si>
  <si>
    <t>MasterRepository/MASTER-56846</t>
  </si>
  <si>
    <t>MASTER-56847</t>
  </si>
  <si>
    <t>refines: MASTER-56063, refines: MASTER-65073, has parent: MASTER-56843, is verified by: UTICA-20940, is verified by: UTICA-20364, is verified by: SYDNEY-8627, is verified by: UTICA-22336, is verified by: UTICA-21515, is verified by: SYDNEY-9464, is verified by: TULUM-8735, is verified by: TULUM-8280, is verified by: ROME-7594, has branch: TM-6543, is refined by: TULUM-16894, is refined by: MASTER-57586, is refined by: MASTER-57589, is verified by: QUEBEC-16454</t>
  </si>
  <si>
    <t>MasterRepository/MASTER-56847</t>
  </si>
  <si>
    <t>MASTER-56848</t>
  </si>
  <si>
    <t>refines: MASTER-56063, refines: MASTER-65073, has parent: MASTER-56843, is verified by: UTICA-20950, is verified by: UTICA-20363, is verified by: SYDNEY-8622, is verified by: UTICA-22338, is verified by: UTICA-21533, is verified by: SYDNEY-9458, is verified by: TULUM-8739, is verified by: TULUM-8214, has branch: GENESIS-27813, is verified by: ROME-7608, has branch: TM-6534, has branch: YEAGER-1196, is refined by: MASTER-57604, is verified by: QUEBEC-16451</t>
  </si>
  <si>
    <t>MasterRepository/MASTER-56848</t>
  </si>
  <si>
    <t>MASTER-56850</t>
  </si>
  <si>
    <t>refines: MASTER-56063, refines: MASTER-65073, refines: MASTER-65074, refines: MASTER-65080, refines: MASTER-65084, has parent: MASTER-56851, has branch: GENESIS-18012, is verified by: MASTER-66837, is verified by: MASTER-56939, is refined by: MASTER-57571, has branch: TM-5613</t>
  </si>
  <si>
    <t>MasterRepository/MASTER-56850</t>
  </si>
  <si>
    <t>MASTER-56852</t>
  </si>
  <si>
    <t>refines: MASTER-56063, refines: MASTER-65073, refines: MASTER-65074, refines: MASTER-65079, refines: MASTER-65080, refines: MASTER-65084, has parent: MASTER-56851, is verified by: UTICA-20947, is verified by: UTICA-20371, is verified by: SYDNEY-8642, is verified by: UTICA-22326, is verified by: UTICA-21549, is verified by: SYDNEY-9474, is verified by: TULUM-8674, is verified by: TULUM-8223, is verified by: ROME-7611, has branch: TM-6539, is parent of: YEAGER-1075, is parent of: MASTER-56853 - 2.2.26.2-3.1, is refined by: MASTER-57599, is refined by: MASTER-57603, is verified by: QUEBEC-16452</t>
  </si>
  <si>
    <t>MasterRepository/MASTER-56852</t>
  </si>
  <si>
    <t>MASTER-56854</t>
  </si>
  <si>
    <t>refines: MASTER-56063, refines: MASTER-65073, refines: MASTER-65074, refines: MASTER-65079, refines: MASTER-65080, refines: MASTER-65084, has parent: MASTER-56851, is verified by: UTICA-20946, is verified by: UTICA-20370, is verified by: SYDNEY-8645, is verified by: UTICA-22329, is verified by: UTICA-21547, is verified by: SYDNEY-9450, is verified by: TULUM-8227, is verified by: TULUM-8676, is verified by: ROME-7603, has branch: TM-6538, is refined by: MASTER-57617, is verified by: QUEBEC-16450</t>
  </si>
  <si>
    <t>MasterRepository/MASTER-56854</t>
  </si>
  <si>
    <t>MASTER-56855</t>
  </si>
  <si>
    <t>refines: MASTER-56063, refines: MASTER-65073, refines: MASTER-65074, refines: MASTER-65079, refines: MASTER-65080, refines: MASTER-65084, has parent: MASTER-56851, is verified by: UTICA-20945, is verified by: UTICA-20369, is verified by: SYDNEY-8648, is verified by: UTICA-22379, is verified by: UTICA-21545, is verified by: SYDNEY-9452, is verified by: TULUM-8231, is verified by: TULUM-8679, is verified by: ROME-7558, has branch: TM-6537, is refined by: MASTER-57617, is verified by: QUEBEC-16459</t>
  </si>
  <si>
    <t>MasterRepository/MASTER-56855</t>
  </si>
  <si>
    <t>MASTER-56856</t>
  </si>
  <si>
    <t>refines: MASTER-56063, refines: MASTER-65073, refines: MASTER-65074, refines: MASTER-65079, refines: MASTER-65080, refines: MASTER-65084, has parent: MASTER-56851, is verified by: MASTER-60650, is verified by: MASTER-66837, has branch: TM-6542, is verified by: MASTER-56939, is refined by: MASTER-57574, is verified by: MASTER-66852</t>
  </si>
  <si>
    <t>MasterRepository/MASTER-56856</t>
  </si>
  <si>
    <t>MASTER-56859</t>
  </si>
  <si>
    <t>refines: MASTER-56063, refines: MASTER-65073, refines: MASTER-65074, refines: MASTER-65079, refines: MASTER-65080, refines: MASTER-65084, has parent: MASTER-56851, is verified by: MASTER-60650, is verified by: MASTER-66837, has branch: TM-6540, is verified by: MASTER-56939, is refined by: MASTER-57597, is verified by: MASTER-66852</t>
  </si>
  <si>
    <t>MasterRepository/MASTER-56859</t>
  </si>
  <si>
    <t>MASTER-56861</t>
  </si>
  <si>
    <t>refines: MASTER-56063, refines: MASTER-65073, has parent: MASTER-56860, has branch: GENESIS-18013, is verified by: MASTER-60650, is verified by: MASTER-66837, has branch: TM-6545, is verified by: MASTER-56939, is refined by: MASTER-57614, is verified by: MASTER-66852</t>
  </si>
  <si>
    <t>MasterRepository/MASTER-56861</t>
  </si>
  <si>
    <t>MASTER-56862</t>
  </si>
  <si>
    <t>refines: MASTER-56063, has parent: MASTER-56860, has branch: GENESIS-18015, is verified by: MASTER-60650, has branch: MASTER-60864 - 2.2.26.4-2, is verified by: MASTER-66837, has branch: TM-6544, is verified by: MASTER-56939, is refined by: MASTER-57619, is verified by: MASTER-66852</t>
  </si>
  <si>
    <t>MasterRepository/MASTER-56862</t>
  </si>
  <si>
    <t>MASTER-56863</t>
  </si>
  <si>
    <t>refines: MASTER-56063, refines: MASTER-65073, has parent: MASTER-56860, has branch: GENESIS-18945, is verified by: MASTER-60650, is verified by: MASTER-66837, has branch: TM-6546, has branch: TM-9574, is verified by: MASTER-56939, is refined by: MASTER-57614, is verified by: MASTER-66852</t>
  </si>
  <si>
    <t>MasterRepository/MASTER-56863</t>
  </si>
  <si>
    <t>MASTER-56868</t>
  </si>
  <si>
    <t>refines: MASTER-56063, refines: MASTER-65073, refines: MASTER-65074, refines: MASTER-65079, refines: MASTER-65080, refines: MASTER-65084, has parent: MASTER-56869, is verified by: UTICA-20953, is verified by: UTICA-20367, is verified by: SYDNEY-8527, is verified by: UTICA-22373, is verified by: UTICA-21541, is verified by: SYDNEY-9364, is verified by: TULUM-8687, is verified by: TULUM-8239, is verified by: ROME-7560, has branch: TM-6568, has branch: YEAGER-1076, is parent of: MASTER-56870 - 2.2.26.6-1.1, is refined by: MASTER-57572, is verified by: QUEBEC-16460</t>
  </si>
  <si>
    <t>MasterRepository/MASTER-56868</t>
  </si>
  <si>
    <t>MASTER-56871</t>
  </si>
  <si>
    <t>refines: MASTER-56063, refines: MASTER-65073, refines: MASTER-65074, refines: MASTER-65079, refines: MASTER-65080, refines: MASTER-65084, has parent: MASTER-56869, is verified by: UTICA-20952, is verified by: UTICA-20366, is verified by: SYDNEY-8529, is verified by: UTICA-22376, is verified by: UTICA-21539, is verified by: SYDNEY-9340, is verified by: TULUM-8691, is verified by: TULUM-8243, is verified by: ROME-7554, has branch: TM-6569, has branch: QUEBEC-20234, is refined by: MASTER-57534, is verified by: QUEBEC-16461</t>
  </si>
  <si>
    <t>MasterRepository/MASTER-56871</t>
  </si>
  <si>
    <t>MASTER-56872</t>
  </si>
  <si>
    <t>refines: MASTER-56063, refines: MASTER-65073, refines: MASTER-65074, refines: MASTER-65079, refines: MASTER-65080, refines: MASTER-65084, has parent: MASTER-56869, is verified by: UTICA-20951, is verified by: UTICA-20375, is verified by: SYDNEY-8505, is verified by: UTICA-22025, is verified by: UTICA-21537, is verified by: SYDNEY-9343, is verified by: TULUM-8695, is verified by: TULUM-8247, is refined by: UTICA-24897, is verified by: ROME-7557, has branch: TM-6570, is refined by: MASTER-57535, is refined by: MASTER-57534, is verified by: QUEBEC-16462</t>
  </si>
  <si>
    <t>MasterRepository/MASTER-56872</t>
  </si>
  <si>
    <t>MASTER-56902</t>
  </si>
  <si>
    <t>is branched from: QUEBEC-15637, refines: MASTER-57025, refines: MASTER-65057, has parent: MASTER-56901, is verified by: UTICA-20497, is verified by: SYDNEY-8691, is verified by: UTICA-21562, is verified by: SYDNEY-9253, is verified by: UTICA-22264, is verified by: UTICA-21064, has branch: GENESIS-18939, is verified by: TULUM-8801, is verified by: TULUM-8332, is verified by: ROME-7643, has branch: TM-9570, is refined by: MASTER-52763, is verified by: QUEBEC-17107</t>
  </si>
  <si>
    <t>MasterRepository/MASTER-56902</t>
  </si>
  <si>
    <t>MASTER-56905</t>
  </si>
  <si>
    <t>is branched from: QUEBEC-15639, refines: MASTER-57025, refines: MASTER-65057, has parent: MASTER-56901, is verified by: UTICA-20485, is verified by: SYDNEY-8697, is verified by: UTICA-21570, is verified by: UTICA-22262, is verified by: UTICA-21153, is verified by: SYDNEY-9500, has branch: GENESIS-18933, is verified by: TULUM-8810, is verified by: TULUM-8289, is verified by: ROME-7613, is refined by: MASTER-52758, is verified by: QUEBEC-17106</t>
  </si>
  <si>
    <t>MasterRepository/MASTER-56905</t>
  </si>
  <si>
    <t>MASTER-56906</t>
  </si>
  <si>
    <t>is branched from: QUEBEC-15638, refines: MASTER-57025, refines: MASTER-65057, has parent: MASTER-56901, is verified by: UTICA-20493, is verified by: SYDNEY-8693, is verified by: UTICA-21561, is verified by: SYDNEY-9254, is verified by: UTICA-22266, is verified by: UTICA-21156, has branch: GENESIS-18934, is verified by: TULUM-8804, is verified by: TULUM-8284, is verified by: ROME-7645, has branch: TM-9569, is refined by: MASTER-52407, is verified by: QUEBEC-17108</t>
  </si>
  <si>
    <t>MasterRepository/MASTER-56906</t>
  </si>
  <si>
    <t>MASTER-56907</t>
  </si>
  <si>
    <t>is branched from: QUEBEC-15641, refines: MASTER-57025, refines: MASTER-65057, has parent: MASTER-56908, is verified by: UTICA-20577, is verified by: SYDNEY-8699, is verified by: UTICA-21569, is verified by: UTICA-22319, is verified by: UTICA-21150, is verified by: SYDNEY-9502, has branch: GENESIS-18936, is verified by: TULUM-8754, is verified by: TULUM-8292, is verified by: ROME-7615, is refined by: MASTER-52406, is refined by: MASTER-52768, is verified by: QUEBEC-17103</t>
  </si>
  <si>
    <t>MasterRepository/MASTER-56907</t>
  </si>
  <si>
    <t>MASTER-56909</t>
  </si>
  <si>
    <t>is branched from: QUEBEC-15642, refines: MASTER-57025, refines: MASTER-65057, refines: MASTER-65059, has parent: MASTER-56908, is verified by: UTICA-22322, is verified by: UTICA-21146, is verified by: SYDNEY-9504, has branch: GENESIS-18067, is verified by: TULUM-8756, is refined by: MASTER-52406, is verified by: QUEBEC-17104</t>
  </si>
  <si>
    <t>MasterRepository/MASTER-56909</t>
  </si>
  <si>
    <t>MASTER-56910</t>
  </si>
  <si>
    <t>is branched from: QUEBEC-16035, refines: MASTER-57025, refines: MASTER-65057, refines: MASTER-65059, has parent: MASTER-56908, is verified by: UTICA-20576, is verified by: SYDNEY-8681, is verified by: UTICA-21568, has branch: GENESIS-18643, is verified by: TULUM-8295, is verified by: ROME-7621, is refined by: MASTER-52406, is verified by: QUEBEC-17113</t>
  </si>
  <si>
    <t>MasterRepository/MASTER-56910</t>
  </si>
  <si>
    <t>MASTER-56911</t>
  </si>
  <si>
    <t>is branched from: QUEBEC-15644, refines: MASTER-57025, refines: MASTER-65057, has parent: MASTER-56908, is verified by: UTICA-20574, is verified by: SYDNEY-8683, is verified by: UTICA-21567, is verified by: UTICA-22313, is verified by: UTICA-21142, is verified by: SYDNEY-9486, has branch: GENESIS-18935, is verified by: TULUM-8759, is verified by: TULUM-8298, is verified by: ROME-7623, has branch: TULUM-13882, is refined by: MASTER-52412, is verified by: QUEBEC-17111</t>
  </si>
  <si>
    <t>MasterRepository/MASTER-56911</t>
  </si>
  <si>
    <t>MASTER-56912</t>
  </si>
  <si>
    <t>is branched from: QUEBEC-15645, refines: MASTER-57025, refines: MASTER-65057, has parent: MASTER-56908, is verified by: UTICA-20571, is verified by: SYDNEY-8685, is verified by: UTICA-21566, is verified by: UTICA-22316, is verified by: UTICA-21138, is verified by: SYDNEY-9488, has branch: GENESIS-18930, is verified by: TULUM-8762, is verified by: TULUM-8301, is verified by: ROME-7617, has branch: TM-9567, is refined by: MASTER-52411, is verified by: QUEBEC-17112</t>
  </si>
  <si>
    <t>MasterRepository/MASTER-56912</t>
  </si>
  <si>
    <t>MASTER-57009</t>
  </si>
  <si>
    <t>is branched from: QUEBEC-16836, refines: MASTER-56060, refines: MASTER-65065, has parent: MASTER-56592, is verified by: MASTER-61017, is verified by: MASTER-66836, is verified by: MASTER-66857, has branch: TM-7627, is verified by: MASTER-56873, is refined by: MASTER-57466, has branch: TM-17593</t>
  </si>
  <si>
    <t>MasterRepository/MASTER-57009</t>
  </si>
  <si>
    <t>MASTER-57693</t>
  </si>
  <si>
    <t>refines: MASTER-57684, has parent: MASTER-57692, is verified by: UTICA-20846, is verified by: UTICA-20276, is verified by: SYDNEY-8508, is verified by: UTICA-21780, is verified by: UTICA-22047, is verified by: SYDNEY-9346, has branch: GENESIS-18947, is verified by: TULUM-8116, is verified by: TULUM-8878, is verified by: ROME-7569, is refined by: MASTER-59536, is parent of: MASTER-58442 - 2.2.27-1.1</t>
  </si>
  <si>
    <t>MasterRepository/MASTER-57693</t>
  </si>
  <si>
    <t>MASTER-58690</t>
  </si>
  <si>
    <t>refines: MASTER-46116, refines: MASTER-46117, refines: MASTER-65020, has parent: MASTER-58692, has branch: GENESIS-18834, is verified by: MASTER-61192, is refined by: MASTER-59489, is verified by: ROME-22219, is verified by: MASTER-66843</t>
  </si>
  <si>
    <t>MasterRepository/MASTER-58690</t>
  </si>
  <si>
    <t>MASTER-58691</t>
  </si>
  <si>
    <t>refines: MASTER-46117, refines: MASTER-65020, has parent: MASTER-58692, has branch: GENESIS-18824, is verified by: MASTER-61192, is refined by: MASTER-59489, is verified by: ROME-22219, is verified by: MASTER-66843</t>
  </si>
  <si>
    <t>MasterRepository/MASTER-58691</t>
  </si>
  <si>
    <t>MASTER-58693</t>
  </si>
  <si>
    <t>refines: MASTER-46117, refines: MASTER-46116, refines: ROME-3731, refines: ROME-3729, refines: MASTER-65020, has parent: MASTER-58692, is verified by: UTICA-20531, is verified by: SYDNEY-8592, is verified by: UTICA-22416, is verified by: UTICA-21499, is verified by: UTICA-21020, is verified by: SYDNEY-9406, has branch: GENESIS-18833, is verified by: TULUM-8194, is verified by: TULUM-8641, is verified by: ROME-9373, is refined by: MASTER-59489</t>
  </si>
  <si>
    <t>MasterRepository/MASTER-58693</t>
  </si>
  <si>
    <t>MASTER-58694</t>
  </si>
  <si>
    <t>refines: MASTER-59117, refines: MASTER-65049, refines: MASTER-65052, has parent: MASTER-58696, is verified by: UTICA-20902, is verified by: UTICA-20328, is verified by: SYDNEY-8589, is verified by: UTICA-22021, is verified by: UTICA-21482, is verified by: SYDNEY-9422, is verified by: TULUM-8673, is verified by: TULUM-8183, has branch: TM-6236, is verified by: ROME-9365, is refined by: MASTER-59606, is refined by: MASTER-59603</t>
  </si>
  <si>
    <t>MasterRepository/MASTER-58694</t>
  </si>
  <si>
    <t>MASTER-58695</t>
  </si>
  <si>
    <t>refines: MASTER-59117, refines: MASTER-65053, refines: MASTER-65074, has parent: MASTER-58696, is verified by: UTICA-20900, is verified by: UTICA-20327, is verified by: SYDNEY-8593, is verified by: UTICA-22022, is verified by: UTICA-21477, is verified by: SYDNEY-9425, is verified by: TULUM-8635, is verified by: TULUM-8187, has branch: TM-6238, is verified by: ROME-9368, is refined by: MASTER-59609</t>
  </si>
  <si>
    <t>MasterRepository/MASTER-58695</t>
  </si>
  <si>
    <t>MASTER-58697</t>
  </si>
  <si>
    <t>refines: MASTER-59117, refines: MASTER-65049, refines: MASTER-65052, refines: MASTER-65074, has parent: MASTER-58696, is verified by: UTICA-20906, is verified by: UTICA-20373, is verified by: SYDNEY-8636, is verified by: UTICA-21552, is verified by: UTICA-22023, is verified by: SYDNEY-9437, is verified by: TULUM-8703, is verified by: TULUM-8176, has branch: TM-6231, has branch: TM-6035, is verified by: ROME-9366, is refined by: MASTER-59611</t>
  </si>
  <si>
    <t>MasterRepository/MASTER-58697</t>
  </si>
  <si>
    <t>MASTER-58698</t>
  </si>
  <si>
    <t>refines: MASTER-59117, refines: MASTER-65049, has parent: MASTER-58696, is verified by: UTICA-20912, is verified by: UTICA-20319, is verified by: UTICA-22018, is verified by: UTICA-21465, is verified by: TULUM-8650, is verified by: TULUM-8203, has branch: MASTER-60869, is verified by: MASTER-66842, has branch: TM-6565, is verified by: ROME-9362, is refined by: MASTER-59610, is verified by: MASTER-58704, is verified by: MASTER-58181, is verified by: ROME-22219, is verified by: MASTER-66854</t>
  </si>
  <si>
    <t>MasterRepository/MASTER-58698</t>
  </si>
  <si>
    <t>MASTER-58699</t>
  </si>
  <si>
    <t>refines: MASTER-59117, refines: MASTER-65049, has parent: MASTER-58696, is verified by: UTICA-20910, is verified by: UTICA-20317, is verified by: SYDNEY-8618, is verified by: UTICA-22036, is verified by: UTICA-21462, is verified by: SYDNEY-9446, is verified by: TULUM-8654, is verified by: TULUM-8207, is verified by: MASTER-60966, is verified by: MASTER-66842, has branch: TM-6566, is verified by: ROME-9364, is refined by: MASTER-59626, is verified by: MASTER-58704, is verified by: MASTER-58181, is verified by: MASTER-66854</t>
  </si>
  <si>
    <t>MasterRepository/MASTER-58699</t>
  </si>
  <si>
    <t>MASTER-58700</t>
  </si>
  <si>
    <t>refines: MASTER-59117, refines: MASTER-65055, has parent: MASTER-58696, is verified by: UTICA-20898, is verified by: UTICA-20325, is verified by: SYDNEY-8597, is verified by: UTICA-22019, is verified by: UTICA-21474, is verified by: SYDNEY-9428, is verified by: TULUM-8638, is verified by: TULUM-8191, has branch: MASTER-60878, has branch: TM-6242, is verified by: ROME-9367, is refined by: MASTER-59625</t>
  </si>
  <si>
    <t>MasterRepository/MASTER-58700</t>
  </si>
  <si>
    <t>MASTER-58701</t>
  </si>
  <si>
    <t>refines: MASTER-35637, refines: MASTER-59117, refines: MASTER-65049, has parent: MASTER-58696, is verified by: UTICA-20896, is verified by: UTICA-20323, is verified by: SYDNEY-8601, is verified by: UTICA-22020, is verified by: UTICA-21471, is verified by: SYDNEY-9431, is verified by: TULUM-8195, has branch: MASTER-60879, is verified by: TULUM-8642, has branch: TM-6247, is verified by: ROME-9363, is refined by: MASTER-59612</t>
  </si>
  <si>
    <t>MasterRepository/MASTER-58701</t>
  </si>
  <si>
    <t>MASTER-58702</t>
  </si>
  <si>
    <t>refines: MASTER-59117, refines: MASTER-65049, has parent: MASTER-58696, is verified by: UTICA-20929, is verified by: UTICA-20335, is verified by: SYDNEY-8584, is verified by: UTICA-22034, is verified by: UTICA-21459, is verified by: SYDNEY-9417, is verified by: TULUM-8658, is verified by: TULUM-8173, is verified by: MASTER-60966, is verified by: MASTER-66842, has branch: TM-6567, is verified by: ROME-9370, is refined by: MASTER-59626, is verified by: MASTER-58704, is verified by: MASTER-58181, is verified by: ROME-22219, is verified by: MASTER-66854</t>
  </si>
  <si>
    <t>MasterRepository/MASTER-58702</t>
  </si>
  <si>
    <t>MASTER-60858</t>
  </si>
  <si>
    <t>is branched from: TM-7532, refines: MASTER-59117, refines: MASTER-65073, refines: MASTER-65074, refines: MASTER-65079, refines: MASTER-65080, refines: MASTER-65084, has parent: MASTER-56843, is verified by: UTICA-20942, is verified by: UTICA-20356, is verified by: SYDNEY-8663, is verified by: UTICA-22350, is verified by: UTICA-21519, is verified by: SYDNEY-9468, has branch: GENESIS-18010, is verified by: TULUM-8727, is verified by: TULUM-8274, is refined by: MASTER-62273</t>
  </si>
  <si>
    <t>MasterRepository/MASTER-60858</t>
  </si>
  <si>
    <t>MASTER-60859</t>
  </si>
  <si>
    <t>is branched from: TM-7537, refines: MASTER-56063, refines: MASTER-65073, refines: MASTER-65074, refines: MASTER-65079, refines: MASTER-65080, refines: MASTER-65084, has parent: MASTER-56851, is verified by: UTICA-20948, is verified by: UTICA-20361, is verified by: SYDNEY-8669, is verified by: UTICA-21553, is verified by: UTICA-22335, is verified by: SYDNEY-9472, is verified by: TULUM-8747, is verified by: TULUM-8219, is refined by: MASTER-62273</t>
  </si>
  <si>
    <t>MasterRepository/MASTER-60859</t>
  </si>
  <si>
    <t>MASTER-60861</t>
  </si>
  <si>
    <t>is branched from: TM-7547, refines: MASTER-56063, refines: MASTER-65073, refines: MASTER-65074, refines: MASTER-65079, refines: MASTER-65080, refines: MASTER-65084, has parent: MASTER-56851, is verified by: UTICA-20954, is verified by: UTICA-20368, is verified by: SYDNEY-8651, is verified by: UTICA-22382, is verified by: UTICA-21543, is verified by: SYDNEY-9455, is refined by: MASTER-61900, is refined by: MASTER-61902, is refined by: MASTER-61901, is refined by: MASTER-61903, is verified by: TULUM-8683, is verified by: TULUM-8235, has branch: TULUM-14867</t>
  </si>
  <si>
    <t>MasterRepository/MASTER-60861</t>
  </si>
  <si>
    <t>MASTER-60862</t>
  </si>
  <si>
    <t>is branched from: TM-7548, refines: MASTER-56063, refines: MASTER-65073, has parent: MASTER-56843, is verified by: UTICA-20949, is verified by: UTICA-20362, is verified by: SYDNEY-8624, is verified by: UTICA-22332, is verified by: UTICA-21531, is verified by: SYDNEY-9461, is verified by: TULUM-8743, is verified by: TULUM-8216, is refined by: MASTER-57196</t>
  </si>
  <si>
    <t>MasterRepository/MASTER-60862</t>
  </si>
  <si>
    <t>MASTER-60864</t>
  </si>
  <si>
    <t>refines: MASTER-56063, is branched from: TM-6544, is branched from: MASTER-56862 - 2.2.26.4-3, refines: MASTER-65073, has parent: MASTER-56860, has branch: GENESIS-18014, is verified by: MASTER-60650, is refined by: MASTER-62273, is verified by: MASTER-66852</t>
  </si>
  <si>
    <t>MasterRepository/MASTER-60864</t>
  </si>
  <si>
    <t>MASTER-60865</t>
  </si>
  <si>
    <t>is branched from: TM-5703, refines: MASTER-56063, refines: MASTER-65073, refines: MASTER-65074, refines: MASTER-65079, refines: MASTER-65080, refines: MASTER-65084, has parent: MASTER-60867, has branch: SYDNEY-8726, is verified by: SYDNEY-8630, has branch: GENESIS-18011, is parent of: MASTER-60866 - 2.2.26.3-1.1, is refined by: MASTER-66682, is verified by: MASTER-74898, is verified by: MASTER-75310, is verified by: MASTER-66856</t>
  </si>
  <si>
    <t>MasterRepository/MASTER-60865</t>
  </si>
  <si>
    <t>MASTER-60868</t>
  </si>
  <si>
    <t>is branched from: TM-7897, refines: MASTER-59117, refines: MASTER-65049, has parent: MASTER-58696, is verified by: UTICA-20914, is verified by: UTICA-22017, is verified by: SYDNEY-9443, has branch: GENESIS-18644, is verified by: TULUM-8646, is refined by: MASTER-59610</t>
  </si>
  <si>
    <t>MasterRepository/MASTER-60868</t>
  </si>
  <si>
    <t>MASTER-60870</t>
  </si>
  <si>
    <t>is branched from: TM-7676, refines: MASTER-59117, has parent: MASTER-58696, is verified by: UTICA-20904, is verified by: UTICA-20372, is verified by: SYDNEY-8639, is verified by: UTICA-22024, is verified by: UTICA-21483, is verified by: SYDNEY-9440, is verified by: TULUM-8707, is verified by: TULUM-8179, is refined by: MASTER-62282, is verified by: SYDNEY-22417, is verified by: SYDNEY-22414</t>
  </si>
  <si>
    <t>MasterRepository/MASTER-60870</t>
  </si>
  <si>
    <t>MASTER-60871</t>
  </si>
  <si>
    <t>is branched from: TM-7898, refines: MASTER-59117, refines: MASTER-65049, has parent: MASTER-58696, is verified by: UTICA-20321, is verified by: SYDNEY-8615, is verified by: UTICA-21468, has branch: GENESIS-18017, is verified by: TULUM-8199, is refined by: MASTER-59610</t>
  </si>
  <si>
    <t>MasterRepository/MASTER-60871</t>
  </si>
  <si>
    <t>MASTER-60875</t>
  </si>
  <si>
    <t>is branched from: TM-7896, refines: MASTER-59117, refines: MASTER-65049, has parent: MASTER-58696, is verified by: UTICA-20928, is verified by: UTICA-20333, is verified by: SYDNEY-8586, is verified by: UTICA-22035, is verified by: UTICA-21456, is verified by: SYDNEY-9419, is verified by: TULUM-8662, is verified by: TULUM-8135, is refined by: MASTER-59622</t>
  </si>
  <si>
    <t>MasterRepository/MASTER-60875</t>
  </si>
  <si>
    <t>MASTER-60877</t>
  </si>
  <si>
    <t>is branched from: TM-7693, refines: MASTER-59117, refines: MASTER-65049, refines: MASTER-65075, has parent: MASTER-60874, is verified by: UTICA-20926, is verified by: UTICA-20331, is verified by: SYDNEY-8609, is verified by: UTICA-22033, is verified by: UTICA-21512, is verified by: SYDNEY-9407, is verified by: TULUM-8631, is verified by: TULUM-8142, is refined by: MASTER-62275</t>
  </si>
  <si>
    <t>MasterRepository/MASTER-60877</t>
  </si>
  <si>
    <t>MASTER-60880</t>
  </si>
  <si>
    <t>is branched from: TM-7767, refines: MASTER-59117, refines: MASTER-65049, refines: MASTER-65075, has parent: MASTER-60874, is verified by: UTICA-20924, is verified by: UTICA-20350, is verified by: SYDNEY-8573, is verified by: UTICA-22030, is verified by: UTICA-21510, is verified by: SYDNEY-9410, is verified by: TULUM-8633, is verified by: TULUM-8146, has branch: SYDNEY-12364, is refined by: MASTER-57591</t>
  </si>
  <si>
    <t>MasterRepository/MASTER-60880</t>
  </si>
  <si>
    <t>MASTER-60881</t>
  </si>
  <si>
    <t>is branched from: TM-7765, refines: MASTER-59117, refines: MASTER-65055, refines: MASTER-65074, has parent: MASTER-60874, is verified by: UTICA-20920, is verified by: UTICA-20347, is verified by: SYDNEY-8577, is verified by: UTICA-22028, is verified by: UTICA-21503, is verified by: SYDNEY-9413, has branch: GENESIS-18016, is verified by: TULUM-8600, is verified by: TULUM-8154, is refined by: MASTER-62302</t>
  </si>
  <si>
    <t>MasterRepository/MASTER-60881</t>
  </si>
  <si>
    <t>MASTER-60883</t>
  </si>
  <si>
    <t>is branched from: TM-7770, refines: MASTER-56063, refines: MASTER-65084, has parent: MASTER-73478, is verified by: UTICA-20916, is verified by: UTICA-20343, is verified by: SYDNEY-8546, is verified by: UTICA-22064, is verified by: UTICA-21494, is verified by: SYDNEY-9384, is verified by: TULUM-8166, is refined by: MASTER-61892, is verified by: TULUM-8612</t>
  </si>
  <si>
    <t>MasterRepository/MASTER-60883</t>
  </si>
  <si>
    <t>MASTER-60884</t>
  </si>
  <si>
    <t>is branched from: TM-7875, refines: MASTER-56063, refines: MASTER-65084, has parent: MASTER-73478, is verified by: UTICA-20934, is verified by: UTICA-20341, is verified by: SYDNEY-8549, is verified by: UTICA-22066, is verified by: UTICA-21491, is verified by: SYDNEY-9388, is verified by: TULUM-8131, is refined by: MASTER-61892, is verified by: TULUM-8616</t>
  </si>
  <si>
    <t>MasterRepository/MASTER-60884</t>
  </si>
  <si>
    <t>MASTER-60886</t>
  </si>
  <si>
    <t>is branched from: TM-7769, refines: MASTER-56063, refines: MASTER-65084, refines: MASTER-65079, refines: MASTER-65090, has parent: MASTER-60891, is verified by: UTICA-20918, is verified by: UTICA-20345, is verified by: SYDNEY-8543, is verified by: UTICA-22027, is verified by: UTICA-21497, is verified by: SYDNEY-9381, is verified by: TULUM-8608, is verified by: TULUM-8162, is refined by: MASTER-61892, has branch: GENESIS-25271, has branch: GENESIS-29898, has branch: SOUNDGEAR-657, has branch: TM-8915, has branch: TM-9064, has branch: TM-9065, has branch: TM-9614, has branch: GENESIS-30302</t>
  </si>
  <si>
    <t>MasterRepository/MASTER-60886</t>
  </si>
  <si>
    <t>MASTER-60887</t>
  </si>
  <si>
    <t>is branched from: TM-7773, refines: MASTER-56063, refines: MASTER-65084, has parent: MASTER-73476, is verified by: UTICA-20857, is verified by: UTICA-20355, is verified by: SYDNEY-8560, is verified by: UTICA-21797, is verified by: UTICA-22056, is verified by: SYDNEY-9400, is verified by: TULUM-8100, is verified by: TULUM-8874, is refined by: MASTER-61892</t>
  </si>
  <si>
    <t>MasterRepository/MASTER-60887</t>
  </si>
  <si>
    <t>MASTER-60888</t>
  </si>
  <si>
    <t>is branched from: TM-7771, refines: MASTER-56063, refines: MASTER-65084, has parent: MASTER-73479, is verified by: UTICA-20932, is verified by: UTICA-20339, is verified by: SYDNEY-8552, is verified by: UTICA-22061, is verified by: UTICA-21488, is verified by: SYDNEY-9392, is verified by: TULUM-8620, is verified by: TULUM-8133, is refined by: MASTER-61892, has branch: SYDNEY-18717</t>
  </si>
  <si>
    <t>MasterRepository/MASTER-60888</t>
  </si>
  <si>
    <t>MASTER-60889</t>
  </si>
  <si>
    <t>is branched from: TM-7772, refines: MASTER-56063, refines: MASTER-65084, has parent: MASTER-73479, is verified by: UTICA-20864, is verified by: UTICA-20337, is verified by: SYDNEY-8556, is verified by: UTICA-21798, is verified by: UTICA-22063, is verified by: SYDNEY-9396, is verified by: TULUM-8624, is verified by: TULUM-8096, is refined by: MASTER-61892, has branch: SYDNEY-18718</t>
  </si>
  <si>
    <t>MasterRepository/MASTER-60889</t>
  </si>
  <si>
    <t>MASTER-60890</t>
  </si>
  <si>
    <t>is branched from: TM-7774, refines: MASTER-56063, refines: MASTER-65084, has parent: MASTER-73476, is verified by: UTICA-20855, is verified by: UTICA-20353, is verified by: SYDNEY-8564, is verified by: UTICA-21795, is verified by: UTICA-22059, is verified by: SYDNEY-9404, is verified by: TULUM-8104, is verified by: TULUM-8875, is refined by: MASTER-61892</t>
  </si>
  <si>
    <t>MasterRepository/MASTER-60890</t>
  </si>
  <si>
    <t>MASTER-60892</t>
  </si>
  <si>
    <t>is branched from: TM-7776, refines: MASTER-56063, refines: MASTER-65084, has parent: MASTER-73477, is verified by: UTICA-20849, is verified by: UTICA-20278, is verified by: SYDNEY-8533, is verified by: UTICA-21784, is verified by: UTICA-22053, is verified by: SYDNEY-9372, is verified by: TULUM-8112, is verified by: TULUM-8877, is refined by: MASTER-61892</t>
  </si>
  <si>
    <t>MasterRepository/MASTER-60892</t>
  </si>
  <si>
    <t>MASTER-60893</t>
  </si>
  <si>
    <t>is branched from: TM-7775, refines: MASTER-56063, refines: MASTER-65084, has parent: MASTER-73477, is verified by: UTICA-20852, is verified by: UTICA-20285, is verified by: SYDNEY-8568, is verified by: UTICA-21792, is verified by: UTICA-22051, is verified by: SYDNEY-9368, is verified by: TULUM-8108, is verified by: TULUM-8876, is refined by: MASTER-61892</t>
  </si>
  <si>
    <t>MasterRepository/MASTER-60893</t>
  </si>
  <si>
    <t>MASTER-60894</t>
  </si>
  <si>
    <t>is branched from: TM-6219, refines: MASTER-56063, refines: MASTER-65073, refines: MASTER-65074, refines: MASTER-65079, refines: MASTER-65080, refines: MASTER-65084, has parent: MASTER-60895, has branch: SYDNEY-8731, has branch: GENESIS-18018, is refined by: MASTER-66684, is verified by: MASTER-74898, is verified by: MASTER-75310, is verified by: MASTER-66856</t>
  </si>
  <si>
    <t>MasterRepository/MASTER-60894</t>
  </si>
  <si>
    <t>MASTER-60920</t>
  </si>
  <si>
    <t>is branched from: SYDNEY-3356, refines: MASTER-6476, refines: MASTER-65116, has parent: MASTER-60921, is verified by: UTICA-20805, is verified by: UTICA-20233, is verified by: SYDNEY-8706, is verified by: SYDNEY-9078, is verified by: UTICA-22306, is verified by: UTICA-21604, is verified by: TULUM-8323, is verified by: TULUM-8831, is refined by: MASTER-62096, is refined by: MASTER-62095, has branch: TM-10701</t>
  </si>
  <si>
    <t>MasterRepository/MASTER-60920</t>
  </si>
  <si>
    <t>MASTER-61698</t>
  </si>
  <si>
    <t>is branched from: TM-6976, refines: MASTER-59960, refines: MASTER-65096, has parent: MASTER-61706, is verified by: UTICA-20882, is verified by: UTICA-20314, is verified by: UTICA-21828, is verified by: UTICA-22078, has branch: GENESIS-18961, is refined by: MASTER-61942, has branch: GENESIS-21696, has branch: GENESIS-28666, is refined by: UTICA-6595, is verified by: TULUM-14189, is verified by: TULUM-14224, is verified by: SYDNEY-19149, is verified by: SYDNEY-19171, is verified by: SYDNEY-18699</t>
  </si>
  <si>
    <t>MasterRepository/MASTER-61698</t>
  </si>
  <si>
    <t>MASTER-61699</t>
  </si>
  <si>
    <t>is branched from: TM-7934, refines: MASTER-59960, refines: MASTER-65094, has parent: MASTER-61706, is verified by: UTICA-20885, is verified by: UTICA-20315, is verified by: UTICA-21832, is verified by: UTICA-22086, has branch: GENESIS-18962, is refined by: MASTER-61937, has branch: GENESIS-21694, is verified by: TULUM-14188, is verified by: TULUM-14223, is verified by: SYDNEY-19148, is verified by: SYDNEY-19170, is verified by: SYDNEY-18692, is refined by: UTICA-8793</t>
  </si>
  <si>
    <t>MasterRepository/MASTER-61699</t>
  </si>
  <si>
    <t>MASTER-61700</t>
  </si>
  <si>
    <t>is branched from: TM-6978, refines: MASTER-59960, refines: MASTER-65096, has parent: MASTER-61706, is verified by: UTICA-20879, is verified by: UTICA-20309, is verified by: UTICA-21824, is verified by: UTICA-22080, has branch: GENESIS-18956, is refined by: MASTER-61923, has branch: GENESIS-21695, is verified by: TULUM-14191, is verified by: TULUM-14225, is verified by: SYDNEY-19146, is verified by: SYDNEY-19161, is verified by: SYDNEY-18700</t>
  </si>
  <si>
    <t>MasterRepository/MASTER-61700</t>
  </si>
  <si>
    <t>MASTER-61701</t>
  </si>
  <si>
    <t>is branched from: TM-6980, refines: MASTER-59960, refines: MASTER-65095, has parent: MASTER-61706, is verified by: UTICA-20873, is verified by: UTICA-20303, is verified by: UTICA-21816, is verified by: UTICA-22145, has branch: GENESIS-18958, is refined by: MASTER-61947, is verified by: TULUM-14196, is verified by: TULUM-14228, is verified by: SYDNEY-19137, is verified by: SYDNEY-19162, is verified by: SYDNEY-18698</t>
  </si>
  <si>
    <t>MasterRepository/MASTER-61701</t>
  </si>
  <si>
    <t>MASTER-61702</t>
  </si>
  <si>
    <t>is branched from: TM-6977, refines: MASTER-59960, refines: MASTER-65095, has parent: MASTER-61706, is verified by: UTICA-20876, is verified by: UTICA-20306, is verified by: UTICA-21820, is verified by: UTICA-22075, has branch: GENESIS-18955, is refined by: MASTER-61927, has branch: GENESIS-21697, is verified by: TULUM-14193, is verified by: TULUM-14226, is verified by: SYDNEY-19147, is verified by: SYDNEY-19163, is verified by: SYDNEY-18697</t>
  </si>
  <si>
    <t>MasterRepository/MASTER-61702</t>
  </si>
  <si>
    <t>MASTER-61703</t>
  </si>
  <si>
    <t>is branched from: TM-6982, refines: MASTER-59960, refines: MASTER-65096, has parent: MASTER-61706, is verified by: UTICA-20867, is verified by: UTICA-20297, is verified by: UTICA-21808, is verified by: UTICA-22141, is refined by: MASTER-61942, has branch: GENESIS-21683, has branch: GENESIS-28665, has branch: GENESIS-23623, is refined by: UTICA-6595, is verified by: MASTER-64683, is verified by: MASTER-66759, has branch: SYDNEY-20132, has branch: GENESIS-30383, is verified by: SYDNEY-18900</t>
  </si>
  <si>
    <t>MasterRepository/MASTER-61703</t>
  </si>
  <si>
    <t>MASTER-61704</t>
  </si>
  <si>
    <t>is branched from: TM-7945, refines: MASTER-59960, refines: MASTER-65095, has parent: MASTER-61706, is verified by: UTICA-20870, is verified by: UTICA-20300, is verified by: UTICA-21812, is verified by: UTICA-22147, has branch: GENESIS-18957, is refined by: MASTER-61925, is verified by: TULUM-14194, is verified by: TULUM-14227, is verified by: SYDNEY-19139, is verified by: SYDNEY-19166, is verified by: SYDNEY-18688</t>
  </si>
  <si>
    <t>MasterRepository/MASTER-61704</t>
  </si>
  <si>
    <t>MASTER-61707</t>
  </si>
  <si>
    <t>is branched from: TM-6974, refines: MASTER-59960, refines: MASTER-65094, refines: MASTER-65095, has parent: MASTER-61706, is verified by: UTICA-20893, is verified by: UTICA-20258, is verified by: UTICA-21764, is verified by: UTICA-22095, has branch: GENESIS-18071, is refined by: MASTER-61931, has branch: GENESIS-21691, has branch: GENESIS-28623, is verified by: TULUM-14203, is verified by: TULUM-14232, is verified by: SYDNEY-19144, is verified by: SYDNEY-19164, is verified by: SYDNEY-18696</t>
  </si>
  <si>
    <t>MasterRepository/MASTER-61707</t>
  </si>
  <si>
    <t>MASTER-61709</t>
  </si>
  <si>
    <t>is branched from: TM-8118, refines: MASTER-59960, refines: MASTER-65094, refines: MASTER-65095, has parent: MASTER-61706, is verified by: UTICA-20888, is verified by: UTICA-20284, is verified by: UTICA-21837, is verified by: UTICA-22091, has branch: GENESIS-18960, is refined by: MASTER-61924, has branch: GENESIS-21693, is verified by: TULUM-14205, is verified by: TULUM-14234, is verified by: SYDNEY-19140, is verified by: SYDNEY-19172, is verified by: SYDNEY-18695</t>
  </si>
  <si>
    <t>MasterRepository/MASTER-61709</t>
  </si>
  <si>
    <t>MASTER-61710</t>
  </si>
  <si>
    <t>is branched from: TM-7946, refines: MASTER-59960, has parent: MASTER-61711, is verified by: UTICA-20798, is verified by: UTICA-20227, is verified by: UTICA-22309, is verified by: UTICA-21602, is refined by: MASTER-61953, is refined by: MASTER-62249, is refined by: MASTER-62251, is refined by: MASTER-62312, is refined by: MASTER-62255, is verified by: TULUM-14202, is verified by: TULUM-14231, is verified by: SYDNEY-19141, is verified by: SYDNEY-19169, is verified by: SYDNEY-18691</t>
  </si>
  <si>
    <t>MasterRepository/MASTER-61710</t>
  </si>
  <si>
    <t>MASTER-61784</t>
  </si>
  <si>
    <t>is branched from: SYDNEY-12466, refines: MASTER-61209, refines: MASTER-65049, refines: MASTER-65075, has parent: MASTER-60874, is verified by: UTICA-20922, is verified by: UTICA-20349, is verified by: UTICA-22031, is verified by: UTICA-21506, is verified by: TULUM-8150, is verified by: TULUM-8596, is verified by: SYDNEY-19143, is verified by: SYDNEY-19167, is verified by: SYDNEY-18693, is refined by: MASTER-57591</t>
  </si>
  <si>
    <t>MasterRepository/MASTER-61784</t>
  </si>
  <si>
    <t>MASTER-61878</t>
  </si>
  <si>
    <t>is branched from: SYDNEY-17059, refines: MASTER-61209, refines: MASTER-65073, refines: MASTER-65074, refines: MASTER-65079, refines: MASTER-65080, refines: MASTER-65084, has parent: MASTER-56869, is verified by: UTICA-20907, is verified by: UTICA-20374, is verified by: TULUM-8699, is verified by: TULUM-8174, has branch: UTICA-24884, has branch: UTICA-24856, is refined by: MASTER-76305, is verified by: SYDNEY-19138, is verified by: SYDNEY-19168, is verified by: SYDNEY-18689</t>
  </si>
  <si>
    <t>MasterRepository/MASTER-61878</t>
  </si>
  <si>
    <t>MASTER-62909</t>
  </si>
  <si>
    <t>is branched from: TM-8333, refines: MASTER-64570, refines: MASTER-65079, refines: MASTER-65090, has parent: MASTER-62911, has branch: GENESIS-18946, is verified by: MASTER-64355, is refined by: MASTER-62316, is verified by: MASTER-66864</t>
  </si>
  <si>
    <t>MasterRepository/MASTER-62909</t>
  </si>
  <si>
    <t>MASTER-62910</t>
  </si>
  <si>
    <t>is branched from: TM-8910, refines: MASTER-64570, refines: MASTER-65079, refines: MASTER-65090, has parent: MASTER-62911, has branch: GENESIS-18950, is verified by: MASTER-64355, is refined by: MASTER-62316, is verified by: MASTER-66864</t>
  </si>
  <si>
    <t>MasterRepository/MASTER-62910</t>
  </si>
  <si>
    <t>MASTER-62912</t>
  </si>
  <si>
    <t>is branched from: TM-8324, refines: MASTER-64570, refines: MASTER-65079, refines: MASTER-65090, has parent: MASTER-62911, has branch: GENESIS-18294, is verified by: MASTER-64355, is refined by: MASTER-62316, is verified by: MASTER-66864</t>
  </si>
  <si>
    <t>MasterRepository/MASTER-62912</t>
  </si>
  <si>
    <t>MASTER-62913</t>
  </si>
  <si>
    <t>is branched from: TM-8332, refines: MASTER-64570, refines: MASTER-65079, refines: MASTER-65090, has parent: MASTER-62911, has branch: GENESIS-18951, is verified by: MASTER-64355, is refined by: MASTER-62318, is verified by: MASTER-66864</t>
  </si>
  <si>
    <t>MasterRepository/MASTER-62913</t>
  </si>
  <si>
    <t>MASTER-62915</t>
  </si>
  <si>
    <t>is branched from: TM-8390, refines: MASTER-64570, refines: MASTER-65079, refines: MASTER-65090, has parent: MASTER-62911, has branch: GENESIS-18949, is verified by: MASTER-64355, is refined by: MASTER-62316, is verified by: MASTER-66864, is verified by: TULUM-16899</t>
  </si>
  <si>
    <t>MasterRepository/MASTER-62915</t>
  </si>
  <si>
    <t>MASTER-62916</t>
  </si>
  <si>
    <t>is branched from: TM-8389, refines: MASTER-64570, refines: MASTER-65079, refines: MASTER-65090, has parent: MASTER-62911, has branch: GENESIS-18952, is verified by: MASTER-64355, is refined by: MASTER-62318, is verified by: MASTER-66864, is verified by: TULUM-16899</t>
  </si>
  <si>
    <t>MasterRepository/MASTER-62916</t>
  </si>
  <si>
    <t>MASTER-62918</t>
  </si>
  <si>
    <t>is branched from: TM-8328, refines: MASTER-64570, refines: MASTER-65079, refines: MASTER-65090, has parent: MASTER-62914, has branch: GENESIS-18948, is verified by: MASTER-64355, is refined by: MASTER-62317, is verified by: MASTER-66864</t>
  </si>
  <si>
    <t>MasterRepository/MASTER-62918</t>
  </si>
  <si>
    <t>MASTER-64573</t>
  </si>
  <si>
    <t>is branched from: TM-8180, refines: MASTER-64367, has parent: MASTER-64572, is refined by: MASTER-73598, is refined by: MASTER-64523, is verified by: MASTER-66865, is verified by: MASTER-64679, is verified by: MASTER-73496, is refined by: UTICA-8417, is refined by: UTICA-8426</t>
  </si>
  <si>
    <t>MasterRepository/MASTER-64573</t>
  </si>
  <si>
    <t>MASTER-64577</t>
  </si>
  <si>
    <t>is branched from: TM-6853, refines: MASTER-64367, has parent: MASTER-64572, is verified by: UTICA-20818, is verified by: UTICA-22144, is refined by: MASTER-73606, is refined by: MASTER-64538, is verified by: TULUM-14190, is refined by: GENESIS-31301, is refined by: UTICA-8434</t>
  </si>
  <si>
    <t>MasterRepository/MASTER-64577</t>
  </si>
  <si>
    <t>MASTER-64578</t>
  </si>
  <si>
    <t>is branched from: TM-7952, refines: MASTER-64367, has parent: MASTER-64575, is verified by: UTICA-20811, is verified by: UTICA-22138, is refined by: MASTER-64526, is verified by: TULUM-14195, is refined by: UTICA-8419, is refined by: UTICA-8428</t>
  </si>
  <si>
    <t>MasterRepository/MASTER-64578</t>
  </si>
  <si>
    <t>MASTER-64579</t>
  </si>
  <si>
    <t>is branched from: TM-6751, refines: MASTER-64367, has parent: MASTER-64575, is verified by: UTICA-20815, is verified by: UTICA-22135, is refined by: MASTER-64526, is verified by: TULUM-14197, is refined by: UTICA-8419, is refined by: UTICA-8428</t>
  </si>
  <si>
    <t>MasterRepository/MASTER-64579</t>
  </si>
  <si>
    <t>MASTER-64580</t>
  </si>
  <si>
    <t>is branched from: TM-8311, refines: MASTER-64367, has parent: MASTER-64575, is verified by: UTICA-20807, is verified by: UTICA-22129, is refined by: MASTER-64526, is verified by: TULUM-14201, is refined by: UTICA-8419, is refined by: UTICA-8428</t>
  </si>
  <si>
    <t>MasterRepository/MASTER-64580</t>
  </si>
  <si>
    <t>MASTER-64581</t>
  </si>
  <si>
    <t>is branched from: TM-6758, refines: MASTER-64367, has parent: MASTER-64575, is refined by: MASTER-64521, is verified by: MASTER-66865, is verified by: MASTER-64679, is verified by: MASTER-73496, is refined by: UTICA-8418, is refined by: UTICA-8427</t>
  </si>
  <si>
    <t>MasterRepository/MASTER-64581</t>
  </si>
  <si>
    <t>MASTER-64584</t>
  </si>
  <si>
    <t>is branched from: TM-7951, refines: MASTER-64367, has parent: MASTER-64575, is verified by: UTICA-22125, is verified by: UTICA-21205, is refined by: MASTER-64539, is verified by: TULUM-14170, is verified by: MASTER-66865, is verified by: MASTER-64679, is verified by: MASTER-73496, is refined by: UTICA-8437</t>
  </si>
  <si>
    <t>MasterRepository/MASTER-64584</t>
  </si>
  <si>
    <t>MASTER-64585</t>
  </si>
  <si>
    <t>is branched from: TM-9055, refines: MASTER-64367, has parent: MASTER-64583, is verified by: UTICA-22189, is verified by: UTICA-21200, is refined by: MASTER-64526, is verified by: TULUM-14173, is refined by: UTICA-8419, is refined by: UTICA-8428</t>
  </si>
  <si>
    <t>MasterRepository/MASTER-64585</t>
  </si>
  <si>
    <t>MASTER-64586</t>
  </si>
  <si>
    <t>is branched from: TM-7953, refines: MASTER-64367, has parent: MASTER-64583, is verified by: UTICA-22101, is verified by: UTICA-21203, is refined by: MASTER-64533, is verified by: TULUM-14168, is refined by: UTICA-8441</t>
  </si>
  <si>
    <t>MasterRepository/MASTER-64586</t>
  </si>
  <si>
    <t>MASTER-64587</t>
  </si>
  <si>
    <t>is branched from: TM-8996, refines: MASTER-64367, has parent: MASTER-64583, is verified by: MASTER-73497, is verified by: MASTER-66968, is refined by: MASTER-66685, is verified by: MASTER-66865, is refined by: UTICA-8423</t>
  </si>
  <si>
    <t>MasterRepository/MASTER-64587</t>
  </si>
  <si>
    <t>MASTER-64588</t>
  </si>
  <si>
    <t>is branched from: TM-7861, refines: MASTER-64367, has parent: MASTER-64583, is verified by: UTICA-22192, is verified by: UTICA-21196, is refined by: MASTER-64526, is verified by: TULUM-14176, is refined by: UTICA-8419, is refined by: UTICA-8428</t>
  </si>
  <si>
    <t>MasterRepository/MASTER-64588</t>
  </si>
  <si>
    <t>MASTER-64591</t>
  </si>
  <si>
    <t>is branched from: TM-8456, refines: MASTER-64367, has parent: MASTER-64590, is refined by: MASTER-64539, is verified by: MASTER-66865, is verified by: MASTER-64679, is verified by: MASTER-73496, is refined by: UTICA-8437</t>
  </si>
  <si>
    <t>MasterRepository/MASTER-64591</t>
  </si>
  <si>
    <t>MASTER-64592</t>
  </si>
  <si>
    <t>is branched from: TM-6852, refines: MASTER-64367, has parent: MASTER-64590, is verified by: UTICA-22184, is verified by: UTICA-21187, is refined by: MASTER-64533, is verified by: TULUM-14175, is verified by: MASTER-66865, is verified by: MASTER-64679, is verified by: MASTER-73496, is refined by: UTICA-8441</t>
  </si>
  <si>
    <t>MasterRepository/MASTER-64592</t>
  </si>
  <si>
    <t>MASTER-64656</t>
  </si>
  <si>
    <t>is branched from: TM-9227, refines: MASTER-51806, refines: MASTER-65098, refines: MASTER-65100, has parent: MASTER-64655, is verified by: UTICA-20845, is verified by: UTICA-20275, is refined by: UTICA-3381, has branch: UTICA-6775, has branch: GENESIS-23324, is refined by: MASTER-65752, is verified by: TULUM-16383, is verified by: TULUM-16290, has branch: TM-17545, is refined by: UTICA-8788</t>
  </si>
  <si>
    <t>MasterRepository/MASTER-64656</t>
  </si>
  <si>
    <t>MASTER-64657</t>
  </si>
  <si>
    <t>is branched from: TM-9105, refines: MASTER-51806, refines: MASTER-65098, has parent: MASTER-50458, is verified by: UTICA-20839, is verified by: UTICA-20269, is verified by: UTICA-21682, is verified by: UTICA-22191, is refined by: UTICA-3383, has branch: GENESIS-29454, is refined by: MASTER-65760, is verified by: TULUM-16384, is verified by: TULUM-16292, is refined by: UTICA-8786</t>
  </si>
  <si>
    <t>MasterRepository/MASTER-64657</t>
  </si>
  <si>
    <t>MASTER-64658</t>
  </si>
  <si>
    <t>is branched from: TM-9226, refines: MASTER-51806, refines: MASTER-65098, has parent: MASTER-50458, is verified by: UTICA-20862, is verified by: UTICA-20263, is verified by: UTICA-21679, is verified by: UTICA-22183, is refined by: MASTER-65759, is verified by: TULUM-16294, is verified by: TULUM-16385, has branch: TM-17546, is refined by: UTICA-8785</t>
  </si>
  <si>
    <t>MasterRepository/MASTER-64658</t>
  </si>
  <si>
    <t>MASTER-64661</t>
  </si>
  <si>
    <t>is branched from: TM-9243, refines: MASTER-51806, refines: MASTER-65098, has parent: MASTER-64662, is verified by: UTICA-20598, is verified by: UTICA-21634, is verified by: UTICA-22203, is verified by: UTICA-21165, is refined by: GENESIS-26422, is refined by: MASTER-65773, is verified by: MASTER-66866, is verified by: MASTER-66525, is verified by: TULUM-16376, is verified by: TULUM-16298, is verified by: MASTER-75190, has branch: TM-17556</t>
  </si>
  <si>
    <t>MasterRepository/MASTER-64661</t>
  </si>
  <si>
    <t>MASTER-64663</t>
  </si>
  <si>
    <t>is branched from: TM-9228, refines: MASTER-51806, refines: MASTER-65098, has parent: MASTER-64662, is verified by: UTICA-20602, is verified by: UTICA-22212, is verified by: UTICA-21637, is verified by: UTICA-21169, is refined by: UTICA-3381, is refined by: MASTER-65752, is verified by: TULUM-16375, is verified by: TULUM-16295, is refined by: UTICA-8788, has branch: TM-17555</t>
  </si>
  <si>
    <t>MasterRepository/MASTER-64663</t>
  </si>
  <si>
    <t>MASTER-64665</t>
  </si>
  <si>
    <t>is branched from: TM-9244, refines: MASTER-51806, refines: TULUM-7726, has parent: MASTER-64662, is verified by: UTICA-20590, is verified by: UTICA-22198, is verified by: UTICA-21245, is verified by: UTICA-21628, is refined by: GENESIS-26418, is refined by: MASTER-65765, is verified by: TULUM-16300, is verified by: TULUM-16378, has branch: TM-17558</t>
  </si>
  <si>
    <t>MasterRepository/MASTER-64665</t>
  </si>
  <si>
    <t>MASTER-64666</t>
  </si>
  <si>
    <t>is branched from: TM-9230, refines: MASTER-51806, refines: MASTER-65098, refines: TULUM-7726, has parent: MASTER-64662, is verified by: UTICA-20594, is verified by: UTICA-21631, is verified by: UTICA-22206, is verified by: UTICA-21246, is refined by: GENESIS-26422, is refined by: GENESIS-26419, is refined by: MASTER-65773, is refined by: MASTER-65770, is refined by: MASTER-65757, is verified by: MASTER-66866, is verified by: MASTER-66525, is verified by: TULUM-16377, is verified by: TULUM-16297, is verified by: MASTER-75190, has branch: TM-17557</t>
  </si>
  <si>
    <t>MasterRepository/MASTER-64666</t>
  </si>
  <si>
    <t>MASTER-64669</t>
  </si>
  <si>
    <t>is branched from: TM-9245, refines: MASTER-51806, refines: MASTER-65098, has parent: MASTER-64668, is verified by: UTICA-20659, is verified by: UTICA-22253, is verified by: UTICA-21618, is verified by: UTICA-21236, is refined by: GENESIS-26424, is refined by: MASTER-65776, is verified by: MASTER-66866, is verified by: MASTER-66525, is verified by: TULUM-16303, is verified by: TULUM-16382, is verified by: MASTER-75190</t>
  </si>
  <si>
    <t>MasterRepository/MASTER-64669</t>
  </si>
  <si>
    <t>MASTER-64670</t>
  </si>
  <si>
    <t>is branched from: TM-9231, refines: MASTER-51806, refines: TULUM-7726, has parent: MASTER-64668, is verified by: UTICA-20660, is verified by: UTICA-22195, is verified by: UTICA-21240, is verified by: UTICA-21622, is refined by: GENESIS-26425, is refined by: MASTER-65777, is verified by: TULUM-16301, is verified by: TULUM-16379</t>
  </si>
  <si>
    <t>MasterRepository/MASTER-64670</t>
  </si>
  <si>
    <t>MASTER-64671</t>
  </si>
  <si>
    <t>is branched from: TM-9248, refines: MASTER-51806, refines: MASTER-65098, has parent: MASTER-64668, is verified by: UTICA-20654, is verified by: UTICA-21672, is verified by: UTICA-22247, is verified by: UTICA-21228, is refined by: GENESIS-26431, is refined by: MASTER-65778, is verified by: TULUM-16305, is verified by: TULUM-16369</t>
  </si>
  <si>
    <t>MasterRepository/MASTER-64671</t>
  </si>
  <si>
    <t>MASTER-64672</t>
  </si>
  <si>
    <t>is branched from: TM-9247, refines: MASTER-51806, refines: MASTER-65098, has parent: MASTER-64668, is verified by: UTICA-20657, is verified by: UTICA-21673, is verified by: UTICA-22256, is verified by: UTICA-21232, is refined by: GENESIS-26431, is refined by: MASTER-65778, is verified by: MASTER-66866, is verified by: MASTER-66525, is verified by: TULUM-16302, is verified by: TULUM-16381, is verified by: MASTER-75190, has branch: TM-17559</t>
  </si>
  <si>
    <t>MasterRepository/MASTER-64672</t>
  </si>
  <si>
    <t>MASTER-64674</t>
  </si>
  <si>
    <t>is branched from: TM-9260, refines: MASTER-51806, refines: MASTER-65098, has parent: MASTER-64673, is verified by: UTICA-20646, is verified by: UTICA-22241, is verified by: UTICA-21220, is verified by: UTICA-21666, is refined by: GENESIS-26436, is refined by: MASTER-65783, is verified by: TULUM-16309, is verified by: TULUM-16371</t>
  </si>
  <si>
    <t>MasterRepository/MASTER-64674</t>
  </si>
  <si>
    <t>MASTER-64676</t>
  </si>
  <si>
    <t>is branched from: TM-9261, refines: MASTER-51806, refines: MASTER-65098, has parent: MASTER-64673, is verified by: UTICA-20638, is verified by: UTICA-22235, is verified by: UTICA-21105, is verified by: UTICA-21660, is refined by: GENESIS-26438, is refined by: GENESIS-26431, is refined by: MASTER-65778, is refined by: MASTER-65785, is verified by: MASTER-66866, is verified by: MASTER-66525, is verified by: TULUM-16313, is verified by: TULUM-16373, has branch: TULUM-16493, is verified by: MASTER-75190</t>
  </si>
  <si>
    <t>MasterRepository/MASTER-64676</t>
  </si>
  <si>
    <t>MASTER-64677</t>
  </si>
  <si>
    <t>is branched from: TM-9295, refines: MASTER-51806, refines: MASTER-65098, has parent: MASTER-64673, is verified by: UTICA-20642, is verified by: UTICA-22244, is verified by: UTICA-21216, is verified by: UTICA-21663, is refined by: GENESIS-26437, is refined by: MASTER-65784, is verified by: MASTER-66866, is verified by: MASTER-66525, is verified by: TULUM-16307, is verified by: TULUM-16370, is verified by: MASTER-75190</t>
  </si>
  <si>
    <t>MasterRepository/MASTER-64677</t>
  </si>
  <si>
    <t>MASTER-64678</t>
  </si>
  <si>
    <t>is branched from: TM-9250, refines: MASTER-51806, has parent: MASTER-64673, is verified by: UTICA-20634, is verified by: UTICA-22238, is verified by: UTICA-21104, is verified by: UTICA-21657, is refined by: GENESIS-26439, is refined by: MASTER-65786, is verified by: MASTER-66866, is verified by: MASTER-66525, is verified by: TULUM-16311, is verified by: TULUM-16372, has branch: TULUM-16484, is verified by: MASTER-75190, has branch: TM-17562</t>
  </si>
  <si>
    <t>MasterRepository/MASTER-64678</t>
  </si>
  <si>
    <t>MASTER-66515</t>
  </si>
  <si>
    <t>is branched from: TULUM-16480, refines: MASTER-65098, has parent: MASTER-64673, is refined by: GENESIS-26439, is refined by: GENESIS-26438, is refined by: MASTER-65786, is refined by: MASTER-65785, is verified by: MASTER-66866, is verified by: MASTER-66525, has branch: TULUM-16669, is verified by: MASTER-75190, has branch: TM-17561</t>
  </si>
  <si>
    <t>MasterRepository/MASTER-66515</t>
  </si>
  <si>
    <t>MASTER-67127</t>
  </si>
  <si>
    <t>is branched from: TM-9749, refines: MASTER-65013, has parent: MASTER-67124, is verified by: UTICA-20431, is verified by: UTICA-21758, is verified by: UTICA-22425, is verified by: UTICA-21010, is refined by: MASTER-67033, is verified by: TULUM-18614</t>
  </si>
  <si>
    <t>MasterRepository/MASTER-67127</t>
  </si>
  <si>
    <t>MASTER-67129</t>
  </si>
  <si>
    <t>is branched from: TM-9772, refines: MASTER-65013, has parent: MASTER-67121, is verified by: UTICA-20425, is verified by: UTICA-21833, is verified by: UTICA-22423, is verified by: UTICA-21004, is refined by: MASTER-67025, is verified by: TULUM-18616</t>
  </si>
  <si>
    <t>MasterRepository/MASTER-67129</t>
  </si>
  <si>
    <t>MASTER-67130</t>
  </si>
  <si>
    <t>is branched from: TM-9733, refines: MASTER-65013, has parent: MASTER-67121, is verified by: UTICA-20428, is verified by: UTICA-21756, is verified by: UTICA-22426, is verified by: UTICA-21007, is refined by: MASTER-67024, is verified by: TULUM-18615</t>
  </si>
  <si>
    <t>MasterRepository/MASTER-67130</t>
  </si>
  <si>
    <t>MASTER-67131</t>
  </si>
  <si>
    <t>is branched from: TM-9732, refines: MASTER-65013, has parent: MASTER-67122, is refined by: MASTER-67088, is refined by: MASTER-67022, has branch: TULUM-18439, is verified by: MASTER-67110, is verified by: MASTER-73674</t>
  </si>
  <si>
    <t>MasterRepository/MASTER-67131</t>
  </si>
  <si>
    <t>MASTER-67132</t>
  </si>
  <si>
    <t>is branched from: TM-9756, refines: MASTER-65013, has parent: MASTER-67125, is verified by: UTICA-20422, is verified by: UTICA-21829, is verified by: UTICA-22424, is verified by: UTICA-21001, is refined by: MASTER-67025, is refined by: MASTER-67034, is verified by: TULUM-18612</t>
  </si>
  <si>
    <t>MasterRepository/MASTER-67132</t>
  </si>
  <si>
    <t>MASTER-16598</t>
  </si>
  <si>
    <t>refines: MASTER-6591, has parent: MASTER-16597, is verified by: UTICA-20486, is verified by: SYDNEY-8634, is verified by: UTICA-22391, is verified by: UTICA-21479, is verified by: UTICA-21065, is verified by: SYDNEY-9429, is verified by: TULUM-8740, is verified by: TULUM-8236, is verified by: MASTER-66733, is verified by: ROME-7552, has branch: QUEBEC-3866, is verified by: MASTER-34404, is verified by: QUEBEC-9969, is refined by: MASTER-52450</t>
  </si>
  <si>
    <t>MasterRepository/MASTER-16598</t>
  </si>
  <si>
    <t>MASTER-16599</t>
  </si>
  <si>
    <t>refines: MASTER-6591, has parent: MASTER-16597, is verified by: MASTER-66733, has branch: QUEBEC-3880, has branch: YEAGER-1198, is verified by: MASTER-34404, is refined by: MASTER-52450</t>
  </si>
  <si>
    <t>MasterRepository/MASTER-16599</t>
  </si>
  <si>
    <t>MASTER-16600</t>
  </si>
  <si>
    <t>refines: MASTER-6591, has parent: MASTER-16597, is verified by: MASTER-66733, has branch: QUEBEC-3882, is verified by: MASTER-34404, is refined by: MASTER-52454</t>
  </si>
  <si>
    <t>MasterRepository/MASTER-16600</t>
  </si>
  <si>
    <t>MASTER-16601</t>
  </si>
  <si>
    <t>refines: MASTER-6591, has parent: MASTER-16597, is verified by: MASTER-66733, is verified by: TULUM-14899, has branch: QUEBEC-3884, is verified by: MASTER-34404, is verified by: SYDNEY-19273, is refined by: MASTER-52454</t>
  </si>
  <si>
    <t>MasterRepository/MASTER-16601</t>
  </si>
  <si>
    <t>MASTER-16604</t>
  </si>
  <si>
    <t>refines: MASTER-6591, has parent: MASTER-16602, is verified by: UTICA-20482, is verified by: SYDNEY-8637, is verified by: UTICA-22393, is verified by: UTICA-21478, is verified by: SYDNEY-9432, is verified by: UTICA-21061, is verified by: TULUM-8744, is verified by: TULUM-8240, is verified by: MASTER-66733, is verified by: ROME-7555, has branch: QUEBEC-3885, is verified by: MASTER-34404, is verified by: QUEBEC-9967, is refined by: MASTER-52450</t>
  </si>
  <si>
    <t>MasterRepository/MASTER-16604</t>
  </si>
  <si>
    <t>MASTER-16605</t>
  </si>
  <si>
    <t>refines: MASTER-6591, has parent: MASTER-16602, is verified by: UTICA-20479, is verified by: SYDNEY-8610, is verified by: UTICA-22387, is verified by: UTICA-21508, is verified by: UTICA-21058, is verified by: SYDNEY-9405, is verified by: TULUM-8748, is verified by: TULUM-8244, is verified by: MASTER-66733, is verified by: ROME-7567, has branch: QUEBEC-3876, is verified by: MASTER-34404, is verified by: QUEBEC-9973, is refined by: MASTER-52450</t>
  </si>
  <si>
    <t>MasterRepository/MASTER-16605</t>
  </si>
  <si>
    <t>MASTER-16606</t>
  </si>
  <si>
    <t>refines: MASTER-6591, has parent: MASTER-16602, is verified by: UTICA-20477, is verified by: SYDNEY-8613, is verified by: UTICA-22389, is verified by: UTICA-21504, is verified by: UTICA-21056, is verified by: SYDNEY-9408, is verified by: TULUM-8751, is verified by: TULUM-8248, is verified by: MASTER-66733, is verified by: ROME-7570, has branch: QUEBEC-3877, is verified by: MASTER-34404, is verified by: QUEBEC-9971, is refined by: MASTER-52450</t>
  </si>
  <si>
    <t>MasterRepository/MASTER-16606</t>
  </si>
  <si>
    <t>MASTER-16609</t>
  </si>
  <si>
    <t>refines: MASTER-6591, has parent: MASTER-16608, is verified by: MASTER-66733, has branch: QUEBEC-3879, is verified by: MASTER-34404, is refined by: MASTER-52450</t>
  </si>
  <si>
    <t>MasterRepository/MASTER-16609</t>
  </si>
  <si>
    <t>MASTER-16611</t>
  </si>
  <si>
    <t>refines: MASTER-6591, has parent: MASTER-16610, is verified by: MASTER-66733, has branch: QUEBEC-3864, is verified by: MASTER-34404, is refined by: MASTER-52450</t>
  </si>
  <si>
    <t>MasterRepository/MASTER-16611</t>
  </si>
  <si>
    <t>MASTER-16612</t>
  </si>
  <si>
    <t>refines: MASTER-6591, has parent: MASTER-16610, is verified by: MASTER-66733, has branch: QUEBEC-3865, is verified by: MASTER-34404, is refined by: MASTER-52450</t>
  </si>
  <si>
    <t>MasterRepository/MASTER-16612</t>
  </si>
  <si>
    <t>MASTER-16613</t>
  </si>
  <si>
    <t>refines: MASTER-6591, has parent: MASTER-16610, is verified by: MASTER-66733, has branch: QUEBEC-3871, is verified by: MASTER-34404, is refined by: MASTER-52450</t>
  </si>
  <si>
    <t>MasterRepository/MASTER-16613</t>
  </si>
  <si>
    <t>MASTER-16615</t>
  </si>
  <si>
    <t>refines: MASTER-6591, has parent: MASTER-16614, is verified by: MASTER-66733, has branch: QUEBEC-3881, is verified by: MASTER-34404, is refined by: MASTER-52450</t>
  </si>
  <si>
    <t>MasterRepository/MASTER-16615</t>
  </si>
  <si>
    <t>MASTER-16616</t>
  </si>
  <si>
    <t>refines: MASTER-6591, has parent: MASTER-16614, is verified by: UTICA-20572, is verified by: SYDNEY-8616, is verified by: UTICA-22383, is verified by: UTICA-21501, is verified by: UTICA-21151, is verified by: SYDNEY-9411, is verified by: TULUM-8251, is verified by: TULUM-8677, is verified by: MASTER-66733, is verified by: ROME-7561, has branch: QUEBEC-3883, is verified by: MASTER-34404, is verified by: QUEBEC-9957, is refined by: MASTER-52450</t>
  </si>
  <si>
    <t>MasterRepository/MASTER-16616</t>
  </si>
  <si>
    <t>MASTER-16739</t>
  </si>
  <si>
    <t>refines: MASTER-6392, refines: MASTER-6404, has parent: MASTER-16737, is verified by: MASTER-49045, is verified by: MASTER-42124, is refined by: MASTER-52688, is verified by: MASTER-66769</t>
  </si>
  <si>
    <t>MasterRepository/MASTER-16739</t>
  </si>
  <si>
    <t>MASTER-60837</t>
  </si>
  <si>
    <t>is branched from: TM-7329, is branched from: SAND-13388, refines: MASTER-6535, has parent: MASTER-16742, is verified by: UTICA-22398, is verified by: UTICA-21154, is verified by: SYDNEY-9439, is verified by: TULUM-8675, is refined by: MASTER-52719</t>
  </si>
  <si>
    <t>MasterRepository/MASTER-60837</t>
  </si>
  <si>
    <t>MASTER-60838</t>
  </si>
  <si>
    <t>is branched from: TM-7328, is branched from: SAND-13383, refines: MASTER-6534, refines: MASTER-6535, has parent: MASTER-16742, is verified by: UTICA-22404, is verified by: SYDNEY-9436, is verified by: UTICA-21059, is verified by: TULUM-8750, is refined by: MASTER-52719</t>
  </si>
  <si>
    <t>MasterRepository/MASTER-60838</t>
  </si>
  <si>
    <t>MASTER-62149</t>
  </si>
  <si>
    <t>refines: MASTER-6704, is branched from: ROME-6614, has parent: MASTER-62151, is refined by: MASTER-61696, is refined by: MASTER-61687, is refined by: MASTER-61686, is refined by: MASTER-61690, is refined by: MASTER-61692, is verified by: MASTER-66847, has branch: TM-8631, is verified by: MASTER-58715</t>
  </si>
  <si>
    <t>MasterRepository/MASTER-62149</t>
  </si>
  <si>
    <t>MASTER-76086</t>
  </si>
  <si>
    <t>Systems / Master HA Feature SyRS</t>
  </si>
  <si>
    <t>is branched from: UTICA-25934, has parent: MASTER-45206</t>
  </si>
  <si>
    <t>MasterRepository/MASTER-76086</t>
  </si>
  <si>
    <t>UTICA-5890</t>
  </si>
  <si>
    <t>Heading</t>
  </si>
  <si>
    <t>is parent of: UTICA-5894 - 2, is parent of: UTICA-5891 - 1, is parent of: UTICA-6092 - 3, is parent of: UTICA-6094 - 5, is parent of: UTICA-6093 - 4</t>
  </si>
  <si>
    <t>Uticaprogram/UTICA-5890</t>
  </si>
  <si>
    <t>UTICA-5891</t>
  </si>
  <si>
    <t>has parent: UTICA-5890, is parent of: UTICA-5893 - 1.2, is parent of: UTICA-5892 - 1.1</t>
  </si>
  <si>
    <t>Uticaprogram/UTICA-5891</t>
  </si>
  <si>
    <t>UTICA-5892</t>
  </si>
  <si>
    <t>has parent: UTICA-5891 - 1, is parent of: UTICA-6096 - 1.1-2, is parent of: UTICA-6097 - 1.1-3, is parent of: UTICA-6095 - 1.1-1</t>
  </si>
  <si>
    <t>Uticaprogram/UTICA-5892</t>
  </si>
  <si>
    <t>UTICA-5893</t>
  </si>
  <si>
    <t>has parent: UTICA-5891 - 1, is parent of: UTICA-6099 - 1.2-1</t>
  </si>
  <si>
    <t>Uticaprogram/UTICA-5893</t>
  </si>
  <si>
    <t>UTICA-5894</t>
  </si>
  <si>
    <t>has parent: UTICA-5890, is parent of: UTICA-5895 - 2.1, is parent of: UTICA-5898 - 2.2, is parent of: UTICA-25741 - 2.4, is parent of: UTICA-6091 - 2.3</t>
  </si>
  <si>
    <t>Uticaprogram/UTICA-5894</t>
  </si>
  <si>
    <t>UTICA-5895</t>
  </si>
  <si>
    <t>has parent: UTICA-5894 - 2, is parent of: UTICA-5896 - 2.1.1, is parent of: UTICA-5897 - 2.1.2</t>
  </si>
  <si>
    <t>Uticaprogram/UTICA-5895</t>
  </si>
  <si>
    <t>UTICA-5896</t>
  </si>
  <si>
    <t>has parent: UTICA-5895 - 2.1</t>
  </si>
  <si>
    <t>Uticaprogram/UTICA-5896</t>
  </si>
  <si>
    <t>UTICA-5897</t>
  </si>
  <si>
    <t>has parent: UTICA-5895 - 2.1, is parent of: UTICA-24700 - 2.1.2-4, is parent of: UTICA-6793 - 2.1.2-2, is parent of: UTICA-6120 - 2.1.2-1, is parent of: UTICA-11929 - 2.1.2-5, is parent of: UTICA-11928 - 2.1.2-3</t>
  </si>
  <si>
    <t>Uticaprogram/UTICA-5897</t>
  </si>
  <si>
    <t>UTICA-5898</t>
  </si>
  <si>
    <t>has parent: UTICA-5894 - 2, is parent of: UTICA-5899 - 2.2.1, is parent of: UTICA-25738 - 2.2.30, is parent of: UTICA-5900 - 2.2.2, is parent of: UTICA-5911 - 2.2.3, is parent of: UTICA-5919 - 2.2.4, is parent of: UTICA-5932 - 2.2.5, is parent of: UTICA-5945 - 2.2.7, is parent of: UTICA-5952 - 2.2.8, is parent of: UTICA-5969 - 2.2.9, is parent of: UTICA-5977 - 2.2.10, is parent of: UTICA-5986 - 2.2.11, is parent of: UTICA-6085 - 2.2.31, is parent of: UTICA-6017 - 2.2.17, is parent of: UTICA-6015 - 2.2.15, is parent of: UTICA-6018 - 2.2.18, is parent of: UTICA-6026 - 2.2.22, is parent of: UTICA-6021 - 2.2.21, is parent of: UTICA-6075 - 2.2.27, is parent of: UTICA-6076 - 2.2.28, is parent of: UTICA-6077 - 2.2.29, is parent of: UTICA-6090 - 2.2.32, is parent of: UTICA-6060 - 2.2.26, is parent of: UTICA-6014 - 2.2.14, is parent of: UTICA-6052 - 2.2.24, is parent of: UTICA-6055 - 2.2.25, is parent of: UTICA-6000 - 2.2.12, is parent of: UTICA-6016 - 2.2.16, is parent of: UTICA-6013 - 2.2.13, is parent of: UTICA-6027 - 2.2.23, is parent of: UTICA-6020 - 2.2.20, is parent of: UTICA-6019 - 2.2.19, is parent of: UTICA-5939 - 2.2.6</t>
  </si>
  <si>
    <t>Uticaprogram/UTICA-5898</t>
  </si>
  <si>
    <t>UTICA-5899</t>
  </si>
  <si>
    <t>has parent: UTICA-5898 - 2.2</t>
  </si>
  <si>
    <t>Uticaprogram/UTICA-5899</t>
  </si>
  <si>
    <t>UTICA-5900</t>
  </si>
  <si>
    <t>has parent: UTICA-5898 - 2.2, is parent of: UTICA-5902 - 2.2.2.2, is parent of: UTICA-5901 - 2.2.2.1, is parent of: UTICA-5908 - 2.2.2.4, is parent of: UTICA-5909 - 2.2.2.5, is parent of: UTICA-5905 - 2.2.2.3, is parent of: UTICA-5910 - 2.2.2.6</t>
  </si>
  <si>
    <t>Uticaprogram/UTICA-5900</t>
  </si>
  <si>
    <t>UTICA-5901</t>
  </si>
  <si>
    <t>has parent: UTICA-5900 - 2.2.2</t>
  </si>
  <si>
    <t>Uticaprogram/UTICA-5901</t>
  </si>
  <si>
    <t>UTICA-5902</t>
  </si>
  <si>
    <t>has parent: UTICA-5900 - 2.2.2, is parent of: UTICA-5904 - 2.2.2.2.2, is parent of: UTICA-5903 - 2.2.2.2.1</t>
  </si>
  <si>
    <t>Uticaprogram/UTICA-5902</t>
  </si>
  <si>
    <t>UTICA-5903</t>
  </si>
  <si>
    <t>has parent: UTICA-5902 - 2.2.2.2</t>
  </si>
  <si>
    <t>Uticaprogram/UTICA-5903</t>
  </si>
  <si>
    <t>UTICA-5904</t>
  </si>
  <si>
    <t>Uticaprogram/UTICA-5904</t>
  </si>
  <si>
    <t>UTICA-5905</t>
  </si>
  <si>
    <t>has parent: UTICA-5900 - 2.2.2, is parent of: UTICA-5907 - 2.2.2.3.2, is parent of: UTICA-5906 - 2.2.2.3.1</t>
  </si>
  <si>
    <t>Uticaprogram/UTICA-5905</t>
  </si>
  <si>
    <t>UTICA-5906</t>
  </si>
  <si>
    <t>has parent: UTICA-5905 - 2.2.2.3</t>
  </si>
  <si>
    <t>Uticaprogram/UTICA-5906</t>
  </si>
  <si>
    <t>UTICA-5907</t>
  </si>
  <si>
    <t>Uticaprogram/UTICA-5907</t>
  </si>
  <si>
    <t>UTICA-5908</t>
  </si>
  <si>
    <t>Uticaprogram/UTICA-5908</t>
  </si>
  <si>
    <t>UTICA-5909</t>
  </si>
  <si>
    <t>Uticaprogram/UTICA-5909</t>
  </si>
  <si>
    <t>UTICA-5910</t>
  </si>
  <si>
    <t>Uticaprogram/UTICA-5910</t>
  </si>
  <si>
    <t>UTICA-5911</t>
  </si>
  <si>
    <t>has parent: UTICA-5898 - 2.2, is parent of: UTICA-5915 - 2.2.3.3, is parent of: UTICA-5913 - 2.2.3.2, is parent of: UTICA-5918 - 2.2.3.6, is parent of: UTICA-5916 - 2.2.3.4, is parent of: UTICA-5912 - 2.2.3.1, is parent of: UTICA-5917 - 2.2.3.5</t>
  </si>
  <si>
    <t>Uticaprogram/UTICA-5911</t>
  </si>
  <si>
    <t>UTICA-5912</t>
  </si>
  <si>
    <t>has parent: UTICA-5911 - 2.2.3</t>
  </si>
  <si>
    <t>Uticaprogram/UTICA-5912</t>
  </si>
  <si>
    <t>UTICA-5913</t>
  </si>
  <si>
    <t>has parent: UTICA-5911 - 2.2.3, is parent of: UTICA-5914 - 2.2.3.2.1</t>
  </si>
  <si>
    <t>Uticaprogram/UTICA-5913</t>
  </si>
  <si>
    <t>UTICA-5914</t>
  </si>
  <si>
    <t>has parent: UTICA-5913 - 2.2.3.2</t>
  </si>
  <si>
    <t>Uticaprogram/UTICA-5914</t>
  </si>
  <si>
    <t>UTICA-5915</t>
  </si>
  <si>
    <t>Uticaprogram/UTICA-5915</t>
  </si>
  <si>
    <t>UTICA-5916</t>
  </si>
  <si>
    <t>Uticaprogram/UTICA-5916</t>
  </si>
  <si>
    <t>UTICA-5917</t>
  </si>
  <si>
    <t>Uticaprogram/UTICA-5917</t>
  </si>
  <si>
    <t>UTICA-5918</t>
  </si>
  <si>
    <t>Uticaprogram/UTICA-5918</t>
  </si>
  <si>
    <t>UTICA-5919</t>
  </si>
  <si>
    <t>has parent: UTICA-5898 - 2.2, is parent of: UTICA-5921 - 2.2.4.2, is parent of: UTICA-5925 - 2.2.4.3, is parent of: UTICA-5930 - 2.2.4.5, is parent of: UTICA-5920 - 2.2.4.1, is parent of: UTICA-5929 - 2.2.4.4, is parent of: UTICA-5931 - 2.2.4.6</t>
  </si>
  <si>
    <t>Uticaprogram/UTICA-5919</t>
  </si>
  <si>
    <t>UTICA-5920</t>
  </si>
  <si>
    <t>has parent: UTICA-5919 - 2.2.4</t>
  </si>
  <si>
    <t>Uticaprogram/UTICA-5920</t>
  </si>
  <si>
    <t>UTICA-5921</t>
  </si>
  <si>
    <t>has parent: UTICA-5919 - 2.2.4, is parent of: UTICA-5922 - 2.2.4.2.1, is parent of: UTICA-5923 - 2.2.4.2.2, is parent of: UTICA-5924 - 2.2.4.2.3</t>
  </si>
  <si>
    <t>Uticaprogram/UTICA-5921</t>
  </si>
  <si>
    <t>UTICA-5922</t>
  </si>
  <si>
    <t>has parent: UTICA-5921 - 2.2.4.2</t>
  </si>
  <si>
    <t>Uticaprogram/UTICA-5922</t>
  </si>
  <si>
    <t>UTICA-5923</t>
  </si>
  <si>
    <t>Uticaprogram/UTICA-5923</t>
  </si>
  <si>
    <t>UTICA-5924</t>
  </si>
  <si>
    <t>Uticaprogram/UTICA-5924</t>
  </si>
  <si>
    <t>UTICA-5925</t>
  </si>
  <si>
    <t>has parent: UTICA-5919 - 2.2.4, is parent of: UTICA-5928 - 2.2.4.3.3, is parent of: UTICA-5927 - 2.2.4.3.2, is parent of: UTICA-5926 - 2.2.4.3.1</t>
  </si>
  <si>
    <t>Uticaprogram/UTICA-5925</t>
  </si>
  <si>
    <t>UTICA-5926</t>
  </si>
  <si>
    <t>has parent: UTICA-5925 - 2.2.4.3</t>
  </si>
  <si>
    <t>Uticaprogram/UTICA-5926</t>
  </si>
  <si>
    <t>UTICA-5927</t>
  </si>
  <si>
    <t>Uticaprogram/UTICA-5927</t>
  </si>
  <si>
    <t>UTICA-5928</t>
  </si>
  <si>
    <t>Uticaprogram/UTICA-5928</t>
  </si>
  <si>
    <t>UTICA-5929</t>
  </si>
  <si>
    <t>Uticaprogram/UTICA-5929</t>
  </si>
  <si>
    <t>UTICA-5930</t>
  </si>
  <si>
    <t>Uticaprogram/UTICA-5930</t>
  </si>
  <si>
    <t>UTICA-5931</t>
  </si>
  <si>
    <t>Uticaprogram/UTICA-5931</t>
  </si>
  <si>
    <t>UTICA-5932</t>
  </si>
  <si>
    <t>has parent: UTICA-5898 - 2.2, is parent of: UTICA-5936 - 2.2.5.4, is parent of: UTICA-5934 - 2.2.5.2, is parent of: UTICA-5938 - 2.2.5.6, is parent of: UTICA-5933 - 2.2.5.1, is parent of: UTICA-5937 - 2.2.5.5, is parent of: UTICA-5935 - 2.2.5.3</t>
  </si>
  <si>
    <t>Uticaprogram/UTICA-5932</t>
  </si>
  <si>
    <t>UTICA-5933</t>
  </si>
  <si>
    <t>has parent: UTICA-5932 - 2.2.5</t>
  </si>
  <si>
    <t>Uticaprogram/UTICA-5933</t>
  </si>
  <si>
    <t>UTICA-5934</t>
  </si>
  <si>
    <t>Uticaprogram/UTICA-5934</t>
  </si>
  <si>
    <t>UTICA-5935</t>
  </si>
  <si>
    <t>Uticaprogram/UTICA-5935</t>
  </si>
  <si>
    <t>UTICA-5936</t>
  </si>
  <si>
    <t>Uticaprogram/UTICA-5936</t>
  </si>
  <si>
    <t>UTICA-5937</t>
  </si>
  <si>
    <t>Uticaprogram/UTICA-5937</t>
  </si>
  <si>
    <t>UTICA-5938</t>
  </si>
  <si>
    <t>Uticaprogram/UTICA-5938</t>
  </si>
  <si>
    <t>UTICA-5939</t>
  </si>
  <si>
    <t>has parent: UTICA-5898 - 2.2, is parent of: UTICA-5944 - 2.2.6.5, is parent of: UTICA-5942 - 2.2.6.3, is parent of: UTICA-5941 - 2.2.6.2, is parent of: UTICA-5940 - 2.2.6.1, is parent of: UTICA-5943 - 2.2.6.4</t>
  </si>
  <si>
    <t>Uticaprogram/UTICA-5939</t>
  </si>
  <si>
    <t>UTICA-5940</t>
  </si>
  <si>
    <t>has parent: UTICA-5939 - 2.2.6, is parent of: UTICA-24698 - 2.2.6.1-6</t>
  </si>
  <si>
    <t>Uticaprogram/UTICA-5940</t>
  </si>
  <si>
    <t>UTICA-5941</t>
  </si>
  <si>
    <t>has parent: UTICA-5939 - 2.2.6</t>
  </si>
  <si>
    <t>Uticaprogram/UTICA-5941</t>
  </si>
  <si>
    <t>UTICA-5942</t>
  </si>
  <si>
    <t>Uticaprogram/UTICA-5942</t>
  </si>
  <si>
    <t>UTICA-5943</t>
  </si>
  <si>
    <t>Uticaprogram/UTICA-5943</t>
  </si>
  <si>
    <t>UTICA-5944</t>
  </si>
  <si>
    <t>Uticaprogram/UTICA-5944</t>
  </si>
  <si>
    <t>UTICA-5945</t>
  </si>
  <si>
    <t>has parent: UTICA-5898 - 2.2, is parent of: UTICA-5948 - 2.2.7.3, is parent of: UTICA-5947 - 2.2.7.2, is parent of: UTICA-5946 - 2.2.7.1, is parent of: UTICA-5949 - 2.2.7.4, is parent of: UTICA-5951 - 2.2.7.6, is parent of: UTICA-5950 - 2.2.7.5</t>
  </si>
  <si>
    <t>Uticaprogram/UTICA-5945</t>
  </si>
  <si>
    <t>UTICA-5946</t>
  </si>
  <si>
    <t>has parent: UTICA-5945 - 2.2.7</t>
  </si>
  <si>
    <t>Uticaprogram/UTICA-5946</t>
  </si>
  <si>
    <t>UTICA-5947</t>
  </si>
  <si>
    <t>Uticaprogram/UTICA-5947</t>
  </si>
  <si>
    <t>UTICA-5948</t>
  </si>
  <si>
    <t>Uticaprogram/UTICA-5948</t>
  </si>
  <si>
    <t>UTICA-5949</t>
  </si>
  <si>
    <t>Uticaprogram/UTICA-5949</t>
  </si>
  <si>
    <t>UTICA-5950</t>
  </si>
  <si>
    <t>Uticaprogram/UTICA-5950</t>
  </si>
  <si>
    <t>UTICA-5951</t>
  </si>
  <si>
    <t>Uticaprogram/UTICA-5951</t>
  </si>
  <si>
    <t>UTICA-5952</t>
  </si>
  <si>
    <t>has parent: UTICA-5898 - 2.2, is parent of: UTICA-5955 - 2.2.8.3, is parent of: UTICA-5954 - 2.2.8.2, is parent of: UTICA-5953 - 2.2.8.1, is parent of: UTICA-5959 - 2.2.8.6, is parent of: UTICA-5958 - 2.2.8.5, is parent of: UTICA-5957 - 2.2.8.4, is parent of: UTICA-5962 - 2.2.8.9, is parent of: UTICA-5961 - 2.2.8.8, is parent of: UTICA-5960 - 2.2.8.7, is parent of: UTICA-5963 - 2.2.8.10</t>
  </si>
  <si>
    <t>Uticaprogram/UTICA-5952</t>
  </si>
  <si>
    <t>UTICA-5953</t>
  </si>
  <si>
    <t>has parent: UTICA-5952 - 2.2.8</t>
  </si>
  <si>
    <t>Uticaprogram/UTICA-5953</t>
  </si>
  <si>
    <t>UTICA-5954</t>
  </si>
  <si>
    <t>Uticaprogram/UTICA-5954</t>
  </si>
  <si>
    <t>UTICA-5955</t>
  </si>
  <si>
    <t>Uticaprogram/UTICA-5955</t>
  </si>
  <si>
    <t>UTICA-5957</t>
  </si>
  <si>
    <t>Uticaprogram/UTICA-5957</t>
  </si>
  <si>
    <t>UTICA-5958</t>
  </si>
  <si>
    <t>Uticaprogram/UTICA-5958</t>
  </si>
  <si>
    <t>UTICA-5959</t>
  </si>
  <si>
    <t>Uticaprogram/UTICA-5959</t>
  </si>
  <si>
    <t>UTICA-5960</t>
  </si>
  <si>
    <t>Uticaprogram/UTICA-5960</t>
  </si>
  <si>
    <t>UTICA-5961</t>
  </si>
  <si>
    <t>has parent: UTICA-5952 - 2.2.8, is parent of: UTICA-24567 - 2.2.8.8-4</t>
  </si>
  <si>
    <t>Uticaprogram/UTICA-5961</t>
  </si>
  <si>
    <t>UTICA-5962</t>
  </si>
  <si>
    <t>Uticaprogram/UTICA-5962</t>
  </si>
  <si>
    <t>UTICA-5963</t>
  </si>
  <si>
    <t>has parent: UTICA-5952 - 2.2.8, is parent of: UTICA-5966 - 2.2.8.10.3, is parent of: UTICA-5965 - 2.2.8.10.2, is parent of: UTICA-5964 - 2.2.8.10.1, is parent of: UTICA-5968 - 2.2.8.10.5, is parent of: UTICA-5967 - 2.2.8.10.4</t>
  </si>
  <si>
    <t>Uticaprogram/UTICA-5963</t>
  </si>
  <si>
    <t>UTICA-5964</t>
  </si>
  <si>
    <t>has parent: UTICA-5963 - 2.2.8.10</t>
  </si>
  <si>
    <t>Uticaprogram/UTICA-5964</t>
  </si>
  <si>
    <t>UTICA-5965</t>
  </si>
  <si>
    <t>Uticaprogram/UTICA-5965</t>
  </si>
  <si>
    <t>UTICA-5966</t>
  </si>
  <si>
    <t>Uticaprogram/UTICA-5966</t>
  </si>
  <si>
    <t>UTICA-5967</t>
  </si>
  <si>
    <t>Uticaprogram/UTICA-5967</t>
  </si>
  <si>
    <t>UTICA-5968</t>
  </si>
  <si>
    <t>Uticaprogram/UTICA-5968</t>
  </si>
  <si>
    <t>UTICA-5969</t>
  </si>
  <si>
    <t>has parent: UTICA-5898 - 2.2, is parent of: UTICA-5971 - 2.2.9.2, is parent of: UTICA-5970 - 2.2.9.1, is parent of: UTICA-5976 - 2.2.9.5, is parent of: UTICA-5975 - 2.2.9.4, is parent of: UTICA-5974 - 2.2.9.3</t>
  </si>
  <si>
    <t>Uticaprogram/UTICA-5969</t>
  </si>
  <si>
    <t>UTICA-5970</t>
  </si>
  <si>
    <t>has parent: UTICA-5969 - 2.2.9</t>
  </si>
  <si>
    <t>Uticaprogram/UTICA-5970</t>
  </si>
  <si>
    <t>UTICA-5971</t>
  </si>
  <si>
    <t>has parent: UTICA-5969 - 2.2.9, is parent of: UTICA-5973 - 2.2.9.2.2, is parent of: UTICA-5972 - 2.2.9.2.1</t>
  </si>
  <si>
    <t>Uticaprogram/UTICA-5971</t>
  </si>
  <si>
    <t>UTICA-5972</t>
  </si>
  <si>
    <t>has parent: UTICA-5971 - 2.2.9.2</t>
  </si>
  <si>
    <t>Uticaprogram/UTICA-5972</t>
  </si>
  <si>
    <t>UTICA-5973</t>
  </si>
  <si>
    <t>Uticaprogram/UTICA-5973</t>
  </si>
  <si>
    <t>UTICA-5974</t>
  </si>
  <si>
    <t>Uticaprogram/UTICA-5974</t>
  </si>
  <si>
    <t>UTICA-5975</t>
  </si>
  <si>
    <t>Uticaprogram/UTICA-5975</t>
  </si>
  <si>
    <t>UTICA-5976</t>
  </si>
  <si>
    <t>Uticaprogram/UTICA-5976</t>
  </si>
  <si>
    <t>UTICA-5977</t>
  </si>
  <si>
    <t>has parent: UTICA-5898 - 2.2, is parent of: UTICA-5978 - 2.2.10.1, is parent of: UTICA-5984 - 2.2.10.2</t>
  </si>
  <si>
    <t>Uticaprogram/UTICA-5977</t>
  </si>
  <si>
    <t>UTICA-5978</t>
  </si>
  <si>
    <t>has parent: UTICA-5977 - 2.2.10, is parent of: UTICA-5979 - 2.2.10.1.1, is parent of: UTICA-5982 - 2.2.10.1.4, is parent of: UTICA-5981 - 2.2.10.1.3, is parent of: UTICA-5980 - 2.2.10.1.2</t>
  </si>
  <si>
    <t>Uticaprogram/UTICA-5978</t>
  </si>
  <si>
    <t>UTICA-5979</t>
  </si>
  <si>
    <t>has parent: UTICA-5978 - 2.2.10.1, is parent of: UTICA-24855 - 2.2.10.1.1-1</t>
  </si>
  <si>
    <t>Uticaprogram/UTICA-5979</t>
  </si>
  <si>
    <t>UTICA-5980</t>
  </si>
  <si>
    <t>has parent: UTICA-5978 - 2.2.10.1</t>
  </si>
  <si>
    <t>Uticaprogram/UTICA-5980</t>
  </si>
  <si>
    <t>UTICA-5981</t>
  </si>
  <si>
    <t>Uticaprogram/UTICA-5981</t>
  </si>
  <si>
    <t>UTICA-5982</t>
  </si>
  <si>
    <t>has parent: UTICA-5978 - 2.2.10.1, is parent of: UTICA-6419 - 2.2.10.1.4-1, is parent of: UTICA-6403 - 2.2.10.1.4-2</t>
  </si>
  <si>
    <t>Uticaprogram/UTICA-5982</t>
  </si>
  <si>
    <t>UTICA-5984</t>
  </si>
  <si>
    <t>has parent: UTICA-5977 - 2.2.10, is parent of: UTICA-5985 - 2.2.10.2.1</t>
  </si>
  <si>
    <t>Uticaprogram/UTICA-5984</t>
  </si>
  <si>
    <t>UTICA-5985</t>
  </si>
  <si>
    <t>has parent: UTICA-5984 - 2.2.10.2</t>
  </si>
  <si>
    <t>Uticaprogram/UTICA-5985</t>
  </si>
  <si>
    <t>UTICA-5986</t>
  </si>
  <si>
    <t>has parent: UTICA-5898 - 2.2, is parent of: UTICA-5995 - 2.2.11.4, is parent of: UTICA-5999 - 2.2.11.8, is parent of: UTICA-5998 - 2.2.11.7, is parent of: UTICA-5997 - 2.2.11.6, is parent of: UTICA-5996 - 2.2.11.5, is parent of: UTICA-5991 - 2.2.11.3, is parent of: UTICA-5990 - 2.2.11.2, is parent of: UTICA-5987 - 2.2.11.1</t>
  </si>
  <si>
    <t>Uticaprogram/UTICA-5986</t>
  </si>
  <si>
    <t>UTICA-5987</t>
  </si>
  <si>
    <t>has parent: UTICA-5986 - 2.2.11, is parent of: UTICA-5988 - 2.2.11.1.1, is parent of: UTICA-5989 - 2.2.11.1.2</t>
  </si>
  <si>
    <t>Uticaprogram/UTICA-5987</t>
  </si>
  <si>
    <t>UTICA-5988</t>
  </si>
  <si>
    <t>has parent: UTICA-5987 - 2.2.11.1</t>
  </si>
  <si>
    <t>Uticaprogram/UTICA-5988</t>
  </si>
  <si>
    <t>UTICA-5989</t>
  </si>
  <si>
    <t>Uticaprogram/UTICA-5989</t>
  </si>
  <si>
    <t>UTICA-5990</t>
  </si>
  <si>
    <t>has parent: UTICA-5986 - 2.2.11</t>
  </si>
  <si>
    <t>Uticaprogram/UTICA-5990</t>
  </si>
  <si>
    <t>UTICA-5991</t>
  </si>
  <si>
    <t>has parent: UTICA-5986 - 2.2.11, is parent of: UTICA-5992 - 2.2.11.3.1</t>
  </si>
  <si>
    <t>Uticaprogram/UTICA-5991</t>
  </si>
  <si>
    <t>UTICA-5992</t>
  </si>
  <si>
    <t>has parent: UTICA-5991 - 2.2.11.3, is parent of: UTICA-5994 - 2.2.11.3.1.2, is parent of: UTICA-5993 - 2.2.11.3.1.1</t>
  </si>
  <si>
    <t>Uticaprogram/UTICA-5992</t>
  </si>
  <si>
    <t>UTICA-5993</t>
  </si>
  <si>
    <t>has parent: UTICA-5992 - 2.2.11.3.1</t>
  </si>
  <si>
    <t>Uticaprogram/UTICA-5993</t>
  </si>
  <si>
    <t>UTICA-5994</t>
  </si>
  <si>
    <t>Uticaprogram/UTICA-5994</t>
  </si>
  <si>
    <t>UTICA-5995</t>
  </si>
  <si>
    <t>Uticaprogram/UTICA-5995</t>
  </si>
  <si>
    <t>UTICA-5996</t>
  </si>
  <si>
    <t>Uticaprogram/UTICA-5996</t>
  </si>
  <si>
    <t>UTICA-5997</t>
  </si>
  <si>
    <t>Uticaprogram/UTICA-5997</t>
  </si>
  <si>
    <t>UTICA-5998</t>
  </si>
  <si>
    <t>Uticaprogram/UTICA-5998</t>
  </si>
  <si>
    <t>UTICA-5999</t>
  </si>
  <si>
    <t>Uticaprogram/UTICA-5999</t>
  </si>
  <si>
    <t>UTICA-6000</t>
  </si>
  <si>
    <t>has parent: UTICA-5898 - 2.2, is parent of: UTICA-6003 - 2.2.12.3, is parent of: UTICA-6001 - 2.2.12.1, is parent of: UTICA-6002 - 2.2.12.2, is parent of: UTICA-6004 - 2.2.12.4</t>
  </si>
  <si>
    <t>Uticaprogram/UTICA-6000</t>
  </si>
  <si>
    <t>UTICA-6001</t>
  </si>
  <si>
    <t>has parent: UTICA-6000 - 2.2.12</t>
  </si>
  <si>
    <t>Uticaprogram/UTICA-6001</t>
  </si>
  <si>
    <t>UTICA-6002</t>
  </si>
  <si>
    <t>Uticaprogram/UTICA-6002</t>
  </si>
  <si>
    <t>UTICA-6003</t>
  </si>
  <si>
    <t>Uticaprogram/UTICA-6003</t>
  </si>
  <si>
    <t>UTICA-6004</t>
  </si>
  <si>
    <t>Uticaprogram/UTICA-6004</t>
  </si>
  <si>
    <t>UTICA-6013</t>
  </si>
  <si>
    <t>has parent: UTICA-5898 - 2.2, is parent of: UTICA-24859 - 2.2.13-1</t>
  </si>
  <si>
    <t>Uticaprogram/UTICA-6013</t>
  </si>
  <si>
    <t>UTICA-6014</t>
  </si>
  <si>
    <t>Uticaprogram/UTICA-6014</t>
  </si>
  <si>
    <t>UTICA-6015</t>
  </si>
  <si>
    <t>Uticaprogram/UTICA-6015</t>
  </si>
  <si>
    <t>UTICA-6016</t>
  </si>
  <si>
    <t>Uticaprogram/UTICA-6016</t>
  </si>
  <si>
    <t>UTICA-6017</t>
  </si>
  <si>
    <t>Uticaprogram/UTICA-6017</t>
  </si>
  <si>
    <t>UTICA-6018</t>
  </si>
  <si>
    <t>Uticaprogram/UTICA-6018</t>
  </si>
  <si>
    <t>UTICA-6019</t>
  </si>
  <si>
    <t>Uticaprogram/UTICA-6019</t>
  </si>
  <si>
    <t>UTICA-6020</t>
  </si>
  <si>
    <t>Uticaprogram/UTICA-6020</t>
  </si>
  <si>
    <t>UTICA-6021</t>
  </si>
  <si>
    <t>has parent: UTICA-5898 - 2.2, is parent of: UTICA-6204 - 2.2.21-1, is parent of: UTICA-6023 - 2.2.21.2, is parent of: UTICA-6024 - 2.2.21.3, is parent of: UTICA-6022 - 2.2.21.1</t>
  </si>
  <si>
    <t>Uticaprogram/UTICA-6021</t>
  </si>
  <si>
    <t>UTICA-6022</t>
  </si>
  <si>
    <t>has parent: UTICA-6021 - 2.2.21</t>
  </si>
  <si>
    <t>Uticaprogram/UTICA-6022</t>
  </si>
  <si>
    <t>UTICA-6023</t>
  </si>
  <si>
    <t>Uticaprogram/UTICA-6023</t>
  </si>
  <si>
    <t>UTICA-6024</t>
  </si>
  <si>
    <t>has parent: UTICA-6021 - 2.2.21, is parent of: UTICA-6025 - 2.2.21.3.1.1</t>
  </si>
  <si>
    <t>Uticaprogram/UTICA-6024</t>
  </si>
  <si>
    <t>UTICA-6025</t>
  </si>
  <si>
    <t>has parent: UTICA-6024 - 2.2.21.3</t>
  </si>
  <si>
    <t>Uticaprogram/UTICA-6025</t>
  </si>
  <si>
    <t>UTICA-6026</t>
  </si>
  <si>
    <t>has parent: UTICA-5898 - 2.2, is parent of: UTICA-24742 - 2.2.22-4</t>
  </si>
  <si>
    <t>Uticaprogram/UTICA-6026</t>
  </si>
  <si>
    <t>UTICA-6027</t>
  </si>
  <si>
    <t>has parent: UTICA-5898 - 2.2, is parent of: UTICA-6028 - 2.2.23.1, is parent of: UTICA-6029 - 2.2.23.2, is parent of: UTICA-6050 - 2.2.23.4, is parent of: UTICA-6038 - 2.2.23.3</t>
  </si>
  <si>
    <t>Uticaprogram/UTICA-6027</t>
  </si>
  <si>
    <t>UTICA-6028</t>
  </si>
  <si>
    <t>has parent: UTICA-6027 - 2.2.23</t>
  </si>
  <si>
    <t>Uticaprogram/UTICA-6028</t>
  </si>
  <si>
    <t>UTICA-6029</t>
  </si>
  <si>
    <t>has parent: UTICA-6027 - 2.2.23, is parent of: UTICA-6034 - 2.2.23.2.2, is parent of: UTICA-6037 - 2.2.23.2.3, is parent of: UTICA-6030 - 2.2.23.2.1</t>
  </si>
  <si>
    <t>Uticaprogram/UTICA-6029</t>
  </si>
  <si>
    <t>UTICA-6030</t>
  </si>
  <si>
    <t>has parent: UTICA-6029 - 2.2.23.2, is parent of: UTICA-6033 - 2.2.23.2.1.3, is parent of: UTICA-6032 - 2.2.23.2.1.2, is parent of: UTICA-6031 - 2.2.23.2.1.1</t>
  </si>
  <si>
    <t>Uticaprogram/UTICA-6030</t>
  </si>
  <si>
    <t>UTICA-6031</t>
  </si>
  <si>
    <t>has parent: UTICA-6030 - 2.2.23.2.1</t>
  </si>
  <si>
    <t>Uticaprogram/UTICA-6031</t>
  </si>
  <si>
    <t>UTICA-6032</t>
  </si>
  <si>
    <t>Uticaprogram/UTICA-6032</t>
  </si>
  <si>
    <t>UTICA-6033</t>
  </si>
  <si>
    <t>Uticaprogram/UTICA-6033</t>
  </si>
  <si>
    <t>UTICA-6034</t>
  </si>
  <si>
    <t>has parent: UTICA-6029 - 2.2.23.2, is parent of: UTICA-6035 - 2.2.23.2.2.1, is parent of: UTICA-6036 - 2.2.23.2.2.2</t>
  </si>
  <si>
    <t>Uticaprogram/UTICA-6034</t>
  </si>
  <si>
    <t>UTICA-6035</t>
  </si>
  <si>
    <t>has parent: UTICA-6034 - 2.2.23.2.2</t>
  </si>
  <si>
    <t>Uticaprogram/UTICA-6035</t>
  </si>
  <si>
    <t>UTICA-6036</t>
  </si>
  <si>
    <t>Uticaprogram/UTICA-6036</t>
  </si>
  <si>
    <t>UTICA-6037</t>
  </si>
  <si>
    <t>has parent: UTICA-6029 - 2.2.23.2</t>
  </si>
  <si>
    <t>Uticaprogram/UTICA-6037</t>
  </si>
  <si>
    <t>UTICA-6038</t>
  </si>
  <si>
    <t>has parent: UTICA-6027 - 2.2.23, is parent of: UTICA-6046 - 2.2.23.3.2, is parent of: UTICA-6039 - 2.2.23.3.1</t>
  </si>
  <si>
    <t>Uticaprogram/UTICA-6038</t>
  </si>
  <si>
    <t>UTICA-6039</t>
  </si>
  <si>
    <t>has parent: UTICA-6038 - 2.2.23.3, is parent of: UTICA-6041 - 2.2.23.3.1.2, is parent of: UTICA-6040 - 2.2.23.3.1.1</t>
  </si>
  <si>
    <t>Uticaprogram/UTICA-6039</t>
  </si>
  <si>
    <t>UTICA-6040</t>
  </si>
  <si>
    <t>has parent: UTICA-6039 - 2.2.23.3.1</t>
  </si>
  <si>
    <t>Uticaprogram/UTICA-6040</t>
  </si>
  <si>
    <t>UTICA-6041</t>
  </si>
  <si>
    <t>Uticaprogram/UTICA-6041</t>
  </si>
  <si>
    <t>UTICA-6046</t>
  </si>
  <si>
    <t>has parent: UTICA-6038 - 2.2.23.3, is parent of: UTICA-6049 - 2.2.23.3.2.3, is parent of: UTICA-6047 - 2.2.23.3.2.1, is parent of: UTICA-6048 - 2.2.23.3.2.2</t>
  </si>
  <si>
    <t>Uticaprogram/UTICA-6046</t>
  </si>
  <si>
    <t>UTICA-6047</t>
  </si>
  <si>
    <t>has parent: UTICA-6046 - 2.2.23.3.2</t>
  </si>
  <si>
    <t>Uticaprogram/UTICA-6047</t>
  </si>
  <si>
    <t>UTICA-6048</t>
  </si>
  <si>
    <t>has parent: UTICA-6046 - 2.2.23.3.2, is parent of: UTICA-25438 - 2.2.23.3.2.2-1</t>
  </si>
  <si>
    <t>Uticaprogram/UTICA-6048</t>
  </si>
  <si>
    <t>UTICA-6049</t>
  </si>
  <si>
    <t>Uticaprogram/UTICA-6049</t>
  </si>
  <si>
    <t>UTICA-6050</t>
  </si>
  <si>
    <t>has parent: UTICA-6027 - 2.2.23, is parent of: UTICA-6051 - 2.2.23.4.1, is parent of: UTICA-6553 - 2.2.23.4-2, is parent of: UTICA-6554 - 2.2.23.4-3</t>
  </si>
  <si>
    <t>Uticaprogram/UTICA-6050</t>
  </si>
  <si>
    <t>UTICA-6051</t>
  </si>
  <si>
    <t>has parent: UTICA-6050 - 2.2.23.4</t>
  </si>
  <si>
    <t>Uticaprogram/UTICA-6051</t>
  </si>
  <si>
    <t>UTICA-6052</t>
  </si>
  <si>
    <t>has parent: UTICA-5898 - 2.2, is parent of: UTICA-6053 - 2.2.24.1, is parent of: UTICA-6054 - 2.2.24.2</t>
  </si>
  <si>
    <t>Uticaprogram/UTICA-6052</t>
  </si>
  <si>
    <t>UTICA-6053</t>
  </si>
  <si>
    <t>has parent: UTICA-6052 - 2.2.24</t>
  </si>
  <si>
    <t>Uticaprogram/UTICA-6053</t>
  </si>
  <si>
    <t>UTICA-6054</t>
  </si>
  <si>
    <t>Uticaprogram/UTICA-6054</t>
  </si>
  <si>
    <t>UTICA-6055</t>
  </si>
  <si>
    <t>has parent: UTICA-5898 - 2.2, is parent of: UTICA-6058 - 2.2.25.3, is parent of: UTICA-6057 - 2.2.25.2, is parent of: UTICA-6059 - 2.2.25.4, is parent of: UTICA-6056 - 2.2.25.1</t>
  </si>
  <si>
    <t>Uticaprogram/UTICA-6055</t>
  </si>
  <si>
    <t>UTICA-6056</t>
  </si>
  <si>
    <t>has parent: UTICA-6055 - 2.2.25</t>
  </si>
  <si>
    <t>Uticaprogram/UTICA-6056</t>
  </si>
  <si>
    <t>UTICA-6057</t>
  </si>
  <si>
    <t>Uticaprogram/UTICA-6057</t>
  </si>
  <si>
    <t>UTICA-6058</t>
  </si>
  <si>
    <t>Uticaprogram/UTICA-6058</t>
  </si>
  <si>
    <t>UTICA-6059</t>
  </si>
  <si>
    <t>Uticaprogram/UTICA-6059</t>
  </si>
  <si>
    <t>UTICA-6060</t>
  </si>
  <si>
    <t>has parent: UTICA-5898 - 2.2, is parent of: UTICA-6074 - 2.2.26.9, is parent of: UTICA-6063 - 2.2.26.3, is parent of: UTICA-6064 - 2.2.26.4, is parent of: UTICA-6061 - 2.2.26.1, is parent of: UTICA-6070 - 2.2.26.8, is parent of: UTICA-6062 - 2.2.26.2, is parent of: UTICA-6066 - 2.2.26.6, is parent of: UTICA-6067 - 2.2.26.7, is parent of: UTICA-6065 - 2.2.26.5</t>
  </si>
  <si>
    <t>Uticaprogram/UTICA-6060</t>
  </si>
  <si>
    <t>UTICA-6061</t>
  </si>
  <si>
    <t>has parent: UTICA-6060 - 2.2.26</t>
  </si>
  <si>
    <t>Uticaprogram/UTICA-6061</t>
  </si>
  <si>
    <t>UTICA-6062</t>
  </si>
  <si>
    <t>has parent: UTICA-6060 - 2.2.26, is parent of: UTICA-10906 - 2.2.26.2-8, is parent of: UTICA-10907 - 2.2.26.2-9</t>
  </si>
  <si>
    <t>Uticaprogram/UTICA-6062</t>
  </si>
  <si>
    <t>UTICA-6063</t>
  </si>
  <si>
    <t>Uticaprogram/UTICA-6063</t>
  </si>
  <si>
    <t>UTICA-6064</t>
  </si>
  <si>
    <t>Uticaprogram/UTICA-6064</t>
  </si>
  <si>
    <t>UTICA-6065</t>
  </si>
  <si>
    <t>Uticaprogram/UTICA-6065</t>
  </si>
  <si>
    <t>UTICA-6066</t>
  </si>
  <si>
    <t>Uticaprogram/UTICA-6066</t>
  </si>
  <si>
    <t>UTICA-6067</t>
  </si>
  <si>
    <t>has parent: UTICA-6060 - 2.2.26, is parent of: UTICA-6069 - 2.2.26.7.2, is parent of: UTICA-6068 - 2.2.26.7.1</t>
  </si>
  <si>
    <t>Uticaprogram/UTICA-6067</t>
  </si>
  <si>
    <t>UTICA-6068</t>
  </si>
  <si>
    <t>has parent: UTICA-6067 - 2.2.26.7</t>
  </si>
  <si>
    <t>Uticaprogram/UTICA-6068</t>
  </si>
  <si>
    <t>UTICA-6069</t>
  </si>
  <si>
    <t>Uticaprogram/UTICA-6069</t>
  </si>
  <si>
    <t>UTICA-6070</t>
  </si>
  <si>
    <t>has parent: UTICA-6060 - 2.2.26, is parent of: UTICA-6071 - 2.2.26.8.1</t>
  </si>
  <si>
    <t>Uticaprogram/UTICA-6070</t>
  </si>
  <si>
    <t>UTICA-6071</t>
  </si>
  <si>
    <t>has parent: UTICA-6070 - 2.2.26.8, is parent of: UTICA-6073 - 2.2.26.8.1.2, is parent of: UTICA-6072 - 2.2.26.8.1.1</t>
  </si>
  <si>
    <t>Uticaprogram/UTICA-6071</t>
  </si>
  <si>
    <t>UTICA-6072</t>
  </si>
  <si>
    <t>has parent: UTICA-6071 - 2.2.26.8.1</t>
  </si>
  <si>
    <t>Uticaprogram/UTICA-6072</t>
  </si>
  <si>
    <t>UTICA-6073</t>
  </si>
  <si>
    <t>Uticaprogram/UTICA-6073</t>
  </si>
  <si>
    <t>UTICA-6074</t>
  </si>
  <si>
    <t>Uticaprogram/UTICA-6074</t>
  </si>
  <si>
    <t>UTICA-6075</t>
  </si>
  <si>
    <t>Uticaprogram/UTICA-6075</t>
  </si>
  <si>
    <t>UTICA-6076</t>
  </si>
  <si>
    <t>Uticaprogram/UTICA-6076</t>
  </si>
  <si>
    <t>UTICA-6077</t>
  </si>
  <si>
    <t>Uticaprogram/UTICA-6077</t>
  </si>
  <si>
    <t>UTICA-6085</t>
  </si>
  <si>
    <t>has parent: UTICA-5898 - 2.2, is parent of: UTICA-6089 - 2.2.31.4, is parent of: UTICA-6086 - 2.2.31.1, is parent of: UTICA-6087 - 2.2.31.2, is parent of: UTICA-6088 - 2.2.31.3</t>
  </si>
  <si>
    <t>Uticaprogram/UTICA-6085</t>
  </si>
  <si>
    <t>UTICA-6086</t>
  </si>
  <si>
    <t>has parent: UTICA-6085 - 2.2.31</t>
  </si>
  <si>
    <t>Uticaprogram/UTICA-6086</t>
  </si>
  <si>
    <t>UTICA-6087</t>
  </si>
  <si>
    <t>Uticaprogram/UTICA-6087</t>
  </si>
  <si>
    <t>UTICA-6088</t>
  </si>
  <si>
    <t>Uticaprogram/UTICA-6088</t>
  </si>
  <si>
    <t>UTICA-6089</t>
  </si>
  <si>
    <t>Uticaprogram/UTICA-6089</t>
  </si>
  <si>
    <t>UTICA-6090</t>
  </si>
  <si>
    <t>Uticaprogram/UTICA-6090</t>
  </si>
  <si>
    <t>UTICA-6091</t>
  </si>
  <si>
    <t>has parent: UTICA-5894 - 2</t>
  </si>
  <si>
    <t>Uticaprogram/UTICA-6091</t>
  </si>
  <si>
    <t>UTICA-6092</t>
  </si>
  <si>
    <t>has parent: UTICA-5890, is parent of: UTICA-25744 - 3.2, is parent of: UTICA-25954 - 3.1</t>
  </si>
  <si>
    <t>Uticaprogram/UTICA-6092</t>
  </si>
  <si>
    <t>UTICA-6093</t>
  </si>
  <si>
    <t>has parent: UTICA-5890</t>
  </si>
  <si>
    <t>Uticaprogram/UTICA-6093</t>
  </si>
  <si>
    <t>UTICA-6094</t>
  </si>
  <si>
    <t>Uticaprogram/UTICA-6094</t>
  </si>
  <si>
    <t>UTICA-25738</t>
  </si>
  <si>
    <t>has parent: UTICA-5898 - 2.2, is parent of: UTICA-25740 - 2.2.30-2, is parent of: UTICA-25739 - 2.2.30-1</t>
  </si>
  <si>
    <t>Uticaprogram/UTICA-25738</t>
  </si>
  <si>
    <t>UTICA-25741</t>
  </si>
  <si>
    <t>has parent: UTICA-5894 - 2, is parent of: UTICA-25742 - 2.4-1, is parent of: UTICA-25743 - 2.4-2</t>
  </si>
  <si>
    <t>Uticaprogram/UTICA-25741</t>
  </si>
  <si>
    <t>UTICA-25744</t>
  </si>
  <si>
    <t>has parent: UTICA-6092 - 3, is parent of: UTICA-25745 - 3.2-1</t>
  </si>
  <si>
    <t>Uticaprogram/UTICA-25744</t>
  </si>
  <si>
    <t>UTICA-25954</t>
  </si>
  <si>
    <t>has parent: UTICA-6092 - 3</t>
  </si>
  <si>
    <t>Uticaprogram/UTICA-25954</t>
  </si>
  <si>
    <t>UTICA-6098</t>
  </si>
  <si>
    <t>is branched from: MASTER-16460</t>
  </si>
  <si>
    <t>Uticaprogram/UTICA-6098</t>
  </si>
  <si>
    <t>UTICA-6401</t>
  </si>
  <si>
    <t>is branched from: MASTER-50203 - 2.2.10.2-1</t>
  </si>
  <si>
    <t>Uticaprogram/UTICA-6401</t>
  </si>
  <si>
    <t>UTICA-6413</t>
  </si>
  <si>
    <t>is branched from: MASTER-50198 - 2.2.10-2</t>
  </si>
  <si>
    <t>Uticaprogram/UTICA-6413</t>
  </si>
  <si>
    <t>UTICA-6404</t>
  </si>
  <si>
    <t>refines: MASTER-57027, refines: MASTER-65031, is branched from: MASTER-62112, is verified by: MASTER-62113</t>
  </si>
  <si>
    <t>Uticaprogram/UTICA-6404</t>
  </si>
  <si>
    <t>UTICA-6411</t>
  </si>
  <si>
    <t>refines: MASTER-6397, refines: MASTER-65013, is branched from: MASTER-16655 - 2.2.8.8-3, is verified by: MASTER-42130</t>
  </si>
  <si>
    <t>Uticaprogram/UTICA-6411</t>
  </si>
  <si>
    <t>UTICA-6398</t>
  </si>
  <si>
    <t>refines: MASTER-6589, refines: MASTER-35646, is branched from: MASTER-16474 - 2.1.1-2, is verified by: UTICA-21380, is verified by: UTICA-21600, is verified by: MASTER-42119</t>
  </si>
  <si>
    <t>Uticaprogram/UTICA-6398</t>
  </si>
  <si>
    <t>UTICA-6399</t>
  </si>
  <si>
    <t>refines: MASTER-57027, refines: MASTER-65029, is branched from: MASTER-50201 - 2.2.10.2.1-1, is verified by: UTICA-21744, is verified by: UTICA-22180, is verified by: UTICA-21418, is verified by: UTICA-21397, is verified by: MASTER-46418</t>
  </si>
  <si>
    <t>Uticaprogram/UTICA-6399</t>
  </si>
  <si>
    <t>UTICA-6400</t>
  </si>
  <si>
    <t>refines: MASTER-57027, refines: MASTER-65029, is branched from: MASTER-50212 - 2.2.10.2.1-7, is verified by: UTICA-21718, is verified by: UTICA-22166, is verified by: UTICA-21403, is verified by: UTICA-21382, is verified by: MASTER-46418</t>
  </si>
  <si>
    <t>Uticaprogram/UTICA-6400</t>
  </si>
  <si>
    <t>UTICA-6402</t>
  </si>
  <si>
    <t>refines: MASTER-57027, refines: MASTER-65031, is branched from: MASTER-51651 - 2.2.10.2.1-11, is verified by: UTICA-21635, is verified by: UTICA-22217, is verified by: UTICA-21408, is verified by: UTICA-21387, is verified by: MASTER-46418</t>
  </si>
  <si>
    <t>Uticaprogram/UTICA-6402</t>
  </si>
  <si>
    <t>UTICA-6405</t>
  </si>
  <si>
    <t>refines: MASTER-57027, refines: MASTER-65029, is branched from: MASTER-50214 - 2.2.10.2.1-10, is verified by: UTICA-22214, is verified by: UTICA-21409, is verified by: UTICA-21388, is verified by: UTICA-21638</t>
  </si>
  <si>
    <t>Uticaprogram/UTICA-6405</t>
  </si>
  <si>
    <t>UTICA-6406</t>
  </si>
  <si>
    <t>refines: MASTER-57027, refines: MASTER-65029, is branched from: MASTER-50210 - 2.2.10.2.1-5, is verified by: UTICA-21724, is verified by: UTICA-22167, is verified by: UTICA-21400, is verified by: UTICA-21421</t>
  </si>
  <si>
    <t>Uticaprogram/UTICA-6406</t>
  </si>
  <si>
    <t>UTICA-6407</t>
  </si>
  <si>
    <t>refines: MASTER-57027, refines: MASTER-65031, is branched from: MASTER-51665 - 2.2.10.2.1-4, is verified by: MASTER-46418</t>
  </si>
  <si>
    <t>Uticaprogram/UTICA-6407</t>
  </si>
  <si>
    <t>UTICA-6408</t>
  </si>
  <si>
    <t>refines: MASTER-57027, refines: MASTER-65029, is branched from: MASTER-50204 - 2.2.10.2.1-3, is verified by: UTICA-21727, is verified by: UTICA-22175, is verified by: UTICA-21420, is verified by: UTICA-21399</t>
  </si>
  <si>
    <t>Uticaprogram/UTICA-6408</t>
  </si>
  <si>
    <t>UTICA-6409</t>
  </si>
  <si>
    <t>refines: MASTER-57027, refines: MASTER-65029, is branched from: MASTER-50207 - 2.2.10.2.1-2, is verified by: UTICA-21741, is verified by: UTICA-22172, is verified by: UTICA-21419, is verified by: UTICA-21398</t>
  </si>
  <si>
    <t>Uticaprogram/UTICA-6409</t>
  </si>
  <si>
    <t>UTICA-6410</t>
  </si>
  <si>
    <t>refines: MASTER-6167, refines: MASTER-6587, is branched from: MASTER-16473 - 2.1.1-1, is verified by: UTICA-22303, is verified by: UTICA-21401, is verified by: MASTER-42119</t>
  </si>
  <si>
    <t>Uticaprogram/UTICA-6410</t>
  </si>
  <si>
    <t>UTICA-6412</t>
  </si>
  <si>
    <t>refines: MASTER-57027, refines: MASTER-65029, is branched from: MASTER-51790 - 2.2.10.2.1-9, is verified by: UTICA-21641, is verified by: UTICA-22222, is verified by: UTICA-21410, is verified by: UTICA-21389</t>
  </si>
  <si>
    <t>Uticaprogram/UTICA-6412</t>
  </si>
  <si>
    <t>UTICA-6414</t>
  </si>
  <si>
    <t>refines: MASTER-57027, refines: MASTER-65029, is branched from: MASTER-50215 - 2.2.10.2.1-8, is verified by: UTICA-21716, is verified by: UTICA-22220, is verified by: UTICA-21402, is verified by: UTICA-21381, is verified by: MASTER-46418</t>
  </si>
  <si>
    <t>Uticaprogram/UTICA-6414</t>
  </si>
  <si>
    <t>UTICA-6415</t>
  </si>
  <si>
    <t>refines: MASTER-35632, refines: MASTER-65025, is branched from: MASTER-50195 - 2.2.10-3, is verified by: UTICA-21706, is verified by: UTICA-22136, is verified by: UTICA-21411, is verified by: UTICA-21390</t>
  </si>
  <si>
    <t>Uticaprogram/UTICA-6415</t>
  </si>
  <si>
    <t>UTICA-6416</t>
  </si>
  <si>
    <t>refines: MASTER-57027, refines: MASTER-65029, is branched from: MASTER-50213 - 2.2.10.2.1-6, is verified by: UTICA-21721, is verified by: UTICA-22169, is verified by: UTICA-21404, is verified by: UTICA-21383</t>
  </si>
  <si>
    <t>Uticaprogram/UTICA-6416</t>
  </si>
  <si>
    <t>UTICA-6417</t>
  </si>
  <si>
    <t>refines: MASTER-57027, refines: MASTER-65025, is branched from: MASTER-50196 - 2.2.10-4, is verified by: UTICA-21703, is verified by: UTICA-22126, is verified by: UTICA-21412, is verified by: UTICA-21391</t>
  </si>
  <si>
    <t>Uticaprogram/UTICA-6417</t>
  </si>
  <si>
    <t>UTICA-6418</t>
  </si>
  <si>
    <t>refines: MASTER-35632, refines: MASTER-65026, is branched from: MASTER-47597, is verified by: MASTER-46418</t>
  </si>
  <si>
    <t>Uticaprogram/UTICA-6418</t>
  </si>
  <si>
    <t>UTICA-6774</t>
  </si>
  <si>
    <t>refines: MASTER-51806, refines: MASTER-65098, refines: MASTER-65100, is branched from: MASTER-50513 - 2.2.23.3-1</t>
  </si>
  <si>
    <t>Uticaprogram/UTICA-6774</t>
  </si>
  <si>
    <t>UTICA-6775</t>
  </si>
  <si>
    <t>refines: MASTER-51806, refines: MASTER-65098, refines: MASTER-65100, is branched from: MASTER-64656 - 2.2.23.3-2, is verified by: UTICA-21688, is verified by: UTICA-22118, is verified by: UTICA-21413, is verified by: UTICA-21392</t>
  </si>
  <si>
    <t>Uticaprogram/UTICA-6775</t>
  </si>
  <si>
    <t>UTICA-6776</t>
  </si>
  <si>
    <t>refines: MASTER-51806, refines: MASTER-65098, is branched from: MASTER-50521 - 2.2.23.3.1.1-11, is verified by: UTICA-21729, is verified by: UTICA-22170, is verified by: UTICA-21406, is verified by: UTICA-21385</t>
  </si>
  <si>
    <t>Uticaprogram/UTICA-6776</t>
  </si>
  <si>
    <t>UTICA-10908</t>
  </si>
  <si>
    <t>is verified by: MASTER-66968</t>
  </si>
  <si>
    <t>Uticaprogram/UTICA-10908</t>
  </si>
  <si>
    <t>UTICA-10929</t>
  </si>
  <si>
    <t>is verified by: MASTER-46418</t>
  </si>
  <si>
    <t>Uticaprogram/UTICA-10929</t>
  </si>
  <si>
    <t>UTICA-11931</t>
  </si>
  <si>
    <t>is verified by: UTICA-22026, is verified by: UTICA-21405, is verified by: UTICA-21535, is verified by: UTICA-21384</t>
  </si>
  <si>
    <t>Uticaprogram/UTICA-11931</t>
  </si>
  <si>
    <t>UTICA-24739</t>
  </si>
  <si>
    <t>Uticaprogram/UTICA-24739</t>
  </si>
  <si>
    <t>UTICA-24740</t>
  </si>
  <si>
    <t>Uticaprogram/UTICA-24740</t>
  </si>
  <si>
    <t>UTICA-24741</t>
  </si>
  <si>
    <t>Uticaprogram/UTICA-24741</t>
  </si>
  <si>
    <t>UTICA-24856</t>
  </si>
  <si>
    <t>refines: MASTER-61209, refines: MASTER-65073, refines: MASTER-65074, refines: MASTER-65076, refines: MASTER-65077, refines: MASTER-65079, refines: MASTER-65080, refines: MASTER-65081, refines: MASTER-65082, refines: MASTER-65083, refines: MASTER-65084, is branched from: MASTER-61878 - 2.2.26.6-4</t>
  </si>
  <si>
    <t>Uticaprogram/UTICA-24856</t>
  </si>
  <si>
    <t>UTICA-6217</t>
  </si>
  <si>
    <t>refines: MASTER-56212, is branched from: TULUM-8936, is verified by: UTICA-22372, is verified by: UTICA-21407, is verified by: UTICA-21538, is verified by: UTICA-21386</t>
  </si>
  <si>
    <t>Uticaprogram/UTICA-6217</t>
  </si>
  <si>
    <t>UTICA-6218</t>
  </si>
  <si>
    <t>Uticaprogram/UTICA-6218</t>
  </si>
  <si>
    <t>Label</t>
  </si>
  <si>
    <t>MasterRepository/:Type</t>
  </si>
  <si>
    <t>heading</t>
  </si>
  <si>
    <t>Empty Space</t>
  </si>
  <si>
    <t>emptySpace</t>
  </si>
  <si>
    <t>infoItem</t>
  </si>
  <si>
    <t>systemRequirement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</si>
  <si>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</si>
  <si>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</si>
  <si>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</si>
  <si>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</si>
  <si>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</si>
  <si>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</si>
  <si>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</si>
  <si>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442304</t>
  </si>
  <si>
    <t>99beed52e6504900ddb4d412a17ca1c875ff8ef0</t>
  </si>
  <si>
    <t>9a9f0d6384ee229ffa20c6973a87dacd96b15a0a</t>
  </si>
  <si>
    <t>f08eb8f4a623cc07f6dde00eced5abc76747a2b1</t>
  </si>
  <si>
    <t>64d071d0f56f265a620d0aee657c491446fb2039</t>
  </si>
  <si>
    <t>438374</t>
  </si>
  <si>
    <t>8c81d7e00c76dd2c13f7558d53992e60d1b2539c</t>
  </si>
  <si>
    <t>440053</t>
  </si>
  <si>
    <t>abb5a5a686b7fb01bf41872c05d8652cf89e4780</t>
  </si>
  <si>
    <t>ad032cb655c230ccd098b1db11c785bd24326324</t>
  </si>
  <si>
    <t>5156537e0045cf6e17e87a314dc28cb05594a4a9</t>
  </si>
  <si>
    <t>92dfec70f182b9cac5a5e05035d684e68d2db8a5</t>
  </si>
  <si>
    <t>b5b5573157b09a1ad4623caf194dc28fc0072164</t>
  </si>
  <si>
    <t>e32d052136544869ca5c4960fc4d0293866ecf07</t>
  </si>
  <si>
    <t>c3c5cca3e39ef735d7142c3340d64f3353018afb</t>
  </si>
  <si>
    <t>5ad043d1153ff62459bf894a1ae638f263f86c69</t>
  </si>
  <si>
    <t>437951</t>
  </si>
  <si>
    <t>7438dd22241f6687c1e6b196ed050383889e46f4</t>
  </si>
  <si>
    <t>438377</t>
  </si>
  <si>
    <t>c1a8313db32928d744e22822afba4b1a75e015b1</t>
  </si>
  <si>
    <t>7351b1c494fefc72abd729ea68ce75a3de5f0777</t>
  </si>
  <si>
    <t>d71749933dedeb96c18fc26f10379defb9d7fd0b</t>
  </si>
  <si>
    <t>f81f97f54ae00f4cfac5b4cf27acc7e6c2e0c3c2</t>
  </si>
  <si>
    <t>3267038bf67e5dc15d23c731d4caacd2a590242f</t>
  </si>
  <si>
    <t>ac8ec06023a093537eeb3b0a76f46d9f8ffe1d98</t>
  </si>
  <si>
    <t>8240e60dda564642d56de1d93db5542f122ac360</t>
  </si>
  <si>
    <t>e7370d0866bcbaa76a1bbdd8b7e9e0981926aee4</t>
  </si>
  <si>
    <t>435848</t>
  </si>
  <si>
    <t>f9ed8d746e7bc570bba4c554b7596b4dac6e0e9a</t>
  </si>
  <si>
    <t>3a050049d2a2327f1e0bcb70f0865bc8b54a2249</t>
  </si>
  <si>
    <t>bdb09ed8ae17b9ac7272315bede4e5488d0b428a</t>
  </si>
  <si>
    <t>436835</t>
  </si>
  <si>
    <t>59b8056342793ec6d44e41c921c43e2579066049</t>
  </si>
  <si>
    <t>2ff9bf8df6fe0a01f5c0e586a4ab89bc409815fb</t>
  </si>
  <si>
    <t>c1a3dd63dc8af8c87a7813be427f0ec971b6af82</t>
  </si>
  <si>
    <t>d1f5987ee15d2932b9e34e742ad07f0cc564b52e</t>
  </si>
  <si>
    <t>440973</t>
  </si>
  <si>
    <t>95c4d3199d05a262dd9cdb6bb15ec9e6c8d25188</t>
  </si>
  <si>
    <t>b59c79aa1b12f7c1d388fbea49f4a057f279f748</t>
  </si>
  <si>
    <t>86ca76d82cde8b4a8382b82192b60ba303389174</t>
  </si>
  <si>
    <t>5f821888f082b97c3e5d1a1c16dcb003144295b2</t>
  </si>
  <si>
    <t>3831c3074abb3a76495824f85a1a020a2ee46db8</t>
  </si>
  <si>
    <t>3b506f239056509b24b87cbfd8bbd22fd6adea9e</t>
  </si>
  <si>
    <t>e13a5f03a9aaed2b081f6c2721437395ef8a27b1</t>
  </si>
  <si>
    <t>36cacc99d1783586309411a68bd61c87f758f338</t>
  </si>
  <si>
    <t>61028617f7506a79ec830e45cdcd42cb974ec7bb</t>
  </si>
  <si>
    <t>3463f4a0685bf2fc5978ef32dd15f4ba15192f8e</t>
  </si>
  <si>
    <t>440935</t>
  </si>
  <si>
    <t>49185ec01f9ca7986adbabcb93f4ccefcdecfaa3</t>
  </si>
  <si>
    <t>489496576991ce85352b9fdbf344edd86427c286</t>
  </si>
  <si>
    <t>435947</t>
  </si>
  <si>
    <t>a985d17cd476cfa4e33a2bdf941f446742396305</t>
  </si>
  <si>
    <t>92160c31dd83763f63ffb8591c72a8abd33118bd</t>
  </si>
  <si>
    <t>23c6885c948558d134e4ae19cf997dc62eb60b12</t>
  </si>
  <si>
    <t>fd37f5fdd2647d876cb47b7dc8c5fb409d18f97e</t>
  </si>
  <si>
    <t>485500b7eec0394c5119e4f1700676b82773ab88</t>
  </si>
  <si>
    <t>1329b59de4b3c459e1a371fa062c45e32c82fce0</t>
  </si>
  <si>
    <t>83f192027bfd7a577932912013305bc940d7420c</t>
  </si>
  <si>
    <t>3ac83869070d6c9b22799c88c2c559c18e5f7036</t>
  </si>
  <si>
    <t>49f125e2230ed9073576d93678f40f49d7aea63d</t>
  </si>
  <si>
    <t>6b247ded5104e77405ce4102367a7ec0a8921884</t>
  </si>
  <si>
    <t>547055c394cb705c975b48480948e9f0237377be</t>
  </si>
  <si>
    <t>90026299ff489ee1c9e6799891b21385a1745e6c</t>
  </si>
  <si>
    <t>40b73e00c2d70667862e6ba797bfc94b4dc8b3d4</t>
  </si>
  <si>
    <t>a1d48334f2f452c8255d8de5776f71d26c03b56f</t>
  </si>
  <si>
    <t>30aee87bb089a534f28b695d90c040c3f5f80fdc</t>
  </si>
  <si>
    <t>b8e9acfdb118983743829924548f14b5ce345166</t>
  </si>
  <si>
    <t>72d0340598d2ad0188cc1b6fc2b5c2576ba245ff</t>
  </si>
  <si>
    <t>0921bffd15f70741a0fdd47b5b294647d5081ae3</t>
  </si>
  <si>
    <t>2793b1b0a4d23ce1274253ed8b268cd6a9a41b50</t>
  </si>
  <si>
    <t>c49bc3d35f2e642d50b5bc12a4f3d78b11d26287</t>
  </si>
  <si>
    <t>0eb5f56bb439ccce380aa1df1586a9cbd2723743</t>
  </si>
  <si>
    <t>04269394a45a148d404cc9d5f4a28b53967d2872</t>
  </si>
  <si>
    <t>ae9f2cc76a5a9db43ff6f4bd02bb9eaaec1967bf</t>
  </si>
  <si>
    <t>e70b4115789a1f1a4fa4c4f9d7ef19a3673befed</t>
  </si>
  <si>
    <t>02d0b5921b08acfef64525d6bed99dc5d7d0569c</t>
  </si>
  <si>
    <t>2887e7b83a67b62dfbd17c9b46d8eca7eb3b203b</t>
  </si>
  <si>
    <t>d96287fc55682cee6f2605be1634e5563e442be1</t>
  </si>
  <si>
    <t>224176b1fd4c9ccd61ff0109360a72194e1706ed</t>
  </si>
  <si>
    <t>fed9c5f08c38605a5517cb73123e5ca4031b28ef</t>
  </si>
  <si>
    <t>60eaafa49590ad1c8fed58fbe341b46aacf34e69</t>
  </si>
  <si>
    <t>440889</t>
  </si>
  <si>
    <t>058cd9835ebe5593f91d6ff79cdd7f098afc5621</t>
  </si>
  <si>
    <t>439228</t>
  </si>
  <si>
    <t>4bdf276bd1a15586dad1fb41ec24c8c00268b235</t>
  </si>
  <si>
    <t>789ea8c3e4a68b9fece4341daa5a31d1bbae652d</t>
  </si>
  <si>
    <t>b9af3ae7913e8b28193d8b801f17b4be601e23b9</t>
  </si>
  <si>
    <t>435875</t>
  </si>
  <si>
    <t>3b6c0d7df1c8dd16f175a0d11575ad5e968c14cf</t>
  </si>
  <si>
    <t>442111</t>
  </si>
  <si>
    <t>28839f5f8cc41bd09922f5e69caa2c45775101c4</t>
  </si>
  <si>
    <t>437519</t>
  </si>
  <si>
    <t>70725bb2bcab4d990996cfc4e60a3acdd665f4b0</t>
  </si>
  <si>
    <t>8264266acc28df5e4dbba07d3f18656b03756a36</t>
  </si>
  <si>
    <t>439000</t>
  </si>
  <si>
    <t>df43bb338b1b2115cb16321e055e886a1a74133b</t>
  </si>
  <si>
    <t>256ba5aa3602baa74d58d21e2890687c3557b70f</t>
  </si>
  <si>
    <t>3bd3a7aaa8f72f585e77c04b412ff8e9fd4e7328</t>
  </si>
  <si>
    <t>2d9953abc8624fbb721a4bce9264af61ceae19ed</t>
  </si>
  <si>
    <t>1a131055a5e173b7942b8af8b7ecfde90ff6cb04</t>
  </si>
  <si>
    <t>8a795e298d93fc20d3190d50207cedf7e25902ba</t>
  </si>
  <si>
    <t>bacdadcf7db36af6a4acef3adaca05bb207bb619</t>
  </si>
  <si>
    <t>442036</t>
  </si>
  <si>
    <t>70534bd93a60aa52fcc780f8dda98fe9991cec25</t>
  </si>
  <si>
    <t>85c69b271dc9c7ab8a3a324393a71cef9098b6c7</t>
  </si>
  <si>
    <t>1e11ea1494a5373ec78ec877e26a134248722c66</t>
  </si>
  <si>
    <t>acfedefc0a71a346217fff6c1eafed2aedc1e933</t>
  </si>
  <si>
    <t>c5c36c0bcb0f99e1059438818dfb8960daff47ee</t>
  </si>
  <si>
    <t>76bd5984d4d28a9d4363d69eb9e548c55bea9a7f</t>
  </si>
  <si>
    <t>ab169977ca98bac1fcb134ac505f5ff3ca564076</t>
  </si>
  <si>
    <t>48500e7ecdffd1e9d9d069f827b97b0f58a0a385</t>
  </si>
  <si>
    <t>70e833732c7271c3e2aa47e04643881a39664bf3</t>
  </si>
  <si>
    <t>441271</t>
  </si>
  <si>
    <t>b688d3680c4f1d0c138a82f3e2ff6b88d19913c9</t>
  </si>
  <si>
    <t>716f1ece40777a01fcd46ae18ada6e00fef39bba</t>
  </si>
  <si>
    <t>442298</t>
  </si>
  <si>
    <t>6f81466aa98b1be7b1bb23dd8915332cf1b9a953</t>
  </si>
  <si>
    <t>22b9f42351bfa24216b203bfa76d617e5a9d4b48</t>
  </si>
  <si>
    <t>05663d7227e9ed417b5d0faf0c939e213035d612</t>
  </si>
  <si>
    <t>33534d425c0fd8aec23854b598572cbbe100c7a4</t>
  </si>
  <si>
    <t>04ebdd2b89d782e2c24085a3da65acadc42a672e</t>
  </si>
  <si>
    <t>acc0ce45d84103fe8c6051f3ecdcc5205ac6655c</t>
  </si>
  <si>
    <t>0f0c75998e4e6a8fe6e1e8ba5b13f4c7bb86bca8</t>
  </si>
  <si>
    <t>d43a474dfcd4c05e30c9e020147a6d931f385b7a</t>
  </si>
  <si>
    <t>a3d968d6b0055d9efbc41d485ed9f0a36a3e96c6</t>
  </si>
  <si>
    <t>48eb3464972ac57ce9c5a46b2ba9de7b32f844d8</t>
  </si>
  <si>
    <t>4258d203e42a47c903debdac5bf0ec048f8bb0ea</t>
  </si>
  <si>
    <t>e8efb8e1edfd1039804ea801e48997ba28b1bd82</t>
  </si>
  <si>
    <t>440727</t>
  </si>
  <si>
    <t>997107f391c9a4c78b64cc70b7d45a7c1e5fb53f</t>
  </si>
  <si>
    <t>435734</t>
  </si>
  <si>
    <t>cea0c4c16dcf73b5b19e18388256ab583d56aa74</t>
  </si>
  <si>
    <t>cab4547b77031632de87803482d18c0bb8d4916c</t>
  </si>
  <si>
    <t>436576</t>
  </si>
  <si>
    <t>abba6abd0a942b0f478c16a62c67533d2a303e21</t>
  </si>
  <si>
    <t>436678</t>
  </si>
  <si>
    <t>75d6b428b7839ab013759c83cf34ed3005a244df</t>
  </si>
  <si>
    <t>daae20ee4e52d6392293a07601d10df996e55907</t>
  </si>
  <si>
    <t>938d702359bddedf83b46ead41a78ceb35d582b4</t>
  </si>
  <si>
    <t>c225f39376170c527560e32f48d18ec6c68bf235</t>
  </si>
  <si>
    <t>bf5997f75c429a1e1ef106d6d55e8fdc732c7f9b</t>
  </si>
  <si>
    <t>438172</t>
  </si>
  <si>
    <t>eb8ec1b3905d594ccf9888381841342049033c2f</t>
  </si>
  <si>
    <t>6da1acf279592846b0f0abb208ca3f0a11e5243b</t>
  </si>
  <si>
    <t>23b84c42816f98479596bf6fc75e662c6525bc9b</t>
  </si>
  <si>
    <t>76b6efc6adc20a05e862e3751324f4424826cdb1</t>
  </si>
  <si>
    <t>4da3ae0f72bd050383ea97053adf33c14936442f</t>
  </si>
  <si>
    <t>ae9220aec89d5b064fe326c1ea76841a917c06b3</t>
  </si>
  <si>
    <t>01099dd235e10f6bb08e52d06ec43336e8747667</t>
  </si>
  <si>
    <t>437721</t>
  </si>
  <si>
    <t>48349ce559c68b8d3a005c890c7285e5ad19be8e</t>
  </si>
  <si>
    <t>d086603f278e83e93290fc475445ceef33eab5c2</t>
  </si>
  <si>
    <t>441438</t>
  </si>
  <si>
    <t>d551ee3afe412eba62c9342b62412da216d86e64</t>
  </si>
  <si>
    <t>fe6ec08ce7feb5f48293f97e3f4eb145e5bd8745</t>
  </si>
  <si>
    <t>95b795a9de31bb077a2c99f81cabd01f0e52b1d0</t>
  </si>
  <si>
    <t>744aaff97fb95ae7a407c196025fed3dfa852666</t>
  </si>
  <si>
    <t>a1af0409908cd33d9eab6c8b5432269fe8bad67b</t>
  </si>
  <si>
    <t>d4c7b49c440258c307729d40ace2f68533751893</t>
  </si>
  <si>
    <t>afa374a72ae78e5f3240d49ebc4d21ccd5cf0730</t>
  </si>
  <si>
    <t>9b9b1e43b846b0b19b0b2104454f2a7863f2e57d</t>
  </si>
  <si>
    <t>f1b310e7b6c70ffd49fbcb0b3e19e9a24933d808</t>
  </si>
  <si>
    <t>da9f376def42e50ffaf485cb78809b324992f6ac</t>
  </si>
  <si>
    <t>54971cc07f000954d60c2e4b9aa508252e33b740</t>
  </si>
  <si>
    <t>069afa49db4adc088f837e7f1945aadfc415de6d</t>
  </si>
  <si>
    <t>b5cc1d88938756132cd04ea31826eab4e04b52a2</t>
  </si>
  <si>
    <t>fe045b67134b005634d00f5012aaa3e7d5d96a2b</t>
  </si>
  <si>
    <t>338b6e5070120fae750b12826d39a31312e8c159</t>
  </si>
  <si>
    <t>e66d4e36de39d2fe980a8f96cf51695d9f238cca</t>
  </si>
  <si>
    <t>d8c4a6929b7cb285df0b7349bb02d87ff800be78</t>
  </si>
  <si>
    <t>436588</t>
  </si>
  <si>
    <t>6b086d5b3cf1bb45db1c5b5adb2601ab9ef53dfc</t>
  </si>
  <si>
    <t>437729</t>
  </si>
  <si>
    <t>1860e3c8c77ffc8502dc8d9d028059a4bafd6d69</t>
  </si>
  <si>
    <t>46cb1c920955cc2802964470c8a85085acb7a5a9</t>
  </si>
  <si>
    <t>436649</t>
  </si>
  <si>
    <t>b0f4dd6203bb5fc1fd36b0f52fb9856ab93335bb</t>
  </si>
  <si>
    <t>437754</t>
  </si>
  <si>
    <t>0e578ed177e057d871241df947ef2ad24d5af186</t>
  </si>
  <si>
    <t>437788</t>
  </si>
  <si>
    <t>d80236842965df3553d23c56ff34df24a77ef398</t>
  </si>
  <si>
    <t>441391</t>
  </si>
  <si>
    <t>43382bd21131acf9d58d4ba45bdb980ce1deb746</t>
  </si>
  <si>
    <t>441389</t>
  </si>
  <si>
    <t>c1968419b9229691422acb755f8705a5452ec34f</t>
  </si>
  <si>
    <t>440848</t>
  </si>
  <si>
    <t>077a205e6b21a9684012957678f43c210b372516</t>
  </si>
  <si>
    <t>441386</t>
  </si>
  <si>
    <t>8d95810d91d9d7fed4e6c86217f566ade6f3f968</t>
  </si>
  <si>
    <t>4a4aa2b6bf1a80439d7d4b8ec2ee5687d2cb3f94</t>
  </si>
  <si>
    <t>df4042ea3b812c122e2007d77748f4a4786c61c0</t>
  </si>
  <si>
    <t>7864559b3ddbfcde3165675c3f347ad061612697</t>
  </si>
  <si>
    <t>6457783e2a044b36cacb298929270456d65ffdbf</t>
  </si>
  <si>
    <t>440285</t>
  </si>
  <si>
    <t>f738f529adab5d0a250c52373d4ceea1b56073e8</t>
  </si>
  <si>
    <t>440056</t>
  </si>
  <si>
    <t>8703dd9631d3e31f2f81209227d93d2349bb3a64</t>
  </si>
  <si>
    <t>439378</t>
  </si>
  <si>
    <t>3417d4ea05e27876d728e4599515b67f09db780d</t>
  </si>
  <si>
    <t>6ff7ad77523dee26d443b90fe1357fcecb010265</t>
  </si>
  <si>
    <t>32d9b73431cb4355637698f328f7be7dcab30336</t>
  </si>
  <si>
    <t>d7b4fc9361a1dde7c859a746a2031b8ced7328f0</t>
  </si>
  <si>
    <t>d5f990477cd8f847c042e4055d7ac8e392946447</t>
  </si>
  <si>
    <t>eac92751bf9d1f4afc74b6490648f1c1778ab8e9</t>
  </si>
  <si>
    <t>e9729806e1015ee07f7136f64eca4bee292ffd91</t>
  </si>
  <si>
    <t>440048</t>
  </si>
  <si>
    <t>addb41b0720a65f5c66db6e9a6b2d447e587a301</t>
  </si>
  <si>
    <t>17ba3c6dc0b59f5fc80a727edeb2fc78a36e58f2</t>
  </si>
  <si>
    <t>243b0f92bed372d2d904eb205bf461cfc7c3176d</t>
  </si>
  <si>
    <t>439047</t>
  </si>
  <si>
    <t>175264eb518ae7e0d1a77fa75f9215b6974ba7be</t>
  </si>
  <si>
    <t>1672187e6fe934b83884652852116ae3a7afde8a</t>
  </si>
  <si>
    <t>36fa0de9da68a6e7e02f32c947925f09f18a43e3</t>
  </si>
  <si>
    <t>af7f4d77c4bf181117c58f969a5a14e9dfb2c137</t>
  </si>
  <si>
    <t>9550b43dd818c2b3bc05b41b2d6f3788a475bea8</t>
  </si>
  <si>
    <t>6d5bcf0382e5f495d20e18c477f3f3b63b89914f</t>
  </si>
  <si>
    <t>2da7045df4850bf7db4d25b20863ac83ca599529</t>
  </si>
  <si>
    <t>920a95ce59ffc95223e9708f7f937b356fd378e4</t>
  </si>
  <si>
    <t>52b83bf51fea0f261360c01675ed01dd9731ab81</t>
  </si>
  <si>
    <t>56c51451cc7d5e86dbb3946e1ccb56ec894ad009</t>
  </si>
  <si>
    <t>442158</t>
  </si>
  <si>
    <t>f060a413939a36ec85d0f06f4a441a044d41e10e</t>
  </si>
  <si>
    <t>bfb5a4d1b9f7db7071e9cd25757aebc17bdeaf11</t>
  </si>
  <si>
    <t>e9d13403df5688aaa4f7a459e35a917ae0e55f1a</t>
  </si>
  <si>
    <t>8dbca7ace66a6c3fe58993aaf18e1d7d5e9e8a19</t>
  </si>
  <si>
    <t>db60eb471916e7210adc9da88e187324b594ce9a</t>
  </si>
  <si>
    <t>081c5e104c753621a17cadaaa2e3ba2036daa48a</t>
  </si>
  <si>
    <t>436430</t>
  </si>
  <si>
    <t>109fcb824bf4926abdacd74f8fe1e0b7ed50a983</t>
  </si>
  <si>
    <t>bd244e599204032696400b01e505fb9d357353a2</t>
  </si>
  <si>
    <t>e033cb5d8305b5290154289f22f515d1a9d9e45d</t>
  </si>
  <si>
    <t>eb49b6ac03bdba1ecf70b83af6a5fc3f8c0ba860</t>
  </si>
  <si>
    <t>b34f82bb19c046272645a43485bf529b88dcef6c</t>
  </si>
  <si>
    <t>070a49920fcc769b92d9bf48924151bff705a729</t>
  </si>
  <si>
    <t>6762a3e97d3aa45612a91deb5e267ebedd58ad9f</t>
  </si>
  <si>
    <t>f6c6d1f83a4d3e32182c6ff4fbe0bd01148020aa</t>
  </si>
  <si>
    <t>2aeff7814f8298d9df4fd535102b96fe402409fd</t>
  </si>
  <si>
    <t>b18010b6e99e883599111bf4e10ff31ed275d6ae</t>
  </si>
  <si>
    <t>435888</t>
  </si>
  <si>
    <t>08842d8c40ac40a04b82947eb2198a038b650b12</t>
  </si>
  <si>
    <t>5ca8d6190f042bb4e07e4997ef21182aff281918</t>
  </si>
  <si>
    <t>c1600badb47c3f45da7a2cd241986578994aecd4</t>
  </si>
  <si>
    <t>044c849e3fc97a8bf99e475b245c1729285aa9e3</t>
  </si>
  <si>
    <t>435877</t>
  </si>
  <si>
    <t>ea0c26449f302895405af1b81590a63a6744cd33</t>
  </si>
  <si>
    <t>23e98d8afe3e20eec485b48680acf3cac75a77f8</t>
  </si>
  <si>
    <t>6974ee6ee0a9cb480ba921eabd996c1d64fd631e</t>
  </si>
  <si>
    <t>b7616ad5d60b1e3321a01cee20c511d81df9f9f2</t>
  </si>
  <si>
    <t>dcab7e4b9cab51f2e7f7ff885d48c607730a955b</t>
  </si>
  <si>
    <t>72492dcd4e3b1f379bdec2103cf0a1d95292b3a4</t>
  </si>
  <si>
    <t>09858f703b9eb150e578a72d229fb7c54dba01ae</t>
  </si>
  <si>
    <t>f2011ee1242d9fde1952379e10e5055ed73df181</t>
  </si>
  <si>
    <t>fc5ad5651cb2f4bef2d27bb4f94b5f0e1a7e9d9b</t>
  </si>
  <si>
    <t>c9dd4e2533ac9a974feac74d04f7c8588a1a69a9</t>
  </si>
  <si>
    <t>f665f643a211f9328af8e2ac5152eba87cb6711b</t>
  </si>
  <si>
    <t>2fd1ce3461bd412d2748f96540edcd92c5850828</t>
  </si>
  <si>
    <t>aa0967beb97bc4c285f3ae35c97aa4e9266ed52f</t>
  </si>
  <si>
    <t>db6f259bd983c45c19565d42145dec75ca093a08</t>
  </si>
  <si>
    <t>4c26436a8f3ba0db5e14b4ad8bee723849810bdc</t>
  </si>
  <si>
    <t>362b6a63dded2ab60dcc2ef14edf44ec34c63ca0</t>
  </si>
  <si>
    <t>cc095d30211aa098ab281ff69e1d86dc2abe889b</t>
  </si>
  <si>
    <t>441314</t>
  </si>
  <si>
    <t>710ce678edb3426814c95243af6f7c33cc555a46</t>
  </si>
  <si>
    <t>5f6507883128236fe2f052402a04f48afd52fe96</t>
  </si>
  <si>
    <t>f38157340893b37c34e01c6cc4918ade235a1f39</t>
  </si>
  <si>
    <t>114a81fb23fef31465a8d3d01e58f3030400d989</t>
  </si>
  <si>
    <t>348c19183af826425dcc7822a1777e49f94a45f2</t>
  </si>
  <si>
    <t>c20a11ea22f25ec0bdccc5a760e510084345b2f5</t>
  </si>
  <si>
    <t>ff4778294740ad7e6d498e2f62e9037d78a6efe9</t>
  </si>
  <si>
    <t>638b505e66635b26422cb1ca569f1e2ef68dcf26</t>
  </si>
  <si>
    <t>4558d8f489e0e3c7d1b6abece96565f0e7f0d0b8</t>
  </si>
  <si>
    <t>465db05581b0e3129dd2d3fa9dcecf37a9890a0d</t>
  </si>
  <si>
    <t>8907cd03dc708213eb419b5933e989fe390820e8</t>
  </si>
  <si>
    <t>a97860bb0fdd176ebd31f9258c9ec66a826aace2</t>
  </si>
  <si>
    <t>c2e972fbe571f59b93a0290ed3fa68204d90d592</t>
  </si>
  <si>
    <t>435873</t>
  </si>
  <si>
    <t>1e71928d6a9f1dc021a242720976c27bc2330718</t>
  </si>
  <si>
    <t>7c1cd5dc99f7956ef88f2a06ad50d6f851751a95</t>
  </si>
  <si>
    <t>9f7e61a56964002153910b58bed41fcd4a2042ee</t>
  </si>
  <si>
    <t>7e39efd97aeb59759e67abd22dff2f5733b2dfa8</t>
  </si>
  <si>
    <t>f024bfd6ea819205b6663524908d4806be64bed8</t>
  </si>
  <si>
    <t>55d25ac9f549dce493911d20aede1880f6a1c9de</t>
  </si>
  <si>
    <t>777378bec03acb5e6c44896f20b9f315cf927cdb</t>
  </si>
  <si>
    <t>72e872f6b1c077c5a714f9b1f12d0ef3ec83788e</t>
  </si>
  <si>
    <t>a1784c7c2bd27d853e64def5fab7aad13fe69344</t>
  </si>
  <si>
    <t>441574a5a4909a590ef48a11a87ccbc9678352b4</t>
  </si>
  <si>
    <t>f812d11762a14f81b568a2d1eea0a8865652834c</t>
  </si>
  <si>
    <t>dc897e541a145f4e3241adf2c979064cb6362baa</t>
  </si>
  <si>
    <t>51485b5f84c6d5141e5b5811e9ee37cf17a205b6</t>
  </si>
  <si>
    <t>72cd8f08609364ab758ba133e5242c366d6f1ad8</t>
  </si>
  <si>
    <t>a2001863e89c5b4a6f11a837712ef4b77827cacc</t>
  </si>
  <si>
    <t>80e6f4f2f4ca080a1a9fddfd879341a53c3add11</t>
  </si>
  <si>
    <t>daa4f5109b1004fa10f2de318aa79d3e6fa5a4f0</t>
  </si>
  <si>
    <t>459906bba32817ea0795d5e71d58a049019860c5</t>
  </si>
  <si>
    <t>77ef495348f1074e6a920023cd3c9adbadd23666</t>
  </si>
  <si>
    <t>bea34487902180f08608074eb4d69422e68e8793</t>
  </si>
  <si>
    <t>c96c019e4828195eb20931bfb7e62eef83485061</t>
  </si>
  <si>
    <t>3bd5ae885c08cadfe3034708dc3d10d6933bfcf8</t>
  </si>
  <si>
    <t>fd30fb7b9581a38c4506443cf76cb3d55799ad5f</t>
  </si>
  <si>
    <t>1aee5c7e86a3ce8e67a59b52a1f2a6fa29483a2d</t>
  </si>
  <si>
    <t>6c1040681235cd1f00bcf15de8e7e973cb9e76d0</t>
  </si>
  <si>
    <t>5f670de272632f47c110253d1f0e9184c65bab12</t>
  </si>
  <si>
    <t>82221c4af9c28d58dc7e4c6bb730f73892cf8875</t>
  </si>
  <si>
    <t>c5bf0884f34360fa8fc3ddfa9439208e4fbfbcea</t>
  </si>
  <si>
    <t>53a384d7dfb3fd591ce86c8510d7d1cf7b45d4d0</t>
  </si>
  <si>
    <t>19583f5e77e5974c832ed7404672a745b0f618ae</t>
  </si>
  <si>
    <t>7cc9f107dee419ee2a8a210bad44bd551c7b7e7c</t>
  </si>
  <si>
    <t>cd32bb77a5e53ce0975c1f53de8a4b6d6cbeb990</t>
  </si>
  <si>
    <t>87dec593f7152a648fcddc86d91f4da013d3dd11</t>
  </si>
  <si>
    <t>0be7d9066202d3219aa1269c968f89d8697e950b</t>
  </si>
  <si>
    <t>16c66ec5b7d7e35e83772fdc8a5026dd72800982</t>
  </si>
  <si>
    <t>79e2e73300eb476f6f1a38ec44561320e06bc755</t>
  </si>
  <si>
    <t>dd56099b9a7362348180e5b41dd618cb8f7e09bd</t>
  </si>
  <si>
    <t>badd823695460a56961d52f676625f055d456d08</t>
  </si>
  <si>
    <t>9d29d338d990cfdd9225dba1edaa806bbebe1ed1</t>
  </si>
  <si>
    <t>2dd57ce2894092926c30e46a0cc36eea4a731dc8</t>
  </si>
  <si>
    <t>435839</t>
  </si>
  <si>
    <t>47b9abfd2bdd091a557cfbbfb109583dd9bfbb80</t>
  </si>
  <si>
    <t>78e11705d10e23dc6713dbfed55ba2db8026185f</t>
  </si>
  <si>
    <t>958bdaa5ee6ef0bc44e2a3b9b7a2865a6969ca0b</t>
  </si>
  <si>
    <t>62867c4b30013079f9cb5bf0e9f80d966fa98432</t>
  </si>
  <si>
    <t>f6a6d6d2b323abd3b597f3e379c4fc6e6cd0e2b4</t>
  </si>
  <si>
    <t>18239b0663fac85f376c2189cde26f7abdff4b04</t>
  </si>
  <si>
    <t>ba49b0beda9cb6dc0e054257a17e1e35c52139d6</t>
  </si>
  <si>
    <t>32dce9f0a0623cd80e288b2f2482d9dab15f1cb1</t>
  </si>
  <si>
    <t>1e89ca35f9caaf8a918049901f901550845c89a6</t>
  </si>
  <si>
    <t>436041</t>
  </si>
  <si>
    <t>1c1bb09ddc13ef174b3b261b5174dc0db04ef645</t>
  </si>
  <si>
    <t>bc53511d72dda3d3392ac90d0dcf191389b1835f</t>
  </si>
  <si>
    <t>d85109f651e3f5ac1de07d128d4396d141fadd4b</t>
  </si>
  <si>
    <t>4d6199a8bd8a197720822d28fca6a9052509065c</t>
  </si>
  <si>
    <t>440843</t>
  </si>
  <si>
    <t>a083115e8609e09ac5f630af5db988b03901903d</t>
  </si>
  <si>
    <t>435846</t>
  </si>
  <si>
    <t>b5802e8209d28c7a8d139b3e7b135a58e6cea141</t>
  </si>
  <si>
    <t>3cd1e4345df318d052794465125d76afd23b8d6a</t>
  </si>
  <si>
    <t>afa42b57538c0ee2588ccf03e431780f1e082aea</t>
  </si>
  <si>
    <t>7096be5acd77369140e7cd12c345ce5c798b997c</t>
  </si>
  <si>
    <t>31fb816363bbfebe1c70aacd22a9a016acb83f19</t>
  </si>
  <si>
    <t>9f3e9a360712f5fe3880bdabf08480ba6ebebd2a</t>
  </si>
  <si>
    <t>440210</t>
  </si>
  <si>
    <t>d534436a1e5e7283f3f38b2216a34815b3d39f74</t>
  </si>
  <si>
    <t>e8c138306a1f539857c111fabad31c0cc739d360</t>
  </si>
  <si>
    <t>436778</t>
  </si>
  <si>
    <t>8fa32c650cb64b98e74a0533abc0b9eaece17a98</t>
  </si>
  <si>
    <t>aec69c55c41059c804de03606e459def6e316d3b</t>
  </si>
  <si>
    <t>d8a88b325b97f47320ebf6bdb7eefc874525291d</t>
  </si>
  <si>
    <t>2c766f6a6eefe17eed0b51db5a74c31a20254bf9</t>
  </si>
  <si>
    <t>436347</t>
  </si>
  <si>
    <t>e9e84c92c74c0c31322f55edafa1506c55320b73</t>
  </si>
  <si>
    <t>2a61446027fa0dc0416e4507ab168e6008b181e3</t>
  </si>
  <si>
    <t>baf2014b2dc01a531155df53520fd95bd140168f</t>
  </si>
  <si>
    <t>aeddddb0cf5b7cc66ee175126bcd4930a502e913</t>
  </si>
  <si>
    <t>ef0ce7e13091cf326cad78d530e0675f24d5bd93</t>
  </si>
  <si>
    <t>437111</t>
  </si>
  <si>
    <t>738badc7c3bbf6d2241687a18d43e7c5b1cdf4ef</t>
  </si>
  <si>
    <t>cab1a04ac68713f42415a6516377b158f15db6b3</t>
  </si>
  <si>
    <t>438376</t>
  </si>
  <si>
    <t>485079bb90fe64a138576617c484b27eb22feccf</t>
  </si>
  <si>
    <t>eaf2ae89278e41322e03957bba6b3b771ac56de4</t>
  </si>
  <si>
    <t>441384</t>
  </si>
  <si>
    <t>b43dbe3d586a21877816ea537cc2b57cc00e24a3</t>
  </si>
  <si>
    <t>caef57bef2e3b9d2c80926193890dcb8ef963267</t>
  </si>
  <si>
    <t>0ebaaedbb86e759b32e7468fe64fc542c02eb0c4</t>
  </si>
  <si>
    <t>9df9298b1a916e2893a6262ac9f6533b3fd9f920</t>
  </si>
  <si>
    <t>811bc321b383ee577b319d0a50b78867a197349b</t>
  </si>
  <si>
    <t>441390</t>
  </si>
  <si>
    <t>c51cb129cadc1c9e48ea619d4c95fee8963edefc</t>
  </si>
  <si>
    <t>c96f8941ccddd516f228b134708714df00ac3f7b</t>
  </si>
  <si>
    <t>d241bf547675f79bb607ec0ad4344d6a1df75c12</t>
  </si>
  <si>
    <t>5fadbbbb27819636363216d586024ded8916a3a1</t>
  </si>
  <si>
    <t>eea939dfee2b3fb1336a83810a1587e514f00d83</t>
  </si>
  <si>
    <t>9ed442eceed8f5a742512aec4fd96a0bf8cc947d</t>
  </si>
  <si>
    <t>4447b5a521841a939bdd91fb06732097feb3b76b</t>
  </si>
  <si>
    <t>33e06d00addb878d66d1a4d6e8b57c25b792ef5d</t>
  </si>
  <si>
    <t>7fdbcd72068572f5073039a34cfecf885c5cacf4</t>
  </si>
  <si>
    <t>683519a4b021fc92497898a9196764239a7f87bb</t>
  </si>
  <si>
    <t>6a91aaff256a2ade87e47d4791f20c7b13cb56f5</t>
  </si>
  <si>
    <t>06c4e14edc6817269ba8ca5881e5bdf817a5baf4</t>
  </si>
  <si>
    <t>441387</t>
  </si>
  <si>
    <t>0f8793cb1cffc4e1734d450bbfd3cf7af96549bd</t>
  </si>
  <si>
    <t>438990</t>
  </si>
  <si>
    <t>dc3fbda1f63a31e240a77d61a9698d251152043b</t>
  </si>
  <si>
    <t>69d883040fe4daa7b2bb0d65ffbc6fe82418629b</t>
  </si>
  <si>
    <t>93128ce8a83d4fe3960c57a0c058634d03c0fb35</t>
  </si>
  <si>
    <t>3f0c872599205d43d171951c7a64807af9309b06</t>
  </si>
  <si>
    <t>215092f133092730138ad93e40dbfb8af182e4d1</t>
  </si>
  <si>
    <t>6024c255bfe8277d41298fa6ff139cae373b2e55</t>
  </si>
  <si>
    <t>235fa5661cf804a128ef0577cca445eb405fe54d</t>
  </si>
  <si>
    <t>3215d3f59823f2e9444ac1f86dd7b80f402a1052</t>
  </si>
  <si>
    <t>11f8f3c9d7d51cb4c106814e0786ad00ec82383a</t>
  </si>
  <si>
    <t>a039a9d37e3b001f58eec062535e15b107b787d5</t>
  </si>
  <si>
    <t>82b35b2df6fde0cd49b11d42e0caf193c2eb443e</t>
  </si>
  <si>
    <t>e5915787e909548a2c59b6acb709eabf1991dfef</t>
  </si>
  <si>
    <t>6f9a199fd9e2bffca9b66e0f0b81f19fa9e5ca2d</t>
  </si>
  <si>
    <t>fa3f703ed894b6402f7e51b77fdcedff3eaa8eb8</t>
  </si>
  <si>
    <t>6f70a0f791534d7cb029f7f4ee92f67d2bf8da44</t>
  </si>
  <si>
    <t>f83e289e2db6c460fea415c2370fe003acf3df17</t>
  </si>
  <si>
    <t>a92f4b345a4a27a3562c981ccc16d0bee5629d56</t>
  </si>
  <si>
    <t>9ecc6477429aeb4a688a51048faa40549b04d448</t>
  </si>
  <si>
    <t>112ab03cedffb1edf0fe36b83958f7d694067d95</t>
  </si>
  <si>
    <t>233fa14ba9aa21bf501196410ff5bd5989089db8</t>
  </si>
  <si>
    <t>d084e40e2f386daba3de43cfce7928226a93f09a</t>
  </si>
  <si>
    <t>a3d13b738a4d15689df0dcc0d5cc108f45737c4b</t>
  </si>
  <si>
    <t>98610955f496dfba9a52a7e7e106db1cfb667e77</t>
  </si>
  <si>
    <t>027f97b1c3a86b7048efdd81ea6bd9d7efae93a2</t>
  </si>
  <si>
    <t>3e3ccfa2bcd475c099549b8af45c7d791631399e</t>
  </si>
  <si>
    <t>3b580b8b8f28f6f4963c4248569889c365bf5ec4</t>
  </si>
  <si>
    <t>f9d80bf4dcec044f27490863f79bc8b3ae0db075</t>
  </si>
  <si>
    <t>a03a3afaaa2c6723ebd5d133f0cc3b9debcdf6ec</t>
  </si>
  <si>
    <t>e683efc8ae0b3e2df6b5e96b908df2a83779e789</t>
  </si>
  <si>
    <t>c530246f96501ab03b1a50e801da941bf5a970d3</t>
  </si>
  <si>
    <t>436011</t>
  </si>
  <si>
    <t>fc189bbe4782ca9dde7f51a7e71a8574d63a0545</t>
  </si>
  <si>
    <t>defaa9b3509fe9648075cab8361726206d32cc2a</t>
  </si>
  <si>
    <t>052c15a3f475c2b679445c0e091bca690901248d</t>
  </si>
  <si>
    <t>a73acd44bc9cdc2162c0c4678e26cee51fae6f30</t>
  </si>
  <si>
    <t>440862</t>
  </si>
  <si>
    <t>d30ce177a9a711d9ccf38ff1b85e5caf384dfbdf</t>
  </si>
  <si>
    <t>437727</t>
  </si>
  <si>
    <t>a4e6cb906cfe4822449d62004f057f55fe78a2c2</t>
  </si>
  <si>
    <t>7f492799a33d672ee464cd97097b6df243422833</t>
  </si>
  <si>
    <t>321fcdd8dbdebf68fa56c4c165a7511e38448bc2</t>
  </si>
  <si>
    <t>e3185a78bb998e098520958e0e9d5acd1c0e1d46</t>
  </si>
  <si>
    <t>c87946f08ac2d01b86c225722ad3fa2fa242274a</t>
  </si>
  <si>
    <t>0c57008d5d8d4fbc7afcfbb78aff168894b31946</t>
  </si>
  <si>
    <t>cf1ef1fb562ab565559ac881da500c764ae1253d</t>
  </si>
  <si>
    <t>18bac3dd38c9b611aad1deba15327d36737b20ab</t>
  </si>
  <si>
    <t>30f256d7a480b04d3fe1dc982fcd170dbd4dd904</t>
  </si>
  <si>
    <t>6ac7b0678bd917c2b8791a9158f8ff25d0c4c647</t>
  </si>
  <si>
    <t>437895</t>
  </si>
  <si>
    <t>e031c59fe68ba795fb9177489c90f89614943b1c</t>
  </si>
  <si>
    <t>e62246c4c21660fe7e15ba36a5a7d6ee7d1d0446</t>
  </si>
  <si>
    <t>f119586386ea1ce738aa1a1b937f4015b062575f</t>
  </si>
  <si>
    <t>735fda9344f7bdef48b13d1404144703adcf93b4</t>
  </si>
  <si>
    <t>8c44a90fcaea0402245ead093c9435d1708309ab</t>
  </si>
  <si>
    <t>0c270dcecc6c1631cd4b14b62af3885721dfbe9f</t>
  </si>
  <si>
    <t>9e192c9f7bc21fc343fe868732f6c17a587446f3</t>
  </si>
  <si>
    <t>e63d4101da2d965607bfede201e6177ca40020b3</t>
  </si>
  <si>
    <t>436353</t>
  </si>
  <si>
    <t>b81b81f7b3a74242e3c6b910d4c57effc82b47d4</t>
  </si>
  <si>
    <t>b80e700e7c6c4e7d06de4d630dc4d3e40a30d60f</t>
  </si>
  <si>
    <t>dcdc50093e42b5cd6c5ef4cb4cc5534763d0719f</t>
  </si>
  <si>
    <t>bfc9cd3bdf1643bdfb6445334c5a9c90738416e1</t>
  </si>
  <si>
    <t>1de1dcc1c2ca00bdd0653d48d151f849aaa2931c</t>
  </si>
  <si>
    <t>e4d55aebaf54b8d45f7b3e5224b31d6ca08ea129</t>
  </si>
  <si>
    <t>dc0ecb746c10556c9bf127212b14763f82d7bbb2</t>
  </si>
  <si>
    <t>1362ae129e22b6007de07c07e1ff0b6a6ed9fc7b</t>
  </si>
  <si>
    <t>a4bd02d71400efaa6cf84a13a248d283aae252ed</t>
  </si>
  <si>
    <t>b59a41ff7ba724b4e6251823bec22de53477df41</t>
  </si>
  <si>
    <t>9f49a44631dee6e39f9f1bbeb9b721f6ef05d534</t>
  </si>
  <si>
    <t>50ebc3f7ae613c64e4d399868bc3ed20048a599e</t>
  </si>
  <si>
    <t>902f4167a1d8fe3ee574edaf58fb8e52c64b2197</t>
  </si>
  <si>
    <t>30bbd32ac1093b9a7be89b61ae1ee75af65638f8</t>
  </si>
  <si>
    <t>f9a0271b23f429bf5a0c079b2f1ba81d80b81b01</t>
  </si>
  <si>
    <t>018e8d3694484a8aec52254c57e30336d26778c6</t>
  </si>
  <si>
    <t>5fd081d4a3fe111dc96a5f00ae8ca2ac1b2e079c</t>
  </si>
  <si>
    <t>94b80c48be6e5d8d45950100a4fe81eea72becf3</t>
  </si>
  <si>
    <t>115d92baa0835919b3d49a3f89d9378241fbd267</t>
  </si>
  <si>
    <t>441440</t>
  </si>
  <si>
    <t>9457015064fc14891d2e93b89b3ac067545deb1b</t>
  </si>
  <si>
    <t>f5e94605c936ca0112e1c60aa0643c814d1a2948</t>
  </si>
  <si>
    <t>c2dd760ae897d319a206362c041abf6b28518e12</t>
  </si>
  <si>
    <t>742ab1844c72deb2e2886e6afb5609e9f7e67709</t>
  </si>
  <si>
    <t>cadcb5e720ffddda5cb694f92b17bb9f3729796c</t>
  </si>
  <si>
    <t>ffa8c1244785f034d75518e089412176ac8bae33</t>
  </si>
  <si>
    <t>539d8a8e00d0ce11ecb19d26f371e2844883ea04</t>
  </si>
  <si>
    <t>e0f3ec5d55df2999dc0b2d9280a5ae65fd418668</t>
  </si>
  <si>
    <t>5b480e6c0e93eec6b920060cf5415e4c8475f07d</t>
  </si>
  <si>
    <t>f3e9e4c450c4e47df4498291e418a7b5bb7797fb</t>
  </si>
  <si>
    <t>4e7f4ecd783f9b01c6f2c497009f4902823b19e1</t>
  </si>
  <si>
    <t>120e5d14cbcb358e6dd9f70a7e1e43f4b2c85bd1</t>
  </si>
  <si>
    <t>a5d26950b2339e7561a5190aebc296c99ee1ebfa</t>
  </si>
  <si>
    <t>6ce86a727f5b5ad0fe988e45bab968a0fdf2ef1a</t>
  </si>
  <si>
    <t>919e6d67b6b556d50cb2bc4c9e0f80edf84dd424</t>
  </si>
  <si>
    <t>441692</t>
  </si>
  <si>
    <t>48b59d1f7716ff9d6ecdcb329eebfb2e01a1d87c</t>
  </si>
  <si>
    <t>c01b4a65dad84812c26d0d206023938653d342d1</t>
  </si>
  <si>
    <t>f209eb6e0b6540f74b386359ffa095f8181f1c37</t>
  </si>
  <si>
    <t>47e028ad1d7ede3a99850039c64ffe515b638788</t>
  </si>
  <si>
    <t>576a1cf5b92a2807999defdc88a4a706b4235c66</t>
  </si>
  <si>
    <t>c72382e9503ba07c14b7158ef3c240ee44486722</t>
  </si>
  <si>
    <t>9f7b216855c5ee944244f84f3270857a531bcd16</t>
  </si>
  <si>
    <t>133759a7e09dc53d1fe1a279ba1a703fd9461842</t>
  </si>
  <si>
    <t>ef1042483d89b71d7c9aaae756059d7d79e19e09</t>
  </si>
  <si>
    <t>86f060deb6ba0a020cee5bdb4b9803a8dd25ed95</t>
  </si>
  <si>
    <t>2ed7b4c3fa558336b6629b93814ffa9d0005fc8f</t>
  </si>
  <si>
    <t>8d9378345fdbe906773b9bd0e5ea3cd8d528ca43</t>
  </si>
  <si>
    <t>c6b7436be6f4da485dd1abf2049a49b0fec0cfec</t>
  </si>
  <si>
    <t>37a58c3c6d8126936b4321ec78b7049dcec6fffb</t>
  </si>
  <si>
    <t>89ccd8ee4b38f7e0e66c347a5b3a64f0a5897a46</t>
  </si>
  <si>
    <t>d52274157ea7f31fefb467faad713515205c5cb3</t>
  </si>
  <si>
    <t>f07537667eb08bb888f337f66282a5c3837668af</t>
  </si>
  <si>
    <t>d32ff2096cd4d5c6ce4d9a3b1261f56732460754</t>
  </si>
  <si>
    <t>d896846cecdf8735691ad55fe249a91fe76a979f</t>
  </si>
  <si>
    <t>417659c7eda1735edf2c2bf6ac1f7a2ed3195b5d</t>
  </si>
  <si>
    <t>662a24010cc12381ecb55db73374da5a853dc168</t>
  </si>
  <si>
    <t>c49f8610200ac525a219ca984f7e0d56572fa6fd</t>
  </si>
  <si>
    <t>e2b0c8a0d44df58eb70d4a523db382ba0a153688</t>
  </si>
  <si>
    <t>42732d2a872c3de7bff2248d1c004a35799d97d2</t>
  </si>
  <si>
    <t>437636</t>
  </si>
  <si>
    <t>b97fddab61f2634c18184691b1f198b7f9c8013d</t>
  </si>
  <si>
    <t>25efbf98125aeae1d9f8d9a9255e212f07605538</t>
  </si>
  <si>
    <t>f533bb2199b148aa70f7eb48700049038f61fa9b</t>
  </si>
  <si>
    <t>b7014b5eb7b7bc5c4faaa10f0b753dbed8c2c4b2</t>
  </si>
  <si>
    <t>64e528e769d0005717ace48417945486aefaebc6</t>
  </si>
  <si>
    <t>a94e68a95abb17e3bdd726635ae18396c00f56a1</t>
  </si>
  <si>
    <t>28e8c5c9062f1a13188e124347ab169be2aa2ce6</t>
  </si>
  <si>
    <t>38a08966cf61538dd2f9e98860c7ed2cfc3a75a9</t>
  </si>
  <si>
    <t>20c82efb544df19e7cb63301d92a22a41bf43f67</t>
  </si>
  <si>
    <t>fdc4d4bc6c8c22f0f89315c550d3f6a2b73143e4</t>
  </si>
  <si>
    <t>6297c416d98d176f2d6bb79e5d57d3ad60bbaf26</t>
  </si>
  <si>
    <t>c6efe42fef624b54c27ce72cd37e625510c06712</t>
  </si>
  <si>
    <t>b1f6da3c28472974d2b95374302c7b20ec823021</t>
  </si>
  <si>
    <t>e7502e7dcdd81b9f390b3b649487a8eaed90abb5</t>
  </si>
  <si>
    <t>044802fe7ad83718e81a6df8a365f481519f3b18</t>
  </si>
  <si>
    <t>03ccb7a7bba46943f862c42e71869bc064df0410</t>
  </si>
  <si>
    <t>eb8182be2a3db26aec66d05f978f97eccf69cb14</t>
  </si>
  <si>
    <t>75e3c52e3587bcbf4dd514b1c7423dd44dbdaf7b</t>
  </si>
  <si>
    <t>441167</t>
  </si>
  <si>
    <t>f4864ced6c3d483ea1a3f65d10c23a3c984a7ef6</t>
  </si>
  <si>
    <t>224ae39641d750ea7b610e807945cf0608606bdd</t>
  </si>
  <si>
    <t>81f83fc1e6cf6c90d3de68da3e62200d5c816d48</t>
  </si>
  <si>
    <t>9747739c730bd5fde8599a45e5c6823540434b39</t>
  </si>
  <si>
    <t>4ca930deea77dd1440b94b440a6bebb343733013</t>
  </si>
  <si>
    <t>3bf43581375274749170d69bb144243167b0bdaa</t>
  </si>
  <si>
    <t>f1626df4c008009d55c9626c7fdbcd0717a9188b</t>
  </si>
  <si>
    <t>80242e5b4c8775ff306600604a1b0ef1e2fc414a</t>
  </si>
  <si>
    <t>97a5bab6c39d908e5cead818e49d7ccb901a3d0e</t>
  </si>
  <si>
    <t>439259</t>
  </si>
  <si>
    <t>029c6e35b6d2ae799daff37569df22c22a76a8b7</t>
  </si>
  <si>
    <t>ff41be0328972a8c3d66696441f2ca1590e84f68</t>
  </si>
  <si>
    <t>8a6b69d694d1b0294664d3b8a040e04e65bd4c6c</t>
  </si>
  <si>
    <t>5f1fd829b48f27abce72213441e7712885da3b7c</t>
  </si>
  <si>
    <t>c48e853f25478a5f24387a0262aaa2703c49eb48</t>
  </si>
  <si>
    <t>0359ee8ea89c1ab111b93ae92063e178c668e8c6</t>
  </si>
  <si>
    <t>2418acf3478caa9f51211ef0630120e69c6dc9f8</t>
  </si>
  <si>
    <t>e7f60475851e377b1b13f56d57e9f3fc0f6bb0cc</t>
  </si>
  <si>
    <t>435984</t>
  </si>
  <si>
    <t>50ba7e95055a9e5cf8fadadf8244933537aba54f</t>
  </si>
  <si>
    <t>9ee7bda3757e5b847bbc94dbbb8727f675ad7c9f</t>
  </si>
  <si>
    <t>3448e3bdb25153e3dcc44ddf3857a2c4f03de82b</t>
  </si>
  <si>
    <t>465e39d0833ad16cc90440a278378f0cbbfcc01a</t>
  </si>
  <si>
    <t>1e4458e1e0182f5411f38fc752def5d52f825f32</t>
  </si>
  <si>
    <t>af283f3fe71f4d092b926e1c5505261a6a6a67ba</t>
  </si>
  <si>
    <t>8b3fbf4d6560dce1f663745c8eedab0cff245f2e</t>
  </si>
  <si>
    <t>2f858fe26b2735c4848c9374ca095311bf462623</t>
  </si>
  <si>
    <t>bb323823db61b9f40d285cd298a9b2d70c2f6edc</t>
  </si>
  <si>
    <t>99bb611d32e4e43bc415dd3b3c6c59e9a7c96b91</t>
  </si>
  <si>
    <t>438324</t>
  </si>
  <si>
    <t>793d2e4d8fbc739fa4377da0ed3121af66f8758d</t>
  </si>
  <si>
    <t>57a3c4cb344a874200d35e5118c1d5973e447add</t>
  </si>
  <si>
    <t>438497</t>
  </si>
  <si>
    <t>cb6c19bdd4f94ca1abf012b90e96df864d263d72</t>
  </si>
  <si>
    <t>52cab68d58dd2c1d303e390d531e6ab69bd435e7</t>
  </si>
  <si>
    <t>4bed3df04491332e0a4e2de27e5da13ee3e3827f</t>
  </si>
  <si>
    <t>1beae10d5678e2257478fe78507fc5a0de66fa6f</t>
  </si>
  <si>
    <t>1ffffec6729fe538c993b069755130894482f5a0</t>
  </si>
  <si>
    <t>e43e1e30bf0225ffb4c87377d88bafb4fa09d3ba</t>
  </si>
  <si>
    <t>b10f50c94d50f231c3dd616967f61cfb999047f2</t>
  </si>
  <si>
    <t>615a9701a6d67f8a7e6e5e97785a01dd9bca9998</t>
  </si>
  <si>
    <t>745b022b1102bb70060fc65615a038d48e40953c</t>
  </si>
  <si>
    <t>f3832c54cb86e1e35638fc137d5ed9d07457c9ee</t>
  </si>
  <si>
    <t>511ae572e20efccaf6a7700672106dccc2ca6cd8</t>
  </si>
  <si>
    <t>885552d94803364d074853ed4babd6d51f76ad56</t>
  </si>
  <si>
    <t>77e8a5ee0ab48fce2e285d26d7f09e0c639fccf5</t>
  </si>
  <si>
    <t>6a93847094491172b51ba7342439fafa0d29de07</t>
  </si>
  <si>
    <t>c7a1e35dbb59f36b1cb83dd43cad8e18964acbd8</t>
  </si>
  <si>
    <t>f58d35c1f05122316ceaa17c7f3a0cf176d75460</t>
  </si>
  <si>
    <t>abd1b53a276506faf9e93f8b431bc164144ab107</t>
  </si>
  <si>
    <t>a79ba968fa1bbf0c2b42090214d5e9a1b9c6032d</t>
  </si>
  <si>
    <t>ba1d5206a12d0fe7e548f28529f232cd90524ca1</t>
  </si>
  <si>
    <t>500555521f88c7b9b12260588548629c21f3b69c</t>
  </si>
  <si>
    <t>19fc7bb45b73112c002557638264b51dd415f903</t>
  </si>
  <si>
    <t>6655ddb88e51d3ac329a1df899bedb29f0597992</t>
  </si>
  <si>
    <t>bd5c87a045efce02c1a2b535aa37ece7f298641a</t>
  </si>
  <si>
    <t>c154bcc2e1a9b337f8d936b205cd2d1d5c82a1b5</t>
  </si>
  <si>
    <t>12f027e2dbd16c0befb85c4d08d0ee164981998f</t>
  </si>
  <si>
    <t>dbb6684fed4fbfe427148c5abdb7a5705d8ecb9c</t>
  </si>
  <si>
    <t>763bb33e4dd53db273de5e3464d088a2c3f93e38</t>
  </si>
  <si>
    <t>1a30a61b87cc963019b532242cc1b417d6c25307</t>
  </si>
  <si>
    <t>b9053ba384b24cf0f643a23b91f45ebe8b40eea0</t>
  </si>
  <si>
    <t>0cf2ee14db4bb9f1f4ab3044990f9d45fb33622b</t>
  </si>
  <si>
    <t>9b05538ee6866df2cf0d9165e92b930eda467d0c</t>
  </si>
  <si>
    <t>e5c969c9a309170f8bf9f57aa39ebf4d9d1af595</t>
  </si>
  <si>
    <t>1df820668191abb830b8f76f21c877ee10b2f506</t>
  </si>
  <si>
    <t>be768343b413b719f18bdf7b3fa0e09fb59c411f</t>
  </si>
  <si>
    <t>a6a03ee0a1d7353c176bd489786439618e8ae9cf</t>
  </si>
  <si>
    <t>0e6a63b0eb07c8f2c7157880e0e40190d4985b7c</t>
  </si>
  <si>
    <t>ec706974e365fd2cf24ddf3572cebab893635ca3</t>
  </si>
  <si>
    <t>1d1ff45174fe418aa65818044d570fd77f3810ed</t>
  </si>
  <si>
    <t>12f086a46ce05c701927f0db5fc0f5a8914a27bc</t>
  </si>
  <si>
    <t>084eaece04875a2a410740fed69e480b8ab4a5cf</t>
  </si>
  <si>
    <t>442151</t>
  </si>
  <si>
    <t>6532559c94566039786a73a65bfd6e1d8ebf6d62</t>
  </si>
  <si>
    <t>432429fe60dcf218c83baa3f58a0c547b0f3b665</t>
  </si>
  <si>
    <t>fd0af6fbf34308faa89706142103cd6c5c4542de</t>
  </si>
  <si>
    <t>2f3b8e5c1461ef5d2747adbb3292c096eba3930e</t>
  </si>
  <si>
    <t>1f4a872bcf3e85ccde68acbf1fc743a95fa60507</t>
  </si>
  <si>
    <t>34fbd54fe5de22cb415cb06a25dae00aafd5f2d5</t>
  </si>
  <si>
    <t>5ab2a9d8bcb721016b8051f265302eee7767f4fc</t>
  </si>
  <si>
    <t>440732</t>
  </si>
  <si>
    <t>437a845b5c1307ef11d56a9814171fec30b12aa4</t>
  </si>
  <si>
    <t>d9eea054200ebac49628c76750f5a7a073a9d1c3</t>
  </si>
  <si>
    <t>81492c96ed3f589ecac2f86295f9bcaa4f15ece0</t>
  </si>
  <si>
    <t>19f07a9792bb00f6c239f7dcda33acd3d065d88e</t>
  </si>
  <si>
    <t>10902099a76435506621ddbf4b809ed750b8bff4</t>
  </si>
  <si>
    <t>8ad979e33b726207217f98bc00dd51829afd7794</t>
  </si>
  <si>
    <t>b4950d1499213e844c0a89227d6fa45b16f5542a</t>
  </si>
  <si>
    <t>2e8ab7283881bfd75a81a5ecf5e37bbd16a06ffc</t>
  </si>
  <si>
    <t>91cada9bc24306434747f526b9dfc69eb3a25bcd</t>
  </si>
  <si>
    <t>d1b66e0dcdfd377d9effa877cb86f40b6ea2694c</t>
  </si>
  <si>
    <t>c6736a3410b2be08981915811c4dcb4c2d18cb4b</t>
  </si>
  <si>
    <t>883cd5a7dec83512cc300f0ec4c6696f1ede5a91</t>
  </si>
  <si>
    <t>436964</t>
  </si>
  <si>
    <t>78639543fe7dccfbee8153d96e57b7ab91f14e39</t>
  </si>
  <si>
    <t>897d5da2bd7b64cc61cb744b43ce2865cbd6c20b</t>
  </si>
  <si>
    <t>ab4de2d7d086b7a0ce070a41ecab6b2deddad543</t>
  </si>
  <si>
    <t>8c283bd67caca7c22109d43c712122969a02366a</t>
  </si>
  <si>
    <t>6ec891c3710041c08f8143f57c16d8457a21bcb3</t>
  </si>
  <si>
    <t>3beb0da36937706dd1711c12da76baaf092768d3</t>
  </si>
  <si>
    <t>4e54841e6cacc302b44586cdd760a2ebee92b81d</t>
  </si>
  <si>
    <t>96e913afbed67113d85b9ec15fa247ef70189002</t>
  </si>
  <si>
    <t>c2a908426bde77fe183c83d8bfd0b4256bae3984</t>
  </si>
  <si>
    <t>b93cc443541f6ed5af3499fbedccc22f85900430</t>
  </si>
  <si>
    <t>8b4352a45cba68d05a667bc926c9e9940b9d4fdf</t>
  </si>
  <si>
    <t>c91eaa3c4c54aef57462544171ae5a0f4b77b30e</t>
  </si>
  <si>
    <t>6337fa495b3d95c656bc24322541b1a8b6e60d52</t>
  </si>
  <si>
    <t>e99e255af24588caf860b5b93bccb687a21ec785</t>
  </si>
  <si>
    <t>370b41329efe3f756d04a2ce94295288781a6994</t>
  </si>
  <si>
    <t>1309b0b007526851bf94272daf9fc165168baf79</t>
  </si>
  <si>
    <t>3f1c26698e1e9eea5ca05afa12ee4f7fa8e7686f</t>
  </si>
  <si>
    <t>12d4924d43678ff9265a8fa629edfae35a905925</t>
  </si>
  <si>
    <t>c14b48dd237c0da2bb5f6b79155fa90dd8dc648b</t>
  </si>
  <si>
    <t>354312f0a0eab096174eda8e0868c8597c06e57f</t>
  </si>
  <si>
    <t>367c03b81978a3b4d8b264935964d014fac4a15f</t>
  </si>
  <si>
    <t>a3b3db7a8c34d349388f71b9f3f39724dd0e77dd</t>
  </si>
  <si>
    <t>08041a2aed254d42138c35935f310444c7b824e0</t>
  </si>
  <si>
    <t>8773d76f0e32f2640b544ddd24c16b1d74b8347c</t>
  </si>
  <si>
    <t>4298c8d56d1b2e990d0317cdf11f51e648c5bf89</t>
  </si>
  <si>
    <t>a5dbef181450fd034a38ff81695b47a2c986e8dd</t>
  </si>
  <si>
    <t>872df1fa1ee379915bbff41e9271c59119b3fa77</t>
  </si>
  <si>
    <t>90f5196ca7b04dd41256d5a374571cdb737ca09c</t>
  </si>
  <si>
    <t>b4c320fb8876ea799334444fc3da649a2a833070</t>
  </si>
  <si>
    <t>ef84b14544b0f3ae1f507c58c16528d6375ab53c</t>
  </si>
  <si>
    <t>c04d90444c7b915ccf08cf74de2aaa07220f4c99</t>
  </si>
  <si>
    <t>5b5a49b5d6deac375679385cf8d5b6ebf9baf6be</t>
  </si>
  <si>
    <t>91f10893be7518d0a465e13a586cb41424603027</t>
  </si>
  <si>
    <t>4c8aa2176aab9c1d10935068907e1ff510324732</t>
  </si>
  <si>
    <t>52157e724b1e4e37148efa8d4c199b75989c1120</t>
  </si>
  <si>
    <t>bb55a92a040faebc875d602a7df6f26befac9c03</t>
  </si>
  <si>
    <t>4f0aef81b6976a303d89a84dddfe6a2e4e4846f5</t>
  </si>
  <si>
    <t>361fd04b5cc3c00f42bea23e30515b0aee3d0635</t>
  </si>
  <si>
    <t>05d03978ba2d48aaeb62ff16f1cf9ca7b9f06561</t>
  </si>
  <si>
    <t>ab65a21c151589c095c7408d569c379d1d3c0fa1</t>
  </si>
  <si>
    <t>77ea0d5d49721448f2d683408986ccbf6c3b44f7</t>
  </si>
  <si>
    <t>15e2c5d3c7378a07e420cbde193f173da3d1b958</t>
  </si>
  <si>
    <t>a566961dad3e145d514ea79d80c3eb5948964a71</t>
  </si>
  <si>
    <t>0a9a5520bccc080f1308a8840d64ad6c95474ff8</t>
  </si>
  <si>
    <t>187e138b466b8db78ec87b1294897feacd48a900</t>
  </si>
  <si>
    <t>81cd52dca26cde821e90a2752c0ccc39f54cb3d8</t>
  </si>
  <si>
    <t>a456b6bb3e9456577335c60de18ad10ad6ed6114</t>
  </si>
  <si>
    <t>3102d619d77e7f43800c4f1df2678ba4489a2e6e</t>
  </si>
  <si>
    <t>fb2d2eb27eb347aaec7ff3847626ac21015e28d8</t>
  </si>
  <si>
    <t>2285dd461b7f94dd248af673e1d14b10b4fe99ef</t>
  </si>
  <si>
    <t>64cb8f167cf60b8683e85cb159a4b7bc03543e17</t>
  </si>
  <si>
    <t>45695d2312b6f9157ff45ba5a37c88e90bbd1ded</t>
  </si>
  <si>
    <t>e32414538d3271ae1cb32bab3fa9168bd5c88b91</t>
  </si>
  <si>
    <t>abb8ed535d071a94eb1a389c83d062c28067e446</t>
  </si>
  <si>
    <t>54a1864db81ef8ac37382c1b52a2674604c22b59</t>
  </si>
  <si>
    <t>1f416341ed1cd8e02b35f1e41a2d79a873eba0bd</t>
  </si>
  <si>
    <t>b486db0fd0b4ceb176c68cb2e5caf84dbad78600</t>
  </si>
  <si>
    <t>5ab43d3be6c36f0f066b28adfb2b3c75c77eef33</t>
  </si>
  <si>
    <t>8a817b0f55ce380b866c7ebacefa94d10dfb034b</t>
  </si>
  <si>
    <t>84d5aa14273be27017792cc0d43b5e7bbc29ddb0</t>
  </si>
  <si>
    <t>1706a66d9aed67eb6ccb7e946763037c7fc44cd8</t>
  </si>
  <si>
    <t>f9db16b825a694199ccee793ee7a2a541c95f747</t>
  </si>
  <si>
    <t>3606c718d539a9ac9b6559cc3e8803d3ea876195</t>
  </si>
  <si>
    <t>d9ab21973756ee26677a9fa2f8b12bcdc1b38c0f</t>
  </si>
  <si>
    <t>b082a095699b71e092af343a9e1ece51f4378aa6</t>
  </si>
  <si>
    <t>df3b019df4f92c9839c75b0923f93ff586a15619</t>
  </si>
  <si>
    <t>a3df03155d6e9b7d36c393e3906003cc16f485dc</t>
  </si>
  <si>
    <t>0c3447768d392dbef785ceef4571c81a321dd9d7</t>
  </si>
  <si>
    <t>b66fd94e1af1f7735909e1fce1d51b1468a20feb</t>
  </si>
  <si>
    <t>2b26a72f947fba4efcb80e1e94a32bba5abdce2d</t>
  </si>
  <si>
    <t>6a01a762ee17d62a61fe3abead8f267c35232221</t>
  </si>
  <si>
    <t>fae359cf84a9baa11c2dc51a62252ccdf21df824</t>
  </si>
  <si>
    <t>9141e1128d29f15cc697cde75c3efe8456fdcb38</t>
  </si>
  <si>
    <t>3f215479049371818dc8be05566fe936483c35ee</t>
  </si>
  <si>
    <t>3bfea36d539dcd1ee9e3dc4f36113f74789651c7</t>
  </si>
  <si>
    <t>da8c5ea2e69fbe3be1198adb4b6f7a9141b3dee1</t>
  </si>
  <si>
    <t>36b433dd6204d4586929319910fd4ec60dca3a1e</t>
  </si>
  <si>
    <t>84fb6cd71c1dbacad66b9991070c8158169d9bed</t>
  </si>
  <si>
    <t>d0c59eb9dddfde3351ceb0bf962bc4d0976aee44</t>
  </si>
  <si>
    <t>e95092c3e2b98507c536a0698e31b5eb743da842</t>
  </si>
  <si>
    <t>4ffff774931390e569d50531f348d6be565f7b4a</t>
  </si>
  <si>
    <t>6dd9daa971d36c21458ae07275a2f267c3414e43</t>
  </si>
  <si>
    <t>a82b7e84e9321c40265a70ac8db48f2fb9d3df0e</t>
  </si>
  <si>
    <t>5f0d3f3a7c640e52aa2a655f46f11edcea30a002</t>
  </si>
  <si>
    <t>3f0c5963e557de8058c17fea7c8e50a0dcfb62ae</t>
  </si>
  <si>
    <t>a7b56b7b23dfda48402b353a8a953eb1bbf525fa</t>
  </si>
  <si>
    <t>35fd45f4203d91e71018140f36a1da6cd8c3a77a</t>
  </si>
  <si>
    <t>6f627f09f9dd826b32a23427bf98be1432ce2afc</t>
  </si>
  <si>
    <t>d7a43aaa2a7b87dbc5556b4296e6fc55d6b92493</t>
  </si>
  <si>
    <t>6ae3bcbac3f505b9cd966586b7df6894f0c8d8ab</t>
  </si>
  <si>
    <t>5bb28f6661d24eb287b7a2c1a9c64fd7b0d52f35</t>
  </si>
  <si>
    <t>19e4a6eb6c44467d5e0dfc018a6c6ddb1cb215de</t>
  </si>
  <si>
    <t>0fcc42f4ccf0a3609a20304c045a3e16443ef4ba</t>
  </si>
  <si>
    <t>7e595abe710fac75ed8ca34b0708e3fc83a4a8a1</t>
  </si>
  <si>
    <t>ee2dcf7ceaa40e0bb73e479a8d3a38d8cfdebb0c</t>
  </si>
  <si>
    <t>3a94dd1cdb7737f593ed35bac6508ec93b61e301</t>
  </si>
  <si>
    <t>865b54f594e6f106b9fa09db1806351ac1633223</t>
  </si>
  <si>
    <t>a29871b885e699a7f6bc1210b4302062462dfefa</t>
  </si>
  <si>
    <t>80c052ea27dc08aa40aea4c77b8b019961465ac5</t>
  </si>
  <si>
    <t>24fa7699be499b05a45a2719cd14fd6a544992db</t>
  </si>
  <si>
    <t>c17ab731f809b344b056f1b5b6fb727ef8af8e94</t>
  </si>
  <si>
    <t>0052f9a4b22873a2075deb3de0e4368a5b83a9dc</t>
  </si>
  <si>
    <t>d5185b6773c1d092568b9ede998526165965e55a</t>
  </si>
  <si>
    <t>37941d86dc6c432b30de4c474088889c27d8d8e9</t>
  </si>
  <si>
    <t>77187dd5e54ea8911db3d54db4d6163c3a881417</t>
  </si>
  <si>
    <t>a7a259c19934bf09bb8c17c4f591f862d16c3970</t>
  </si>
  <si>
    <t>22569a1b5e9dbf9f44dd9c4904c4e16b6a3df9fd</t>
  </si>
  <si>
    <t>5ebaa2635e4454cd43c511e44a56b059bce6553f</t>
  </si>
  <si>
    <t>e090068cd8abc6320eeb48fc33ad2e0d364c7108</t>
  </si>
  <si>
    <t>ca02375958eb5741dad4287e9ed60587a19eccb3</t>
  </si>
  <si>
    <t>60d34eb16e7abb78e7a4340f08f721f58a47413f</t>
  </si>
  <si>
    <t>24f424b3e8d0e70d486d749626c7ae0f726b7c39</t>
  </si>
  <si>
    <t>742d7fd8ab5187e82241a02317560d2a44196a7e</t>
  </si>
  <si>
    <t>4570b7279b1e65cd1a6e54f59b5bdbc544b8b83d</t>
  </si>
  <si>
    <t>9b327cd64e9645ea4298b854fd01b39cd06fb4ba</t>
  </si>
  <si>
    <t>258ffaaa2e1f33da357745f13ba0fc6cd0a35aa0</t>
  </si>
  <si>
    <t>fbc3abca5d4d8d635e1701dbb5bd0a6d197af116</t>
  </si>
  <si>
    <t>02d894894e4b3238c7e9f71c2adccad1199769a7</t>
  </si>
  <si>
    <t>38c7718cb0dde34c5124660c224a9fa53e6f810d</t>
  </si>
  <si>
    <t>0d80a0f093d3bfc3fc7fbdb33b5c4499edd51feb</t>
  </si>
  <si>
    <t>5466d97caa76bd69573df47171f3d2c228285cde</t>
  </si>
  <si>
    <t>c4d54109f14a558b52ea559d1a56d2dc4aa55b54</t>
  </si>
  <si>
    <t>720d4c60c05f947ad002c42f79fc05bdfdbd4751</t>
  </si>
  <si>
    <t>cf9439db542c1813b952c6b8610aca1d083ef886</t>
  </si>
  <si>
    <t>d1eb4340817c8b6b242d1705b956679325349b37</t>
  </si>
  <si>
    <t>545878e64fa9d9f8c9d9796527049471422dd356</t>
  </si>
  <si>
    <t>fe642e14ec181d018d02d9e06be2be7e5e5ebb62</t>
  </si>
  <si>
    <t>707aa3f075435704c4d2d789869171d9d0aebd68</t>
  </si>
  <si>
    <t>82b8a16029e8e7ee83772e1088eece431364194b</t>
  </si>
  <si>
    <t>e963c1ad12d8606d6cc5dcfdb36e56725317f662</t>
  </si>
  <si>
    <t>5c2bf3043f3b93a6595a98ab286708e75668aac5</t>
  </si>
  <si>
    <t>cd54038359284d6e7d55c619ba78109a893e1b11</t>
  </si>
  <si>
    <t>23e784e439c0a3ff910097795876303002a3f98d</t>
  </si>
  <si>
    <t>cd17f444548292da454199db2959f6e0dffabe54</t>
  </si>
  <si>
    <t>3784d3d98af8a30859a48f29de3b79334a1aec22</t>
  </si>
  <si>
    <t>e0ce998812fee6821482f56448b45306f2c1140e</t>
  </si>
  <si>
    <t>b79f3b1aa262825cda5f35c021df90f71de32294</t>
  </si>
  <si>
    <t>712efc48b00efe7e7a460607135f60ee4d5daa9e</t>
  </si>
  <si>
    <t>1e7cd39c969b67cc1507e5d8e23c37816441e1ca</t>
  </si>
  <si>
    <t>8b6fcded8d065961a73c7123fc7a461c989d149a</t>
  </si>
  <si>
    <t>2a250ecabf07cf4dded1d9f42895f2e01171a8c9</t>
  </si>
  <si>
    <t>bb4bf0b4866c221850a8d3dae5405e2660ffeffb</t>
  </si>
  <si>
    <t>6cb9e6b3600cd51108df350e96d3fd87e0f46a34</t>
  </si>
  <si>
    <t>d3b2cfa9a47f346a3b629ded10e5b7a7ea5a348c</t>
  </si>
  <si>
    <t>5e43d6441d298a31341de81e5946c3aef215f552</t>
  </si>
  <si>
    <t>58b433028954b302245bc8306be2cec7357186aa</t>
  </si>
  <si>
    <t>3eb3d3fa9b80a46ab6befd5fd687fc7bc745e150</t>
  </si>
  <si>
    <t>577834cd8d668331f72456b0365bd162fa02f2f3</t>
  </si>
  <si>
    <t>8f4f7f7d635abed765e69d92c2fa12bf5aeb086a</t>
  </si>
  <si>
    <t>441b537d4ba03ef5a9391a7b8570a8afdbedaa7b</t>
  </si>
  <si>
    <t>6edd506d06b3a59e8d66a4203d5dfa30aa0235ec</t>
  </si>
  <si>
    <t>878537093d4076a2960d706ec8eef62a15bb562c</t>
  </si>
  <si>
    <t>b5eab93d1005b2ec901e83e36bd568774a0daa44</t>
  </si>
  <si>
    <t>b0cc592dc295f01eeae6a529facf47a512881af5</t>
  </si>
  <si>
    <t>e0e1b464f56c1d3aa89fca494e9aef0daca86e10</t>
  </si>
  <si>
    <t>cec8bd73ab7b6b4d183b2929147c5e934b14e9e5</t>
  </si>
  <si>
    <t>3780378b06e2abadaacf7900b96abde5ff73c569</t>
  </si>
  <si>
    <t>5c62c1b53873dbab58702929e489773eccb4e27c</t>
  </si>
  <si>
    <t>cd4c96d31fe49b789df810398823f68f93450868</t>
  </si>
  <si>
    <t>1e96379bd0e692ea685203e4e376aadff0a533cb</t>
  </si>
  <si>
    <t>bf6549c4199e1be372d8c898cf868095a4a22f98</t>
  </si>
  <si>
    <t>176735a8e5f3d1f77b8fe3dcd6dbdf53aa893373</t>
  </si>
  <si>
    <t>ae30449f387518b828dfcd186134f41b73104959</t>
  </si>
  <si>
    <t>b0e088ac63b3163342a3b21c1b87b9747c302b5d</t>
  </si>
  <si>
    <t>3fb7f1899e6ce6744a7bfa0c63c8f7435176a62b</t>
  </si>
  <si>
    <t>0bf08c243484cdf56377fdc3b69124ad8868b832</t>
  </si>
  <si>
    <t>4c4df7bac9fe983acc30e58e5250f138eb6ef080</t>
  </si>
  <si>
    <t>ae409d5e3089b4d89ee08b067b21519a7fbd2822</t>
  </si>
  <si>
    <t>1e0c2e4af082fdd9435bf26e0105ee3fc7f75a42</t>
  </si>
  <si>
    <t>913bd564eb28935ac4acb2031f4b14e97490b92d</t>
  </si>
  <si>
    <t>027c93003d537893dc51015804831108053b6e76</t>
  </si>
  <si>
    <t>dc49d7ac5688899267d7398c8a614d27ca5bb53e</t>
  </si>
  <si>
    <t>c0d4bb36fa7e5243496a4f49a688070d29a3596f</t>
  </si>
  <si>
    <t>62c5a53ebd1e1684a8bda0474baf80d44c61edab</t>
  </si>
  <si>
    <t>e616c13f18216fc8b1a7c200014b48f87be06ae5</t>
  </si>
  <si>
    <t>7a598d4d684ab536d900d0bf9a66c8c80776ca20</t>
  </si>
  <si>
    <t>1bd87a34f6bb117bf1d9dc8fc79e5ec6a55b66cd</t>
  </si>
  <si>
    <t>536d7b14ed967ce9c24fd78fe29e5d8a994df314</t>
  </si>
  <si>
    <t>0d79e1baf689194fd918273fa0b086970e751ff1</t>
  </si>
  <si>
    <t>50e31510938bf995d9c08204fbe9e2f2e5bdb18f</t>
  </si>
  <si>
    <t>714065498e6889fa28d252953c43c0dfbc052af5</t>
  </si>
  <si>
    <t>e2ab662437285d1fc0dae5417efcbbd3b4725fb8</t>
  </si>
  <si>
    <t>4ab018ea41cdac25a4dae0022f8e016ed7218943</t>
  </si>
  <si>
    <t>ac8006a6ea73233c4e63cc1a8ced67bc61d91831</t>
  </si>
  <si>
    <t>9b77df9e7f734b91715bbc0715c3598b3334e33b</t>
  </si>
  <si>
    <t>f627ea3732771133833665fd5c6eb696844e444c</t>
  </si>
  <si>
    <t>f708b3ae4dbd19c5c8ccac52db10edf4d8329160</t>
  </si>
  <si>
    <t>f7118c1dd0a7351243838d29a65791bc113ff151</t>
  </si>
  <si>
    <t>11d2941c925c709273701b9c35ba78afb4b53cb6</t>
  </si>
  <si>
    <t>a8e706ccbd968363c5748e762f36c5c8992ac80f</t>
  </si>
  <si>
    <t>8fc85b9de3f19626730d1988a96ed45d33bcbfbe</t>
  </si>
  <si>
    <t>44943e0c4a366d63bf663f7f43a89af5334829a5</t>
  </si>
  <si>
    <t>4a5df6bdc7cad32bcd84df6b049e6c41fae89a43</t>
  </si>
  <si>
    <t>0db7c160b30f1d3f5d1df83a7d05f889cbf2a68f</t>
  </si>
  <si>
    <t>04830f2b266c14f519e60c9100ed2c4e3f9d69d2</t>
  </si>
  <si>
    <t>440116</t>
  </si>
  <si>
    <t>e8eec534008bc32e411bed53e7e0aa1e45a42f32</t>
  </si>
  <si>
    <t>2e04b2334eba1b445edcf5aa981fcea24b922104</t>
  </si>
  <si>
    <t>0a9bd24f3a90a97104c958a6a59217364632d469</t>
  </si>
  <si>
    <t>3e46cdc6aab75464e25869247c77154649092df8</t>
  </si>
  <si>
    <t>ae7ecf945e7052869c71ad2eaec8df945107cb52</t>
  </si>
  <si>
    <t>867337ba3d8468ca2d274b89701c7b6c56b49b9a</t>
  </si>
  <si>
    <t>143fd7df78ac8d55a5f2f56f88e2fa68a6f23cde</t>
  </si>
  <si>
    <t>69e26c03305529ce7a799877cdc9c3b3c728a8ce</t>
  </si>
  <si>
    <t>03f3ac3105a5fe13f4c1abd7bd862e98d75b0823</t>
  </si>
  <si>
    <t>60eddbad622ce26fc5dd3bfa3d675af74c176575</t>
  </si>
  <si>
    <t>e4d7b0c65c6245a0cfee70b1771afd9f6862bfea</t>
  </si>
  <si>
    <t>1bb29b41c1402282000fb9b338282d040999fc9a</t>
  </si>
  <si>
    <t>6502e6be3c8b4bcc96868cc390a51ff7af50174a</t>
  </si>
  <si>
    <t>7d1cd59a6c184b70c50d09bc2231e82015b020f7</t>
  </si>
  <si>
    <t>5b031a4686692cdf3471a7d7dbfad25e0ac14058</t>
  </si>
  <si>
    <t>14b8800ff7ea813fd2374fe5de38227e29d2317c</t>
  </si>
  <si>
    <t>6214f337caf40ddfb6ff1e181aa393dd50c760bf</t>
  </si>
  <si>
    <t>f3a650ae89cf46c99019252e607129a2dd9f5955</t>
  </si>
  <si>
    <t>de1e1e81701c0dd122e545b382b80f8fb2c3229b</t>
  </si>
  <si>
    <t>054682f0a491aeae03ce42e07218f87ca8a7ea07</t>
  </si>
  <si>
    <t>ce4f841686c4b00fc3bc145ffe5147c54561e70d</t>
  </si>
  <si>
    <t>ffb8589b1e8caa0a45f1881e6eeba1b4970eae00</t>
  </si>
  <si>
    <t>af26ed9e7738f967b53dec683c982e4350363109</t>
  </si>
  <si>
    <t>202e10eeafb8fce008413026ecb8b92130b1763d</t>
  </si>
  <si>
    <t>6408a6a1e8a25e391c6ae7507d9036ae6c391602</t>
  </si>
  <si>
    <t>346682409517b38df3158f4ea5d97233b5e7ee5a</t>
  </si>
  <si>
    <t>3e951e381c76b002ead83b9e2ec5c8753de2a610</t>
  </si>
  <si>
    <t>project.id</t>
  </si>
  <si>
    <t>Uticaprogram</t>
  </si>
  <si>
    <t>testRun</t>
  </si>
  <si>
    <t>false</t>
  </si>
  <si>
    <t>module.location</t>
  </si>
  <si>
    <t>Systems/Utica Thrive Mobile App SyRS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</si>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</sst>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2" fillId="0" borderId="0" xfId="0" applyFont="1"/>
    <xf numFmtId="0" fontId="0" fillId="0" borderId="0" xfId="0">
      <protection locked="true"/>
    </xf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764" insertRow="1" headerRowDxfId="16" dataDxfId="15" totalsRowDxfId="14">
  <autoFilter ref="A1:D2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" totalsRowDxfId="0"/>
    <tableColumn id="5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10" dataDxfId="9" totalsRowDxfId="8">
  <tableColumns count="2">
    <tableColumn id="1" xr3:uid="{00000000-0010-0000-0100-000001000000}" name="Column" dataDxfId="7"/>
    <tableColumn id="2" xr3:uid="{00000000-0010-0000-0100-000002000000}" name="Field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5" dataDxfId="4">
  <tableColumns count="2">
    <tableColumn id="1" xr3:uid="{00000000-0010-0000-0200-000001000000}" name="Property" dataDxfId="3"/>
    <tableColumn id="2" xr3:uid="{00000000-0010-0000-0200-000002000000}" name="Valu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options" displayName="_polarion_options" ref="A3:D11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6" name="_polarion_data" displayName="_polarion_data" ref="A13:F775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7" name="PolarionProperties" displayName="PolarionProperties" ref="A777:B782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://polarion.starkey.com/polarion/redirect/project/MasterRepository/workitem/question_mark/id=MASTER-50198" TargetMode="External" Type="http://schemas.openxmlformats.org/officeDocument/2006/relationships/hyperlink"/><Relationship Id="rId100" Target="http://polarion.starkey.com/polarion/redirect/project/Uticaprogram/workitem/question_mark/id=UTICA-6097" TargetMode="External" Type="http://schemas.openxmlformats.org/officeDocument/2006/relationships/hyperlink"/><Relationship Id="rId101" Target="http://polarion.starkey.com/polarion/redirect/project/Uticaprogram/workitem/question_mark/id=UTICA-6099" TargetMode="External" Type="http://schemas.openxmlformats.org/officeDocument/2006/relationships/hyperlink"/><Relationship Id="rId102" Target="http://polarion.starkey.com/polarion/redirect/project/Uticaprogram/workitem/question_mark/id=UTICA-6204" TargetMode="External" Type="http://schemas.openxmlformats.org/officeDocument/2006/relationships/hyperlink"/><Relationship Id="rId103" Target="http://polarion.starkey.com/polarion/redirect/project/Uticaprogram/workitem/question_mark/id=UTICA-6420" TargetMode="External" Type="http://schemas.openxmlformats.org/officeDocument/2006/relationships/hyperlink"/><Relationship Id="rId104" Target="http://polarion.starkey.com/polarion/redirect/project/Uticaprogram/workitem/question_mark/id=UTICA-6593" TargetMode="External" Type="http://schemas.openxmlformats.org/officeDocument/2006/relationships/hyperlink"/><Relationship Id="rId105" Target="http://polarion.starkey.com/polarion/redirect/project/Uticaprogram/workitem/question_mark/id=UTICA-10906" TargetMode="External" Type="http://schemas.openxmlformats.org/officeDocument/2006/relationships/hyperlink"/><Relationship Id="rId106" Target="http://polarion.starkey.com/polarion/redirect/project/Uticaprogram/workitem/question_mark/id=UTICA-10907" TargetMode="External" Type="http://schemas.openxmlformats.org/officeDocument/2006/relationships/hyperlink"/><Relationship Id="rId107" Target="http://polarion.starkey.com/polarion/redirect/project/Uticaprogram/workitem/question_mark/id=UTICA-24567" TargetMode="External" Type="http://schemas.openxmlformats.org/officeDocument/2006/relationships/hyperlink"/><Relationship Id="rId108" Target="http://polarion.starkey.com/polarion/redirect/project/Uticaprogram/workitem/question_mark/id=UTICA-24700" TargetMode="External" Type="http://schemas.openxmlformats.org/officeDocument/2006/relationships/hyperlink"/><Relationship Id="rId109" Target="http://polarion.starkey.com/polarion/redirect/project/Uticaprogram/workitem/question_mark/id=UTICA-25742" TargetMode="External" Type="http://schemas.openxmlformats.org/officeDocument/2006/relationships/hyperlink"/><Relationship Id="rId11" Target="http://polarion.starkey.com/polarion/redirect/project/MasterRepository/workitem/question_mark/id=MASTER-50203" TargetMode="External" Type="http://schemas.openxmlformats.org/officeDocument/2006/relationships/hyperlink"/><Relationship Id="rId110" Target="http://polarion.starkey.com/polarion/redirect/project/Uticaprogram/workitem/question_mark/id=UTICA-25745" TargetMode="External" Type="http://schemas.openxmlformats.org/officeDocument/2006/relationships/hyperlink"/><Relationship Id="rId111" Target="http://polarion.starkey.com/polarion/redirect/project/Uticaprogram/workitem/question_mark/id=UTICA-6120" TargetMode="External" Type="http://schemas.openxmlformats.org/officeDocument/2006/relationships/hyperlink"/><Relationship Id="rId112" Target="http://polarion.starkey.com/polarion/redirect/project/Uticaprogram/workitem/question_mark/id=UTICA-6403" TargetMode="External" Type="http://schemas.openxmlformats.org/officeDocument/2006/relationships/hyperlink"/><Relationship Id="rId113" Target="http://polarion.starkey.com/polarion/redirect/project/Uticaprogram/workitem/question_mark/id=UTICA-6419" TargetMode="External" Type="http://schemas.openxmlformats.org/officeDocument/2006/relationships/hyperlink"/><Relationship Id="rId114" Target="http://polarion.starkey.com/polarion/redirect/project/Uticaprogram/workitem/question_mark/id=UTICA-6553" TargetMode="External" Type="http://schemas.openxmlformats.org/officeDocument/2006/relationships/hyperlink"/><Relationship Id="rId115" Target="http://polarion.starkey.com/polarion/redirect/project/Uticaprogram/workitem/question_mark/id=UTICA-6554" TargetMode="External" Type="http://schemas.openxmlformats.org/officeDocument/2006/relationships/hyperlink"/><Relationship Id="rId116" Target="http://polarion.starkey.com/polarion/redirect/project/Uticaprogram/workitem/question_mark/id=UTICA-6793" TargetMode="External" Type="http://schemas.openxmlformats.org/officeDocument/2006/relationships/hyperlink"/><Relationship Id="rId117" Target="http://polarion.starkey.com/polarion/redirect/project/Uticaprogram/workitem/question_mark/id=UTICA-11928" TargetMode="External" Type="http://schemas.openxmlformats.org/officeDocument/2006/relationships/hyperlink"/><Relationship Id="rId118" Target="http://polarion.starkey.com/polarion/redirect/project/Uticaprogram/workitem/question_mark/id=UTICA-11929" TargetMode="External" Type="http://schemas.openxmlformats.org/officeDocument/2006/relationships/hyperlink"/><Relationship Id="rId119" Target="http://polarion.starkey.com/polarion/redirect/project/Uticaprogram/workitem/question_mark/id=UTICA-24698" TargetMode="External" Type="http://schemas.openxmlformats.org/officeDocument/2006/relationships/hyperlink"/><Relationship Id="rId12" Target="http://polarion.starkey.com/polarion/redirect/project/MasterRepository/workitem/question_mark/id=MASTER-64593" TargetMode="External" Type="http://schemas.openxmlformats.org/officeDocument/2006/relationships/hyperlink"/><Relationship Id="rId120" Target="http://polarion.starkey.com/polarion/redirect/project/Uticaprogram/workitem/question_mark/id=UTICA-24742" TargetMode="External" Type="http://schemas.openxmlformats.org/officeDocument/2006/relationships/hyperlink"/><Relationship Id="rId121" Target="http://polarion.starkey.com/polarion/redirect/project/Uticaprogram/workitem/question_mark/id=UTICA-24855" TargetMode="External" Type="http://schemas.openxmlformats.org/officeDocument/2006/relationships/hyperlink"/><Relationship Id="rId122" Target="http://polarion.starkey.com/polarion/redirect/project/Uticaprogram/workitem/question_mark/id=UTICA-24859" TargetMode="External" Type="http://schemas.openxmlformats.org/officeDocument/2006/relationships/hyperlink"/><Relationship Id="rId123" Target="http://polarion.starkey.com/polarion/redirect/project/Uticaprogram/workitem/question_mark/id=UTICA-25438" TargetMode="External" Type="http://schemas.openxmlformats.org/officeDocument/2006/relationships/hyperlink"/><Relationship Id="rId124" Target="http://polarion.starkey.com/polarion/redirect/project/Uticaprogram/workitem/question_mark/id=UTICA-25739" TargetMode="External" Type="http://schemas.openxmlformats.org/officeDocument/2006/relationships/hyperlink"/><Relationship Id="rId125" Target="http://polarion.starkey.com/polarion/redirect/project/Uticaprogram/workitem/question_mark/id=UTICA-25740" TargetMode="External" Type="http://schemas.openxmlformats.org/officeDocument/2006/relationships/hyperlink"/><Relationship Id="rId126" Target="http://polarion.starkey.com/polarion/redirect/project/Uticaprogram/workitem/question_mark/id=UTICA-25743" TargetMode="External" Type="http://schemas.openxmlformats.org/officeDocument/2006/relationships/hyperlink"/><Relationship Id="rId127" Target="http://polarion.starkey.com/polarion/redirect/project/MasterRepository/workitem/question_mark/id=MASTER-16482" TargetMode="External" Type="http://schemas.openxmlformats.org/officeDocument/2006/relationships/hyperlink"/><Relationship Id="rId128" Target="http://polarion.starkey.com/polarion/redirect/project/MasterRepository/workitem/question_mark/id=MASTER-16486" TargetMode="External" Type="http://schemas.openxmlformats.org/officeDocument/2006/relationships/hyperlink"/><Relationship Id="rId129" Target="http://polarion.starkey.com/polarion/redirect/project/MasterRepository/workitem/question_mark/id=MASTER-16498" TargetMode="External" Type="http://schemas.openxmlformats.org/officeDocument/2006/relationships/hyperlink"/><Relationship Id="rId13" Target="http://polarion.starkey.com/polarion/redirect/project/MasterRepository/workitem/question_mark/id=MASTER-64602" TargetMode="External" Type="http://schemas.openxmlformats.org/officeDocument/2006/relationships/hyperlink"/><Relationship Id="rId130" Target="http://polarion.starkey.com/polarion/redirect/project/MasterRepository/workitem/question_mark/id=MASTER-16509" TargetMode="External" Type="http://schemas.openxmlformats.org/officeDocument/2006/relationships/hyperlink"/><Relationship Id="rId131" Target="http://polarion.starkey.com/polarion/redirect/project/MasterRepository/workitem/question_mark/id=MASTER-16527" TargetMode="External" Type="http://schemas.openxmlformats.org/officeDocument/2006/relationships/hyperlink"/><Relationship Id="rId132" Target="http://polarion.starkey.com/polarion/redirect/project/MasterRepository/workitem/question_mark/id=MASTER-16546" TargetMode="External" Type="http://schemas.openxmlformats.org/officeDocument/2006/relationships/hyperlink"/><Relationship Id="rId133" Target="http://polarion.starkey.com/polarion/redirect/project/MasterRepository/workitem/question_mark/id=MASTER-16555" TargetMode="External" Type="http://schemas.openxmlformats.org/officeDocument/2006/relationships/hyperlink"/><Relationship Id="rId134" Target="http://polarion.starkey.com/polarion/redirect/project/MasterRepository/workitem/question_mark/id=MASTER-16559" TargetMode="External" Type="http://schemas.openxmlformats.org/officeDocument/2006/relationships/hyperlink"/><Relationship Id="rId135" Target="http://polarion.starkey.com/polarion/redirect/project/MasterRepository/workitem/question_mark/id=MASTER-16572" TargetMode="External" Type="http://schemas.openxmlformats.org/officeDocument/2006/relationships/hyperlink"/><Relationship Id="rId136" Target="http://polarion.starkey.com/polarion/redirect/project/MasterRepository/workitem/question_mark/id=MASTER-16576" TargetMode="External" Type="http://schemas.openxmlformats.org/officeDocument/2006/relationships/hyperlink"/><Relationship Id="rId137" Target="http://polarion.starkey.com/polarion/redirect/project/MasterRepository/workitem/question_mark/id=MASTER-16607" TargetMode="External" Type="http://schemas.openxmlformats.org/officeDocument/2006/relationships/hyperlink"/><Relationship Id="rId138" Target="http://polarion.starkey.com/polarion/redirect/project/MasterRepository/workitem/question_mark/id=MASTER-16618" TargetMode="External" Type="http://schemas.openxmlformats.org/officeDocument/2006/relationships/hyperlink"/><Relationship Id="rId139" Target="http://polarion.starkey.com/polarion/redirect/project/MasterRepository/workitem/question_mark/id=MASTER-16631" TargetMode="External" Type="http://schemas.openxmlformats.org/officeDocument/2006/relationships/hyperlink"/><Relationship Id="rId14" Target="http://polarion.starkey.com/polarion/redirect/project/MasterRepository/workitem/question_mark/id=MASTER-64605" TargetMode="External" Type="http://schemas.openxmlformats.org/officeDocument/2006/relationships/hyperlink"/><Relationship Id="rId140" Target="http://polarion.starkey.com/polarion/redirect/project/MasterRepository/workitem/question_mark/id=MASTER-16632" TargetMode="External" Type="http://schemas.openxmlformats.org/officeDocument/2006/relationships/hyperlink"/><Relationship Id="rId141" Target="http://polarion.starkey.com/polarion/redirect/project/MasterRepository/workitem/question_mark/id=MASTER-16706" TargetMode="External" Type="http://schemas.openxmlformats.org/officeDocument/2006/relationships/hyperlink"/><Relationship Id="rId142" Target="http://polarion.starkey.com/polarion/redirect/project/MasterRepository/workitem/question_mark/id=MASTER-16734" TargetMode="External" Type="http://schemas.openxmlformats.org/officeDocument/2006/relationships/hyperlink"/><Relationship Id="rId143" Target="http://polarion.starkey.com/polarion/redirect/project/MasterRepository/workitem/question_mark/id=MASTER-16738" TargetMode="External" Type="http://schemas.openxmlformats.org/officeDocument/2006/relationships/hyperlink"/><Relationship Id="rId144" Target="http://polarion.starkey.com/polarion/redirect/project/MasterRepository/workitem/question_mark/id=MASTER-16743" TargetMode="External" Type="http://schemas.openxmlformats.org/officeDocument/2006/relationships/hyperlink"/><Relationship Id="rId145" Target="http://polarion.starkey.com/polarion/redirect/project/MasterRepository/workitem/question_mark/id=MASTER-16744" TargetMode="External" Type="http://schemas.openxmlformats.org/officeDocument/2006/relationships/hyperlink"/><Relationship Id="rId146" Target="http://polarion.starkey.com/polarion/redirect/project/MasterRepository/workitem/question_mark/id=MASTER-47601" TargetMode="External" Type="http://schemas.openxmlformats.org/officeDocument/2006/relationships/hyperlink"/><Relationship Id="rId147" Target="http://polarion.starkey.com/polarion/redirect/project/MasterRepository/workitem/question_mark/id=MASTER-50085" TargetMode="External" Type="http://schemas.openxmlformats.org/officeDocument/2006/relationships/hyperlink"/><Relationship Id="rId148" Target="http://polarion.starkey.com/polarion/redirect/project/MasterRepository/workitem/question_mark/id=MASTER-50087" TargetMode="External" Type="http://schemas.openxmlformats.org/officeDocument/2006/relationships/hyperlink"/><Relationship Id="rId149" Target="http://polarion.starkey.com/polarion/redirect/project/MasterRepository/workitem/question_mark/id=MASTER-50089" TargetMode="External" Type="http://schemas.openxmlformats.org/officeDocument/2006/relationships/hyperlink"/><Relationship Id="rId15" Target="http://polarion.starkey.com/polarion/redirect/project/MasterRepository/workitem/question_mark/id=MASTER-64607" TargetMode="External" Type="http://schemas.openxmlformats.org/officeDocument/2006/relationships/hyperlink"/><Relationship Id="rId150" Target="http://polarion.starkey.com/polarion/redirect/project/MasterRepository/workitem/question_mark/id=MASTER-50090" TargetMode="External" Type="http://schemas.openxmlformats.org/officeDocument/2006/relationships/hyperlink"/><Relationship Id="rId151" Target="http://polarion.starkey.com/polarion/redirect/project/MasterRepository/workitem/question_mark/id=MASTER-50097" TargetMode="External" Type="http://schemas.openxmlformats.org/officeDocument/2006/relationships/hyperlink"/><Relationship Id="rId152" Target="http://polarion.starkey.com/polarion/redirect/project/MasterRepository/workitem/question_mark/id=MASTER-50119" TargetMode="External" Type="http://schemas.openxmlformats.org/officeDocument/2006/relationships/hyperlink"/><Relationship Id="rId153" Target="http://polarion.starkey.com/polarion/redirect/project/MasterRepository/workitem/question_mark/id=MASTER-50446" TargetMode="External" Type="http://schemas.openxmlformats.org/officeDocument/2006/relationships/hyperlink"/><Relationship Id="rId154" Target="http://polarion.starkey.com/polarion/redirect/project/MasterRepository/workitem/question_mark/id=MASTER-50457" TargetMode="External" Type="http://schemas.openxmlformats.org/officeDocument/2006/relationships/hyperlink"/><Relationship Id="rId155" Target="http://polarion.starkey.com/polarion/redirect/project/MasterRepository/workitem/question_mark/id=MASTER-50482" TargetMode="External" Type="http://schemas.openxmlformats.org/officeDocument/2006/relationships/hyperlink"/><Relationship Id="rId156" Target="http://polarion.starkey.com/polarion/redirect/project/MasterRepository/workitem/question_mark/id=MASTER-50487" TargetMode="External" Type="http://schemas.openxmlformats.org/officeDocument/2006/relationships/hyperlink"/><Relationship Id="rId157" Target="http://polarion.starkey.com/polarion/redirect/project/MasterRepository/workitem/question_mark/id=MASTER-50548" TargetMode="External" Type="http://schemas.openxmlformats.org/officeDocument/2006/relationships/hyperlink"/><Relationship Id="rId158" Target="http://polarion.starkey.com/polarion/redirect/project/MasterRepository/workitem/question_mark/id=MASTER-51246" TargetMode="External" Type="http://schemas.openxmlformats.org/officeDocument/2006/relationships/hyperlink"/><Relationship Id="rId159" Target="http://polarion.starkey.com/polarion/redirect/project/MasterRepository/workitem/question_mark/id=MASTER-51254" TargetMode="External" Type="http://schemas.openxmlformats.org/officeDocument/2006/relationships/hyperlink"/><Relationship Id="rId16" Target="http://polarion.starkey.com/polarion/redirect/project/MasterRepository/workitem/question_mark/id=MASTER-50129" TargetMode="External" Type="http://schemas.openxmlformats.org/officeDocument/2006/relationships/hyperlink"/><Relationship Id="rId160" Target="http://polarion.starkey.com/polarion/redirect/project/MasterRepository/workitem/question_mark/id=MASTER-51260" TargetMode="External" Type="http://schemas.openxmlformats.org/officeDocument/2006/relationships/hyperlink"/><Relationship Id="rId161" Target="http://polarion.starkey.com/polarion/redirect/project/MasterRepository/workitem/question_mark/id=MASTER-51445" TargetMode="External" Type="http://schemas.openxmlformats.org/officeDocument/2006/relationships/hyperlink"/><Relationship Id="rId162" Target="http://polarion.starkey.com/polarion/redirect/project/MasterRepository/workitem/question_mark/id=MASTER-51499" TargetMode="External" Type="http://schemas.openxmlformats.org/officeDocument/2006/relationships/hyperlink"/><Relationship Id="rId163" Target="http://polarion.starkey.com/polarion/redirect/project/MasterRepository/workitem/question_mark/id=MASTER-51835" TargetMode="External" Type="http://schemas.openxmlformats.org/officeDocument/2006/relationships/hyperlink"/><Relationship Id="rId164" Target="http://polarion.starkey.com/polarion/redirect/project/MasterRepository/workitem/question_mark/id=MASTER-51836" TargetMode="External" Type="http://schemas.openxmlformats.org/officeDocument/2006/relationships/hyperlink"/><Relationship Id="rId165" Target="http://polarion.starkey.com/polarion/redirect/project/MasterRepository/workitem/question_mark/id=MASTER-51839" TargetMode="External" Type="http://schemas.openxmlformats.org/officeDocument/2006/relationships/hyperlink"/><Relationship Id="rId166" Target="http://polarion.starkey.com/polarion/redirect/project/MasterRepository/workitem/question_mark/id=MASTER-56593" TargetMode="External" Type="http://schemas.openxmlformats.org/officeDocument/2006/relationships/hyperlink"/><Relationship Id="rId167" Target="http://polarion.starkey.com/polarion/redirect/project/MasterRepository/workitem/question_mark/id=MASTER-56597" TargetMode="External" Type="http://schemas.openxmlformats.org/officeDocument/2006/relationships/hyperlink"/><Relationship Id="rId168" Target="http://polarion.starkey.com/polarion/redirect/project/MasterRepository/workitem/question_mark/id=MASTER-56830" TargetMode="External" Type="http://schemas.openxmlformats.org/officeDocument/2006/relationships/hyperlink"/><Relationship Id="rId169" Target="http://polarion.starkey.com/polarion/redirect/project/MasterRepository/workitem/question_mark/id=MASTER-56849" TargetMode="External" Type="http://schemas.openxmlformats.org/officeDocument/2006/relationships/hyperlink"/><Relationship Id="rId17" Target="http://polarion.starkey.com/polarion/redirect/project/MasterRepository/workitem/question_mark/id=MASTER-50131" TargetMode="External" Type="http://schemas.openxmlformats.org/officeDocument/2006/relationships/hyperlink"/><Relationship Id="rId170" Target="http://polarion.starkey.com/polarion/redirect/project/MasterRepository/workitem/question_mark/id=MASTER-56853" TargetMode="External" Type="http://schemas.openxmlformats.org/officeDocument/2006/relationships/hyperlink"/><Relationship Id="rId171" Target="http://polarion.starkey.com/polarion/redirect/project/MasterRepository/workitem/question_mark/id=MASTER-56870" TargetMode="External" Type="http://schemas.openxmlformats.org/officeDocument/2006/relationships/hyperlink"/><Relationship Id="rId172" Target="http://polarion.starkey.com/polarion/redirect/project/MasterRepository/workitem/question_mark/id=MASTER-58442" TargetMode="External" Type="http://schemas.openxmlformats.org/officeDocument/2006/relationships/hyperlink"/><Relationship Id="rId173" Target="http://polarion.starkey.com/polarion/redirect/project/MasterRepository/workitem/question_mark/id=MASTER-67128" TargetMode="External" Type="http://schemas.openxmlformats.org/officeDocument/2006/relationships/hyperlink"/><Relationship Id="rId174" Target="http://polarion.starkey.com/polarion/redirect/project/MasterRepository/workitem/question_mark/id=MASTER-16537" TargetMode="External" Type="http://schemas.openxmlformats.org/officeDocument/2006/relationships/hyperlink"/><Relationship Id="rId175" Target="http://polarion.starkey.com/polarion/redirect/project/MasterRepository/workitem/question_mark/id=MASTER-16538" TargetMode="External" Type="http://schemas.openxmlformats.org/officeDocument/2006/relationships/hyperlink"/><Relationship Id="rId176" Target="http://polarion.starkey.com/polarion/redirect/project/MasterRepository/workitem/question_mark/id=MASTER-16723" TargetMode="External" Type="http://schemas.openxmlformats.org/officeDocument/2006/relationships/hyperlink"/><Relationship Id="rId177" Target="http://polarion.starkey.com/polarion/redirect/project/MasterRepository/workitem/question_mark/id=MASTER-16724" TargetMode="External" Type="http://schemas.openxmlformats.org/officeDocument/2006/relationships/hyperlink"/><Relationship Id="rId178" Target="http://polarion.starkey.com/polarion/redirect/project/MasterRepository/workitem/question_mark/id=MASTER-56904" TargetMode="External" Type="http://schemas.openxmlformats.org/officeDocument/2006/relationships/hyperlink"/><Relationship Id="rId179" Target="http://polarion.starkey.com/polarion/redirect/project/MasterRepository/workitem/question_mark/id=MASTER-16643" TargetMode="External" Type="http://schemas.openxmlformats.org/officeDocument/2006/relationships/hyperlink"/><Relationship Id="rId18" Target="http://polarion.starkey.com/polarion/redirect/project/MasterRepository/workitem/question_mark/id=MASTER-50132" TargetMode="External" Type="http://schemas.openxmlformats.org/officeDocument/2006/relationships/hyperlink"/><Relationship Id="rId180" Target="http://polarion.starkey.com/polarion/redirect/project/MasterRepository/workitem/question_mark/id=MASTER-16645" TargetMode="External" Type="http://schemas.openxmlformats.org/officeDocument/2006/relationships/hyperlink"/><Relationship Id="rId181" Target="http://polarion.starkey.com/polarion/redirect/project/MasterRepository/workitem/question_mark/id=MASTER-16646" TargetMode="External" Type="http://schemas.openxmlformats.org/officeDocument/2006/relationships/hyperlink"/><Relationship Id="rId182" Target="http://polarion.starkey.com/polarion/redirect/project/MasterRepository/workitem/question_mark/id=MASTER-16647" TargetMode="External" Type="http://schemas.openxmlformats.org/officeDocument/2006/relationships/hyperlink"/><Relationship Id="rId183" Target="http://polarion.starkey.com/polarion/redirect/project/MasterRepository/workitem/question_mark/id=MASTER-16653" TargetMode="External" Type="http://schemas.openxmlformats.org/officeDocument/2006/relationships/hyperlink"/><Relationship Id="rId184" Target="http://polarion.starkey.com/polarion/redirect/project/MasterRepository/workitem/question_mark/id=MASTER-16655" TargetMode="External" Type="http://schemas.openxmlformats.org/officeDocument/2006/relationships/hyperlink"/><Relationship Id="rId185" Target="http://polarion.starkey.com/polarion/redirect/project/MasterRepository/workitem/question_mark/id=MASTER-16656" TargetMode="External" Type="http://schemas.openxmlformats.org/officeDocument/2006/relationships/hyperlink"/><Relationship Id="rId186" Target="http://polarion.starkey.com/polarion/redirect/project/MasterRepository/workitem/question_mark/id=MASTER-16657" TargetMode="External" Type="http://schemas.openxmlformats.org/officeDocument/2006/relationships/hyperlink"/><Relationship Id="rId187" Target="http://polarion.starkey.com/polarion/redirect/project/MasterRepository/workitem/question_mark/id=MASTER-41922" TargetMode="External" Type="http://schemas.openxmlformats.org/officeDocument/2006/relationships/hyperlink"/><Relationship Id="rId188" Target="http://polarion.starkey.com/polarion/redirect/project/MasterRepository/workitem/question_mark/id=MASTER-41924" TargetMode="External" Type="http://schemas.openxmlformats.org/officeDocument/2006/relationships/hyperlink"/><Relationship Id="rId189" Target="http://polarion.starkey.com/polarion/redirect/project/MasterRepository/workitem/question_mark/id=MASTER-41926" TargetMode="External" Type="http://schemas.openxmlformats.org/officeDocument/2006/relationships/hyperlink"/><Relationship Id="rId19" Target="http://polarion.starkey.com/polarion/redirect/project/MasterRepository/workitem/question_mark/id=MASTER-16640" TargetMode="External" Type="http://schemas.openxmlformats.org/officeDocument/2006/relationships/hyperlink"/><Relationship Id="rId190" Target="http://polarion.starkey.com/polarion/redirect/project/MasterRepository/workitem/question_mark/id=MASTER-41927" TargetMode="External" Type="http://schemas.openxmlformats.org/officeDocument/2006/relationships/hyperlink"/><Relationship Id="rId191" Target="http://polarion.starkey.com/polarion/redirect/project/MasterRepository/workitem/question_mark/id=MASTER-50160" TargetMode="External" Type="http://schemas.openxmlformats.org/officeDocument/2006/relationships/hyperlink"/><Relationship Id="rId192" Target="http://polarion.starkey.com/polarion/redirect/project/MasterRepository/workitem/question_mark/id=MASTER-50163" TargetMode="External" Type="http://schemas.openxmlformats.org/officeDocument/2006/relationships/hyperlink"/><Relationship Id="rId193" Target="http://polarion.starkey.com/polarion/redirect/project/MasterRepository/workitem/question_mark/id=MASTER-50166" TargetMode="External" Type="http://schemas.openxmlformats.org/officeDocument/2006/relationships/hyperlink"/><Relationship Id="rId194" Target="http://polarion.starkey.com/polarion/redirect/project/MasterRepository/workitem/question_mark/id=MASTER-50167" TargetMode="External" Type="http://schemas.openxmlformats.org/officeDocument/2006/relationships/hyperlink"/><Relationship Id="rId195" Target="http://polarion.starkey.com/polarion/redirect/project/MasterRepository/workitem/question_mark/id=MASTER-50172" TargetMode="External" Type="http://schemas.openxmlformats.org/officeDocument/2006/relationships/hyperlink"/><Relationship Id="rId196" Target="http://polarion.starkey.com/polarion/redirect/project/MasterRepository/workitem/question_mark/id=MASTER-60866" TargetMode="External" Type="http://schemas.openxmlformats.org/officeDocument/2006/relationships/hyperlink"/><Relationship Id="rId197" Target="http://polarion.starkey.com/polarion/redirect/project/MasterRepository/workitem/question_mark/id=MASTER-64576" TargetMode="External" Type="http://schemas.openxmlformats.org/officeDocument/2006/relationships/hyperlink"/><Relationship Id="rId198" Target="http://polarion.starkey.com/polarion/redirect/project/MasterRepository/workitem/question_mark/id=MASTER-64582" TargetMode="External" Type="http://schemas.openxmlformats.org/officeDocument/2006/relationships/hyperlink"/><Relationship Id="rId199" Target="http://polarion.starkey.com/polarion/redirect/project/MasterRepository/workitem/question_mark/id=MASTER-64594" TargetMode="External" Type="http://schemas.openxmlformats.org/officeDocument/2006/relationships/hyperlink"/><Relationship Id="rId2" Target="../tables/table1.xml" Type="http://schemas.openxmlformats.org/officeDocument/2006/relationships/table"/><Relationship Id="rId20" Target="http://polarion.starkey.com/polarion/redirect/project/MasterRepository/workitem/question_mark/id=MASTER-16641" TargetMode="External" Type="http://schemas.openxmlformats.org/officeDocument/2006/relationships/hyperlink"/><Relationship Id="rId200" Target="http://polarion.starkey.com/polarion/redirect/project/MasterRepository/workitem/question_mark/id=MASTER-64600" TargetMode="External" Type="http://schemas.openxmlformats.org/officeDocument/2006/relationships/hyperlink"/><Relationship Id="rId201" Target="http://polarion.starkey.com/polarion/redirect/project/MasterRepository/workitem/question_mark/id=MASTER-16473" TargetMode="External" Type="http://schemas.openxmlformats.org/officeDocument/2006/relationships/hyperlink"/><Relationship Id="rId202" Target="http://polarion.starkey.com/polarion/redirect/project/MasterRepository/workitem/question_mark/id=MASTER-16474" TargetMode="External" Type="http://schemas.openxmlformats.org/officeDocument/2006/relationships/hyperlink"/><Relationship Id="rId203" Target="http://polarion.starkey.com/polarion/redirect/project/MasterRepository/workitem/question_mark/id=MASTER-16489" TargetMode="External" Type="http://schemas.openxmlformats.org/officeDocument/2006/relationships/hyperlink"/><Relationship Id="rId204" Target="http://polarion.starkey.com/polarion/redirect/project/MasterRepository/workitem/question_mark/id=MASTER-16490" TargetMode="External" Type="http://schemas.openxmlformats.org/officeDocument/2006/relationships/hyperlink"/><Relationship Id="rId205" Target="http://polarion.starkey.com/polarion/redirect/project/MasterRepository/workitem/question_mark/id=MASTER-16491" TargetMode="External" Type="http://schemas.openxmlformats.org/officeDocument/2006/relationships/hyperlink"/><Relationship Id="rId206" Target="http://polarion.starkey.com/polarion/redirect/project/MasterRepository/workitem/question_mark/id=MASTER-16492" TargetMode="External" Type="http://schemas.openxmlformats.org/officeDocument/2006/relationships/hyperlink"/><Relationship Id="rId207" Target="http://polarion.starkey.com/polarion/redirect/project/MasterRepository/workitem/question_mark/id=MASTER-16494" TargetMode="External" Type="http://schemas.openxmlformats.org/officeDocument/2006/relationships/hyperlink"/><Relationship Id="rId208" Target="http://polarion.starkey.com/polarion/redirect/project/MasterRepository/workitem/question_mark/id=MASTER-16495" TargetMode="External" Type="http://schemas.openxmlformats.org/officeDocument/2006/relationships/hyperlink"/><Relationship Id="rId209" Target="http://polarion.starkey.com/polarion/redirect/project/MasterRepository/workitem/question_mark/id=MASTER-16499" TargetMode="External" Type="http://schemas.openxmlformats.org/officeDocument/2006/relationships/hyperlink"/><Relationship Id="rId21" Target="http://polarion.starkey.com/polarion/redirect/project/MasterRepository/workitem/question_mark/id=MASTER-16648" TargetMode="External" Type="http://schemas.openxmlformats.org/officeDocument/2006/relationships/hyperlink"/><Relationship Id="rId210" Target="http://polarion.starkey.com/polarion/redirect/project/MasterRepository/workitem/question_mark/id=MASTER-16500" TargetMode="External" Type="http://schemas.openxmlformats.org/officeDocument/2006/relationships/hyperlink"/><Relationship Id="rId211" Target="http://polarion.starkey.com/polarion/redirect/project/MasterRepository/workitem/question_mark/id=MASTER-16501" TargetMode="External" Type="http://schemas.openxmlformats.org/officeDocument/2006/relationships/hyperlink"/><Relationship Id="rId212" Target="http://polarion.starkey.com/polarion/redirect/project/MasterRepository/workitem/question_mark/id=MASTER-16502" TargetMode="External" Type="http://schemas.openxmlformats.org/officeDocument/2006/relationships/hyperlink"/><Relationship Id="rId213" Target="http://polarion.starkey.com/polarion/redirect/project/MasterRepository/workitem/question_mark/id=MASTER-16503" TargetMode="External" Type="http://schemas.openxmlformats.org/officeDocument/2006/relationships/hyperlink"/><Relationship Id="rId214" Target="http://polarion.starkey.com/polarion/redirect/project/MasterRepository/workitem/question_mark/id=MASTER-16504" TargetMode="External" Type="http://schemas.openxmlformats.org/officeDocument/2006/relationships/hyperlink"/><Relationship Id="rId215" Target="http://polarion.starkey.com/polarion/redirect/project/MasterRepository/workitem/question_mark/id=MASTER-16505" TargetMode="External" Type="http://schemas.openxmlformats.org/officeDocument/2006/relationships/hyperlink"/><Relationship Id="rId216" Target="http://polarion.starkey.com/polarion/redirect/project/MasterRepository/workitem/question_mark/id=MASTER-16507" TargetMode="External" Type="http://schemas.openxmlformats.org/officeDocument/2006/relationships/hyperlink"/><Relationship Id="rId217" Target="http://polarion.starkey.com/polarion/redirect/project/MasterRepository/workitem/question_mark/id=MASTER-16510" TargetMode="External" Type="http://schemas.openxmlformats.org/officeDocument/2006/relationships/hyperlink"/><Relationship Id="rId218" Target="http://polarion.starkey.com/polarion/redirect/project/MasterRepository/workitem/question_mark/id=MASTER-16511" TargetMode="External" Type="http://schemas.openxmlformats.org/officeDocument/2006/relationships/hyperlink"/><Relationship Id="rId219" Target="http://polarion.starkey.com/polarion/redirect/project/MasterRepository/workitem/question_mark/id=MASTER-16512" TargetMode="External" Type="http://schemas.openxmlformats.org/officeDocument/2006/relationships/hyperlink"/><Relationship Id="rId22" Target="http://polarion.starkey.com/polarion/redirect/project/MasterRepository/workitem/question_mark/id=MASTER-16650" TargetMode="External" Type="http://schemas.openxmlformats.org/officeDocument/2006/relationships/hyperlink"/><Relationship Id="rId220" Target="http://polarion.starkey.com/polarion/redirect/project/MasterRepository/workitem/question_mark/id=MASTER-16514" TargetMode="External" Type="http://schemas.openxmlformats.org/officeDocument/2006/relationships/hyperlink"/><Relationship Id="rId221" Target="http://polarion.starkey.com/polarion/redirect/project/MasterRepository/workitem/question_mark/id=MASTER-16515" TargetMode="External" Type="http://schemas.openxmlformats.org/officeDocument/2006/relationships/hyperlink"/><Relationship Id="rId222" Target="http://polarion.starkey.com/polarion/redirect/project/MasterRepository/workitem/question_mark/id=MASTER-16516" TargetMode="External" Type="http://schemas.openxmlformats.org/officeDocument/2006/relationships/hyperlink"/><Relationship Id="rId223" Target="http://polarion.starkey.com/polarion/redirect/project/MasterRepository/workitem/question_mark/id=MASTER-16517" TargetMode="External" Type="http://schemas.openxmlformats.org/officeDocument/2006/relationships/hyperlink"/><Relationship Id="rId224" Target="http://polarion.starkey.com/polarion/redirect/project/MasterRepository/workitem/question_mark/id=MASTER-16518" TargetMode="External" Type="http://schemas.openxmlformats.org/officeDocument/2006/relationships/hyperlink"/><Relationship Id="rId225" Target="http://polarion.starkey.com/polarion/redirect/project/MasterRepository/workitem/question_mark/id=MASTER-16520" TargetMode="External" Type="http://schemas.openxmlformats.org/officeDocument/2006/relationships/hyperlink"/><Relationship Id="rId226" Target="http://polarion.starkey.com/polarion/redirect/project/MasterRepository/workitem/question_mark/id=MASTER-16521" TargetMode="External" Type="http://schemas.openxmlformats.org/officeDocument/2006/relationships/hyperlink"/><Relationship Id="rId227" Target="http://polarion.starkey.com/polarion/redirect/project/MasterRepository/workitem/question_mark/id=MASTER-16529" TargetMode="External" Type="http://schemas.openxmlformats.org/officeDocument/2006/relationships/hyperlink"/><Relationship Id="rId228" Target="http://polarion.starkey.com/polarion/redirect/project/MasterRepository/workitem/question_mark/id=MASTER-16530" TargetMode="External" Type="http://schemas.openxmlformats.org/officeDocument/2006/relationships/hyperlink"/><Relationship Id="rId229" Target="http://polarion.starkey.com/polarion/redirect/project/MasterRepository/workitem/question_mark/id=MASTER-16532" TargetMode="External" Type="http://schemas.openxmlformats.org/officeDocument/2006/relationships/hyperlink"/><Relationship Id="rId23" Target="http://polarion.starkey.com/polarion/redirect/project/MasterRepository/workitem/question_mark/id=MASTER-16651" TargetMode="External" Type="http://schemas.openxmlformats.org/officeDocument/2006/relationships/hyperlink"/><Relationship Id="rId230" Target="http://polarion.starkey.com/polarion/redirect/project/MasterRepository/workitem/question_mark/id=MASTER-16533" TargetMode="External" Type="http://schemas.openxmlformats.org/officeDocument/2006/relationships/hyperlink"/><Relationship Id="rId231" Target="http://polarion.starkey.com/polarion/redirect/project/MasterRepository/workitem/question_mark/id=MASTER-16534" TargetMode="External" Type="http://schemas.openxmlformats.org/officeDocument/2006/relationships/hyperlink"/><Relationship Id="rId232" Target="http://polarion.starkey.com/polarion/redirect/project/MasterRepository/workitem/question_mark/id=MASTER-16535" TargetMode="External" Type="http://schemas.openxmlformats.org/officeDocument/2006/relationships/hyperlink"/><Relationship Id="rId233" Target="http://polarion.starkey.com/polarion/redirect/project/MasterRepository/workitem/question_mark/id=MASTER-16540" TargetMode="External" Type="http://schemas.openxmlformats.org/officeDocument/2006/relationships/hyperlink"/><Relationship Id="rId234" Target="http://polarion.starkey.com/polarion/redirect/project/MasterRepository/workitem/question_mark/id=MASTER-16544" TargetMode="External" Type="http://schemas.openxmlformats.org/officeDocument/2006/relationships/hyperlink"/><Relationship Id="rId235" Target="http://polarion.starkey.com/polarion/redirect/project/MasterRepository/workitem/question_mark/id=MASTER-16547" TargetMode="External" Type="http://schemas.openxmlformats.org/officeDocument/2006/relationships/hyperlink"/><Relationship Id="rId236" Target="http://polarion.starkey.com/polarion/redirect/project/MasterRepository/workitem/question_mark/id=MASTER-16548" TargetMode="External" Type="http://schemas.openxmlformats.org/officeDocument/2006/relationships/hyperlink"/><Relationship Id="rId237" Target="http://polarion.starkey.com/polarion/redirect/project/MasterRepository/workitem/question_mark/id=MASTER-16549" TargetMode="External" Type="http://schemas.openxmlformats.org/officeDocument/2006/relationships/hyperlink"/><Relationship Id="rId238" Target="http://polarion.starkey.com/polarion/redirect/project/MasterRepository/workitem/question_mark/id=MASTER-16550" TargetMode="External" Type="http://schemas.openxmlformats.org/officeDocument/2006/relationships/hyperlink"/><Relationship Id="rId239" Target="http://polarion.starkey.com/polarion/redirect/project/MasterRepository/workitem/question_mark/id=MASTER-16551" TargetMode="External" Type="http://schemas.openxmlformats.org/officeDocument/2006/relationships/hyperlink"/><Relationship Id="rId24" Target="http://polarion.starkey.com/polarion/redirect/project/MasterRepository/workitem/question_mark/id=MASTER-16652" TargetMode="External" Type="http://schemas.openxmlformats.org/officeDocument/2006/relationships/hyperlink"/><Relationship Id="rId240" Target="http://polarion.starkey.com/polarion/redirect/project/MasterRepository/workitem/question_mark/id=MASTER-16552" TargetMode="External" Type="http://schemas.openxmlformats.org/officeDocument/2006/relationships/hyperlink"/><Relationship Id="rId241" Target="http://polarion.starkey.com/polarion/redirect/project/MasterRepository/workitem/question_mark/id=MASTER-16553" TargetMode="External" Type="http://schemas.openxmlformats.org/officeDocument/2006/relationships/hyperlink"/><Relationship Id="rId242" Target="http://polarion.starkey.com/polarion/redirect/project/MasterRepository/workitem/question_mark/id=MASTER-16557" TargetMode="External" Type="http://schemas.openxmlformats.org/officeDocument/2006/relationships/hyperlink"/><Relationship Id="rId243" Target="http://polarion.starkey.com/polarion/redirect/project/MasterRepository/workitem/question_mark/id=MASTER-16561" TargetMode="External" Type="http://schemas.openxmlformats.org/officeDocument/2006/relationships/hyperlink"/><Relationship Id="rId244" Target="http://polarion.starkey.com/polarion/redirect/project/MasterRepository/workitem/question_mark/id=MASTER-16564" TargetMode="External" Type="http://schemas.openxmlformats.org/officeDocument/2006/relationships/hyperlink"/><Relationship Id="rId245" Target="http://polarion.starkey.com/polarion/redirect/project/MasterRepository/workitem/question_mark/id=MASTER-16565" TargetMode="External" Type="http://schemas.openxmlformats.org/officeDocument/2006/relationships/hyperlink"/><Relationship Id="rId246" Target="http://polarion.starkey.com/polarion/redirect/project/MasterRepository/workitem/question_mark/id=MASTER-16566" TargetMode="External" Type="http://schemas.openxmlformats.org/officeDocument/2006/relationships/hyperlink"/><Relationship Id="rId247" Target="http://polarion.starkey.com/polarion/redirect/project/MasterRepository/workitem/question_mark/id=MASTER-16567" TargetMode="External" Type="http://schemas.openxmlformats.org/officeDocument/2006/relationships/hyperlink"/><Relationship Id="rId248" Target="http://polarion.starkey.com/polarion/redirect/project/MasterRepository/workitem/question_mark/id=MASTER-16569" TargetMode="External" Type="http://schemas.openxmlformats.org/officeDocument/2006/relationships/hyperlink"/><Relationship Id="rId249" Target="http://polarion.starkey.com/polarion/redirect/project/MasterRepository/workitem/question_mark/id=MASTER-16570" TargetMode="External" Type="http://schemas.openxmlformats.org/officeDocument/2006/relationships/hyperlink"/><Relationship Id="rId25" Target="http://polarion.starkey.com/polarion/redirect/project/MasterRepository/workitem/question_mark/id=MASTER-16679" TargetMode="External" Type="http://schemas.openxmlformats.org/officeDocument/2006/relationships/hyperlink"/><Relationship Id="rId250" Target="http://polarion.starkey.com/polarion/redirect/project/MasterRepository/workitem/question_mark/id=MASTER-16578" TargetMode="External" Type="http://schemas.openxmlformats.org/officeDocument/2006/relationships/hyperlink"/><Relationship Id="rId251" Target="http://polarion.starkey.com/polarion/redirect/project/MasterRepository/workitem/question_mark/id=MASTER-16581" TargetMode="External" Type="http://schemas.openxmlformats.org/officeDocument/2006/relationships/hyperlink"/><Relationship Id="rId252" Target="http://polarion.starkey.com/polarion/redirect/project/MasterRepository/workitem/question_mark/id=MASTER-16582" TargetMode="External" Type="http://schemas.openxmlformats.org/officeDocument/2006/relationships/hyperlink"/><Relationship Id="rId253" Target="http://polarion.starkey.com/polarion/redirect/project/MasterRepository/workitem/question_mark/id=MASTER-16584" TargetMode="External" Type="http://schemas.openxmlformats.org/officeDocument/2006/relationships/hyperlink"/><Relationship Id="rId254" Target="http://polarion.starkey.com/polarion/redirect/project/MasterRepository/workitem/question_mark/id=MASTER-16585" TargetMode="External" Type="http://schemas.openxmlformats.org/officeDocument/2006/relationships/hyperlink"/><Relationship Id="rId255" Target="http://polarion.starkey.com/polarion/redirect/project/MasterRepository/workitem/question_mark/id=MASTER-16586" TargetMode="External" Type="http://schemas.openxmlformats.org/officeDocument/2006/relationships/hyperlink"/><Relationship Id="rId256" Target="http://polarion.starkey.com/polarion/redirect/project/MasterRepository/workitem/question_mark/id=MASTER-16588" TargetMode="External" Type="http://schemas.openxmlformats.org/officeDocument/2006/relationships/hyperlink"/><Relationship Id="rId257" Target="http://polarion.starkey.com/polarion/redirect/project/MasterRepository/workitem/question_mark/id=MASTER-16589" TargetMode="External" Type="http://schemas.openxmlformats.org/officeDocument/2006/relationships/hyperlink"/><Relationship Id="rId258" Target="http://polarion.starkey.com/polarion/redirect/project/MasterRepository/workitem/question_mark/id=MASTER-16591" TargetMode="External" Type="http://schemas.openxmlformats.org/officeDocument/2006/relationships/hyperlink"/><Relationship Id="rId259" Target="http://polarion.starkey.com/polarion/redirect/project/MasterRepository/workitem/question_mark/id=MASTER-16592" TargetMode="External" Type="http://schemas.openxmlformats.org/officeDocument/2006/relationships/hyperlink"/><Relationship Id="rId26" Target="http://polarion.starkey.com/polarion/redirect/project/MasterRepository/workitem/question_mark/id=MASTER-16681" TargetMode="External" Type="http://schemas.openxmlformats.org/officeDocument/2006/relationships/hyperlink"/><Relationship Id="rId260" Target="http://polarion.starkey.com/polarion/redirect/project/MasterRepository/workitem/question_mark/id=MASTER-16620" TargetMode="External" Type="http://schemas.openxmlformats.org/officeDocument/2006/relationships/hyperlink"/><Relationship Id="rId261" Target="http://polarion.starkey.com/polarion/redirect/project/MasterRepository/workitem/question_mark/id=MASTER-16622" TargetMode="External" Type="http://schemas.openxmlformats.org/officeDocument/2006/relationships/hyperlink"/><Relationship Id="rId262" Target="http://polarion.starkey.com/polarion/redirect/project/MasterRepository/workitem/question_mark/id=MASTER-16623" TargetMode="External" Type="http://schemas.openxmlformats.org/officeDocument/2006/relationships/hyperlink"/><Relationship Id="rId263" Target="http://polarion.starkey.com/polarion/redirect/project/MasterRepository/workitem/question_mark/id=MASTER-16624" TargetMode="External" Type="http://schemas.openxmlformats.org/officeDocument/2006/relationships/hyperlink"/><Relationship Id="rId264" Target="http://polarion.starkey.com/polarion/redirect/project/MasterRepository/workitem/question_mark/id=MASTER-16625" TargetMode="External" Type="http://schemas.openxmlformats.org/officeDocument/2006/relationships/hyperlink"/><Relationship Id="rId265" Target="http://polarion.starkey.com/polarion/redirect/project/MasterRepository/workitem/question_mark/id=MASTER-16626" TargetMode="External" Type="http://schemas.openxmlformats.org/officeDocument/2006/relationships/hyperlink"/><Relationship Id="rId266" Target="http://polarion.starkey.com/polarion/redirect/project/MasterRepository/workitem/question_mark/id=MASTER-16627" TargetMode="External" Type="http://schemas.openxmlformats.org/officeDocument/2006/relationships/hyperlink"/><Relationship Id="rId267" Target="http://polarion.starkey.com/polarion/redirect/project/MasterRepository/workitem/question_mark/id=MASTER-16628" TargetMode="External" Type="http://schemas.openxmlformats.org/officeDocument/2006/relationships/hyperlink"/><Relationship Id="rId268" Target="http://polarion.starkey.com/polarion/redirect/project/MasterRepository/workitem/question_mark/id=MASTER-16707" TargetMode="External" Type="http://schemas.openxmlformats.org/officeDocument/2006/relationships/hyperlink"/><Relationship Id="rId269" Target="http://polarion.starkey.com/polarion/redirect/project/MasterRepository/workitem/question_mark/id=MASTER-16708" TargetMode="External" Type="http://schemas.openxmlformats.org/officeDocument/2006/relationships/hyperlink"/><Relationship Id="rId27" Target="http://polarion.starkey.com/polarion/redirect/project/MasterRepository/workitem/question_mark/id=MASTER-41923" TargetMode="External" Type="http://schemas.openxmlformats.org/officeDocument/2006/relationships/hyperlink"/><Relationship Id="rId270" Target="http://polarion.starkey.com/polarion/redirect/project/MasterRepository/workitem/question_mark/id=MASTER-16709" TargetMode="External" Type="http://schemas.openxmlformats.org/officeDocument/2006/relationships/hyperlink"/><Relationship Id="rId271" Target="http://polarion.starkey.com/polarion/redirect/project/MasterRepository/workitem/question_mark/id=MASTER-16710" TargetMode="External" Type="http://schemas.openxmlformats.org/officeDocument/2006/relationships/hyperlink"/><Relationship Id="rId272" Target="http://polarion.starkey.com/polarion/redirect/project/MasterRepository/workitem/question_mark/id=MASTER-16726" TargetMode="External" Type="http://schemas.openxmlformats.org/officeDocument/2006/relationships/hyperlink"/><Relationship Id="rId273" Target="http://polarion.starkey.com/polarion/redirect/project/MasterRepository/workitem/question_mark/id=MASTER-16728" TargetMode="External" Type="http://schemas.openxmlformats.org/officeDocument/2006/relationships/hyperlink"/><Relationship Id="rId274" Target="http://polarion.starkey.com/polarion/redirect/project/MasterRepository/workitem/question_mark/id=MASTER-16735" TargetMode="External" Type="http://schemas.openxmlformats.org/officeDocument/2006/relationships/hyperlink"/><Relationship Id="rId275" Target="http://polarion.starkey.com/polarion/redirect/project/MasterRepository/workitem/question_mark/id=MASTER-16736" TargetMode="External" Type="http://schemas.openxmlformats.org/officeDocument/2006/relationships/hyperlink"/><Relationship Id="rId276" Target="http://polarion.starkey.com/polarion/redirect/project/MasterRepository/workitem/question_mark/id=MASTER-16741" TargetMode="External" Type="http://schemas.openxmlformats.org/officeDocument/2006/relationships/hyperlink"/><Relationship Id="rId277" Target="http://polarion.starkey.com/polarion/redirect/project/MasterRepository/workitem/question_mark/id=MASTER-41931" TargetMode="External" Type="http://schemas.openxmlformats.org/officeDocument/2006/relationships/hyperlink"/><Relationship Id="rId278" Target="http://polarion.starkey.com/polarion/redirect/project/MasterRepository/workitem/question_mark/id=MASTER-41933" TargetMode="External" Type="http://schemas.openxmlformats.org/officeDocument/2006/relationships/hyperlink"/><Relationship Id="rId279" Target="http://polarion.starkey.com/polarion/redirect/project/MasterRepository/workitem/question_mark/id=MASTER-41934" TargetMode="External" Type="http://schemas.openxmlformats.org/officeDocument/2006/relationships/hyperlink"/><Relationship Id="rId28" Target="http://polarion.starkey.com/polarion/redirect/project/MasterRepository/workitem/question_mark/id=MASTER-50161" TargetMode="External" Type="http://schemas.openxmlformats.org/officeDocument/2006/relationships/hyperlink"/><Relationship Id="rId280" Target="http://polarion.starkey.com/polarion/redirect/project/MasterRepository/workitem/question_mark/id=MASTER-41935" TargetMode="External" Type="http://schemas.openxmlformats.org/officeDocument/2006/relationships/hyperlink"/><Relationship Id="rId281" Target="http://polarion.starkey.com/polarion/redirect/project/MasterRepository/workitem/question_mark/id=MASTER-41936" TargetMode="External" Type="http://schemas.openxmlformats.org/officeDocument/2006/relationships/hyperlink"/><Relationship Id="rId282" Target="http://polarion.starkey.com/polarion/redirect/project/MasterRepository/workitem/question_mark/id=MASTER-41937" TargetMode="External" Type="http://schemas.openxmlformats.org/officeDocument/2006/relationships/hyperlink"/><Relationship Id="rId283" Target="http://polarion.starkey.com/polarion/redirect/project/MasterRepository/workitem/question_mark/id=MASTER-41951" TargetMode="External" Type="http://schemas.openxmlformats.org/officeDocument/2006/relationships/hyperlink"/><Relationship Id="rId284" Target="http://polarion.starkey.com/polarion/redirect/project/MasterRepository/workitem/question_mark/id=MASTER-41952" TargetMode="External" Type="http://schemas.openxmlformats.org/officeDocument/2006/relationships/hyperlink"/><Relationship Id="rId285" Target="http://polarion.starkey.com/polarion/redirect/project/MasterRepository/workitem/question_mark/id=MASTER-41953" TargetMode="External" Type="http://schemas.openxmlformats.org/officeDocument/2006/relationships/hyperlink"/><Relationship Id="rId286" Target="http://polarion.starkey.com/polarion/redirect/project/MasterRepository/workitem/question_mark/id=MASTER-41959" TargetMode="External" Type="http://schemas.openxmlformats.org/officeDocument/2006/relationships/hyperlink"/><Relationship Id="rId287" Target="http://polarion.starkey.com/polarion/redirect/project/MasterRepository/workitem/question_mark/id=MASTER-47592" TargetMode="External" Type="http://schemas.openxmlformats.org/officeDocument/2006/relationships/hyperlink"/><Relationship Id="rId288" Target="http://polarion.starkey.com/polarion/redirect/project/MasterRepository/workitem/question_mark/id=MASTER-47596" TargetMode="External" Type="http://schemas.openxmlformats.org/officeDocument/2006/relationships/hyperlink"/><Relationship Id="rId289" Target="http://polarion.starkey.com/polarion/redirect/project/MasterRepository/workitem/question_mark/id=MASTER-47598" TargetMode="External" Type="http://schemas.openxmlformats.org/officeDocument/2006/relationships/hyperlink"/><Relationship Id="rId29" Target="http://polarion.starkey.com/polarion/redirect/project/MasterRepository/workitem/question_mark/id=MASTER-50162" TargetMode="External" Type="http://schemas.openxmlformats.org/officeDocument/2006/relationships/hyperlink"/><Relationship Id="rId290" Target="http://polarion.starkey.com/polarion/redirect/project/MasterRepository/workitem/question_mark/id=MASTER-47600" TargetMode="External" Type="http://schemas.openxmlformats.org/officeDocument/2006/relationships/hyperlink"/><Relationship Id="rId291" Target="http://polarion.starkey.com/polarion/redirect/project/MasterRepository/workitem/question_mark/id=MASTER-47602" TargetMode="External" Type="http://schemas.openxmlformats.org/officeDocument/2006/relationships/hyperlink"/><Relationship Id="rId292" Target="http://polarion.starkey.com/polarion/redirect/project/MasterRepository/workitem/question_mark/id=MASTER-47607" TargetMode="External" Type="http://schemas.openxmlformats.org/officeDocument/2006/relationships/hyperlink"/><Relationship Id="rId293" Target="http://polarion.starkey.com/polarion/redirect/project/MasterRepository/workitem/question_mark/id=MASTER-47608" TargetMode="External" Type="http://schemas.openxmlformats.org/officeDocument/2006/relationships/hyperlink"/><Relationship Id="rId294" Target="http://polarion.starkey.com/polarion/redirect/project/MasterRepository/workitem/question_mark/id=MASTER-49268" TargetMode="External" Type="http://schemas.openxmlformats.org/officeDocument/2006/relationships/hyperlink"/><Relationship Id="rId295" Target="http://polarion.starkey.com/polarion/redirect/project/MasterRepository/workitem/question_mark/id=MASTER-50091" TargetMode="External" Type="http://schemas.openxmlformats.org/officeDocument/2006/relationships/hyperlink"/><Relationship Id="rId296" Target="http://polarion.starkey.com/polarion/redirect/project/MasterRepository/workitem/question_mark/id=MASTER-50092" TargetMode="External" Type="http://schemas.openxmlformats.org/officeDocument/2006/relationships/hyperlink"/><Relationship Id="rId297" Target="http://polarion.starkey.com/polarion/redirect/project/MasterRepository/workitem/question_mark/id=MASTER-50095" TargetMode="External" Type="http://schemas.openxmlformats.org/officeDocument/2006/relationships/hyperlink"/><Relationship Id="rId298" Target="http://polarion.starkey.com/polarion/redirect/project/MasterRepository/workitem/question_mark/id=MASTER-50099" TargetMode="External" Type="http://schemas.openxmlformats.org/officeDocument/2006/relationships/hyperlink"/><Relationship Id="rId299" Target="http://polarion.starkey.com/polarion/redirect/project/MasterRepository/workitem/question_mark/id=MASTER-50100" TargetMode="External" Type="http://schemas.openxmlformats.org/officeDocument/2006/relationships/hyperlink"/><Relationship Id="rId3" Target="http://polarion.starkey.com/polarion/redirect/project/MasterRepository/workitem/question_mark/id=MASTER-16671" TargetMode="External" Type="http://schemas.openxmlformats.org/officeDocument/2006/relationships/hyperlink"/><Relationship Id="rId30" Target="http://polarion.starkey.com/polarion/redirect/project/MasterRepository/workitem/question_mark/id=MASTER-50164" TargetMode="External" Type="http://schemas.openxmlformats.org/officeDocument/2006/relationships/hyperlink"/><Relationship Id="rId300" Target="http://polarion.starkey.com/polarion/redirect/project/MasterRepository/workitem/question_mark/id=MASTER-50102" TargetMode="External" Type="http://schemas.openxmlformats.org/officeDocument/2006/relationships/hyperlink"/><Relationship Id="rId301" Target="http://polarion.starkey.com/polarion/redirect/project/MasterRepository/workitem/question_mark/id=MASTER-50106" TargetMode="External" Type="http://schemas.openxmlformats.org/officeDocument/2006/relationships/hyperlink"/><Relationship Id="rId302" Target="http://polarion.starkey.com/polarion/redirect/project/MasterRepository/workitem/question_mark/id=MASTER-50118" TargetMode="External" Type="http://schemas.openxmlformats.org/officeDocument/2006/relationships/hyperlink"/><Relationship Id="rId303" Target="http://polarion.starkey.com/polarion/redirect/project/MasterRepository/workitem/question_mark/id=MASTER-50125" TargetMode="External" Type="http://schemas.openxmlformats.org/officeDocument/2006/relationships/hyperlink"/><Relationship Id="rId304" Target="http://polarion.starkey.com/polarion/redirect/project/MasterRepository/workitem/question_mark/id=MASTER-50182" TargetMode="External" Type="http://schemas.openxmlformats.org/officeDocument/2006/relationships/hyperlink"/><Relationship Id="rId305" Target="http://polarion.starkey.com/polarion/redirect/project/MasterRepository/workitem/question_mark/id=MASTER-50201" TargetMode="External" Type="http://schemas.openxmlformats.org/officeDocument/2006/relationships/hyperlink"/><Relationship Id="rId306" Target="http://polarion.starkey.com/polarion/redirect/project/MasterRepository/workitem/question_mark/id=MASTER-50204" TargetMode="External" Type="http://schemas.openxmlformats.org/officeDocument/2006/relationships/hyperlink"/><Relationship Id="rId307" Target="http://polarion.starkey.com/polarion/redirect/project/MasterRepository/workitem/question_mark/id=MASTER-50215" TargetMode="External" Type="http://schemas.openxmlformats.org/officeDocument/2006/relationships/hyperlink"/><Relationship Id="rId308" Target="http://polarion.starkey.com/polarion/redirect/project/MasterRepository/workitem/question_mark/id=MASTER-50449" TargetMode="External" Type="http://schemas.openxmlformats.org/officeDocument/2006/relationships/hyperlink"/><Relationship Id="rId309" Target="http://polarion.starkey.com/polarion/redirect/project/MasterRepository/workitem/question_mark/id=MASTER-50450" TargetMode="External" Type="http://schemas.openxmlformats.org/officeDocument/2006/relationships/hyperlink"/><Relationship Id="rId31" Target="http://polarion.starkey.com/polarion/redirect/project/MasterRepository/workitem/question_mark/id=MASTER-50169" TargetMode="External" Type="http://schemas.openxmlformats.org/officeDocument/2006/relationships/hyperlink"/><Relationship Id="rId310" Target="http://polarion.starkey.com/polarion/redirect/project/MasterRepository/workitem/question_mark/id=MASTER-50451" TargetMode="External" Type="http://schemas.openxmlformats.org/officeDocument/2006/relationships/hyperlink"/><Relationship Id="rId311" Target="http://polarion.starkey.com/polarion/redirect/project/MasterRepository/workitem/question_mark/id=MASTER-50452" TargetMode="External" Type="http://schemas.openxmlformats.org/officeDocument/2006/relationships/hyperlink"/><Relationship Id="rId312" Target="http://polarion.starkey.com/polarion/redirect/project/MasterRepository/workitem/question_mark/id=MASTER-50454" TargetMode="External" Type="http://schemas.openxmlformats.org/officeDocument/2006/relationships/hyperlink"/><Relationship Id="rId313" Target="http://polarion.starkey.com/polarion/redirect/project/MasterRepository/workitem/question_mark/id=MASTER-50456" TargetMode="External" Type="http://schemas.openxmlformats.org/officeDocument/2006/relationships/hyperlink"/><Relationship Id="rId314" Target="http://polarion.starkey.com/polarion/redirect/project/MasterRepository/workitem/question_mark/id=MASTER-50459" TargetMode="External" Type="http://schemas.openxmlformats.org/officeDocument/2006/relationships/hyperlink"/><Relationship Id="rId315" Target="http://polarion.starkey.com/polarion/redirect/project/MasterRepository/workitem/question_mark/id=MASTER-50460" TargetMode="External" Type="http://schemas.openxmlformats.org/officeDocument/2006/relationships/hyperlink"/><Relationship Id="rId316" Target="http://polarion.starkey.com/polarion/redirect/project/MasterRepository/workitem/question_mark/id=MASTER-50461" TargetMode="External" Type="http://schemas.openxmlformats.org/officeDocument/2006/relationships/hyperlink"/><Relationship Id="rId317" Target="http://polarion.starkey.com/polarion/redirect/project/MasterRepository/workitem/question_mark/id=MASTER-50462" TargetMode="External" Type="http://schemas.openxmlformats.org/officeDocument/2006/relationships/hyperlink"/><Relationship Id="rId318" Target="http://polarion.starkey.com/polarion/redirect/project/MasterRepository/workitem/question_mark/id=MASTER-50478" TargetMode="External" Type="http://schemas.openxmlformats.org/officeDocument/2006/relationships/hyperlink"/><Relationship Id="rId319" Target="http://polarion.starkey.com/polarion/redirect/project/MasterRepository/workitem/question_mark/id=MASTER-50479" TargetMode="External" Type="http://schemas.openxmlformats.org/officeDocument/2006/relationships/hyperlink"/><Relationship Id="rId32" Target="http://polarion.starkey.com/polarion/redirect/project/MasterRepository/workitem/question_mark/id=MASTER-50171" TargetMode="External" Type="http://schemas.openxmlformats.org/officeDocument/2006/relationships/hyperlink"/><Relationship Id="rId320" Target="http://polarion.starkey.com/polarion/redirect/project/MasterRepository/workitem/question_mark/id=MASTER-50484" TargetMode="External" Type="http://schemas.openxmlformats.org/officeDocument/2006/relationships/hyperlink"/><Relationship Id="rId321" Target="http://polarion.starkey.com/polarion/redirect/project/MasterRepository/workitem/question_mark/id=MASTER-50485" TargetMode="External" Type="http://schemas.openxmlformats.org/officeDocument/2006/relationships/hyperlink"/><Relationship Id="rId322" Target="http://polarion.starkey.com/polarion/redirect/project/MasterRepository/workitem/question_mark/id=MASTER-50489" TargetMode="External" Type="http://schemas.openxmlformats.org/officeDocument/2006/relationships/hyperlink"/><Relationship Id="rId323" Target="http://polarion.starkey.com/polarion/redirect/project/MasterRepository/workitem/question_mark/id=MASTER-50490" TargetMode="External" Type="http://schemas.openxmlformats.org/officeDocument/2006/relationships/hyperlink"/><Relationship Id="rId324" Target="http://polarion.starkey.com/polarion/redirect/project/MasterRepository/workitem/question_mark/id=MASTER-50491" TargetMode="External" Type="http://schemas.openxmlformats.org/officeDocument/2006/relationships/hyperlink"/><Relationship Id="rId325" Target="http://polarion.starkey.com/polarion/redirect/project/MasterRepository/workitem/question_mark/id=MASTER-50493" TargetMode="External" Type="http://schemas.openxmlformats.org/officeDocument/2006/relationships/hyperlink"/><Relationship Id="rId326" Target="http://polarion.starkey.com/polarion/redirect/project/MasterRepository/workitem/question_mark/id=MASTER-50494" TargetMode="External" Type="http://schemas.openxmlformats.org/officeDocument/2006/relationships/hyperlink"/><Relationship Id="rId327" Target="http://polarion.starkey.com/polarion/redirect/project/MasterRepository/workitem/question_mark/id=MASTER-50495" TargetMode="External" Type="http://schemas.openxmlformats.org/officeDocument/2006/relationships/hyperlink"/><Relationship Id="rId328" Target="http://polarion.starkey.com/polarion/redirect/project/MasterRepository/workitem/question_mark/id=MASTER-50497" TargetMode="External" Type="http://schemas.openxmlformats.org/officeDocument/2006/relationships/hyperlink"/><Relationship Id="rId329" Target="http://polarion.starkey.com/polarion/redirect/project/MasterRepository/workitem/question_mark/id=MASTER-50498" TargetMode="External" Type="http://schemas.openxmlformats.org/officeDocument/2006/relationships/hyperlink"/><Relationship Id="rId33" Target="http://polarion.starkey.com/polarion/redirect/project/MasterRepository/workitem/question_mark/id=MASTER-50174" TargetMode="External" Type="http://schemas.openxmlformats.org/officeDocument/2006/relationships/hyperlink"/><Relationship Id="rId330" Target="http://polarion.starkey.com/polarion/redirect/project/MasterRepository/workitem/question_mark/id=MASTER-50499" TargetMode="External" Type="http://schemas.openxmlformats.org/officeDocument/2006/relationships/hyperlink"/><Relationship Id="rId331" Target="http://polarion.starkey.com/polarion/redirect/project/MasterRepository/workitem/question_mark/id=MASTER-50500" TargetMode="External" Type="http://schemas.openxmlformats.org/officeDocument/2006/relationships/hyperlink"/><Relationship Id="rId332" Target="http://polarion.starkey.com/polarion/redirect/project/MasterRepository/workitem/question_mark/id=MASTER-50502" TargetMode="External" Type="http://schemas.openxmlformats.org/officeDocument/2006/relationships/hyperlink"/><Relationship Id="rId333" Target="http://polarion.starkey.com/polarion/redirect/project/MasterRepository/workitem/question_mark/id=MASTER-50503" TargetMode="External" Type="http://schemas.openxmlformats.org/officeDocument/2006/relationships/hyperlink"/><Relationship Id="rId334" Target="http://polarion.starkey.com/polarion/redirect/project/MasterRepository/workitem/question_mark/id=MASTER-50504" TargetMode="External" Type="http://schemas.openxmlformats.org/officeDocument/2006/relationships/hyperlink"/><Relationship Id="rId335" Target="http://polarion.starkey.com/polarion/redirect/project/MasterRepository/workitem/question_mark/id=MASTER-50505" TargetMode="External" Type="http://schemas.openxmlformats.org/officeDocument/2006/relationships/hyperlink"/><Relationship Id="rId336" Target="http://polarion.starkey.com/polarion/redirect/project/MasterRepository/workitem/question_mark/id=MASTER-50506" TargetMode="External" Type="http://schemas.openxmlformats.org/officeDocument/2006/relationships/hyperlink"/><Relationship Id="rId337" Target="http://polarion.starkey.com/polarion/redirect/project/MasterRepository/workitem/question_mark/id=MASTER-50507" TargetMode="External" Type="http://schemas.openxmlformats.org/officeDocument/2006/relationships/hyperlink"/><Relationship Id="rId338" Target="http://polarion.starkey.com/polarion/redirect/project/MasterRepository/workitem/question_mark/id=MASTER-50509" TargetMode="External" Type="http://schemas.openxmlformats.org/officeDocument/2006/relationships/hyperlink"/><Relationship Id="rId339" Target="http://polarion.starkey.com/polarion/redirect/project/MasterRepository/workitem/question_mark/id=MASTER-50511" TargetMode="External" Type="http://schemas.openxmlformats.org/officeDocument/2006/relationships/hyperlink"/><Relationship Id="rId34" Target="http://polarion.starkey.com/polarion/redirect/project/MasterRepository/workitem/question_mark/id=MASTER-63409" TargetMode="External" Type="http://schemas.openxmlformats.org/officeDocument/2006/relationships/hyperlink"/><Relationship Id="rId340" Target="http://polarion.starkey.com/polarion/redirect/project/MasterRepository/workitem/question_mark/id=MASTER-50513" TargetMode="External" Type="http://schemas.openxmlformats.org/officeDocument/2006/relationships/hyperlink"/><Relationship Id="rId341" Target="http://polarion.starkey.com/polarion/redirect/project/MasterRepository/workitem/question_mark/id=MASTER-50515" TargetMode="External" Type="http://schemas.openxmlformats.org/officeDocument/2006/relationships/hyperlink"/><Relationship Id="rId342" Target="http://polarion.starkey.com/polarion/redirect/project/MasterRepository/workitem/question_mark/id=MASTER-50516" TargetMode="External" Type="http://schemas.openxmlformats.org/officeDocument/2006/relationships/hyperlink"/><Relationship Id="rId343" Target="http://polarion.starkey.com/polarion/redirect/project/MasterRepository/workitem/question_mark/id=MASTER-50517" TargetMode="External" Type="http://schemas.openxmlformats.org/officeDocument/2006/relationships/hyperlink"/><Relationship Id="rId344" Target="http://polarion.starkey.com/polarion/redirect/project/MasterRepository/workitem/question_mark/id=MASTER-50518" TargetMode="External" Type="http://schemas.openxmlformats.org/officeDocument/2006/relationships/hyperlink"/><Relationship Id="rId345" Target="http://polarion.starkey.com/polarion/redirect/project/MasterRepository/workitem/question_mark/id=MASTER-50519" TargetMode="External" Type="http://schemas.openxmlformats.org/officeDocument/2006/relationships/hyperlink"/><Relationship Id="rId346" Target="http://polarion.starkey.com/polarion/redirect/project/MasterRepository/workitem/question_mark/id=MASTER-50520" TargetMode="External" Type="http://schemas.openxmlformats.org/officeDocument/2006/relationships/hyperlink"/><Relationship Id="rId347" Target="http://polarion.starkey.com/polarion/redirect/project/MasterRepository/workitem/question_mark/id=MASTER-50521" TargetMode="External" Type="http://schemas.openxmlformats.org/officeDocument/2006/relationships/hyperlink"/><Relationship Id="rId348" Target="http://polarion.starkey.com/polarion/redirect/project/MasterRepository/workitem/question_mark/id=MASTER-50523" TargetMode="External" Type="http://schemas.openxmlformats.org/officeDocument/2006/relationships/hyperlink"/><Relationship Id="rId349" Target="http://polarion.starkey.com/polarion/redirect/project/MasterRepository/workitem/question_mark/id=MASTER-50524" TargetMode="External" Type="http://schemas.openxmlformats.org/officeDocument/2006/relationships/hyperlink"/><Relationship Id="rId35" Target="http://polarion.starkey.com/polarion/redirect/project/MasterRepository/workitem/question_mark/id=MASTER-63410" TargetMode="External" Type="http://schemas.openxmlformats.org/officeDocument/2006/relationships/hyperlink"/><Relationship Id="rId350" Target="http://polarion.starkey.com/polarion/redirect/project/MasterRepository/workitem/question_mark/id=MASTER-50525" TargetMode="External" Type="http://schemas.openxmlformats.org/officeDocument/2006/relationships/hyperlink"/><Relationship Id="rId351" Target="http://polarion.starkey.com/polarion/redirect/project/MasterRepository/workitem/question_mark/id=MASTER-50552" TargetMode="External" Type="http://schemas.openxmlformats.org/officeDocument/2006/relationships/hyperlink"/><Relationship Id="rId352" Target="http://polarion.starkey.com/polarion/redirect/project/MasterRepository/workitem/question_mark/id=MASTER-50554" TargetMode="External" Type="http://schemas.openxmlformats.org/officeDocument/2006/relationships/hyperlink"/><Relationship Id="rId353" Target="http://polarion.starkey.com/polarion/redirect/project/MasterRepository/workitem/question_mark/id=MASTER-50555" TargetMode="External" Type="http://schemas.openxmlformats.org/officeDocument/2006/relationships/hyperlink"/><Relationship Id="rId354" Target="http://polarion.starkey.com/polarion/redirect/project/MasterRepository/workitem/question_mark/id=MASTER-50559" TargetMode="External" Type="http://schemas.openxmlformats.org/officeDocument/2006/relationships/hyperlink"/><Relationship Id="rId355" Target="http://polarion.starkey.com/polarion/redirect/project/MasterRepository/workitem/question_mark/id=MASTER-50560" TargetMode="External" Type="http://schemas.openxmlformats.org/officeDocument/2006/relationships/hyperlink"/><Relationship Id="rId356" Target="http://polarion.starkey.com/polarion/redirect/project/MasterRepository/workitem/question_mark/id=MASTER-50685" TargetMode="External" Type="http://schemas.openxmlformats.org/officeDocument/2006/relationships/hyperlink"/><Relationship Id="rId357" Target="http://polarion.starkey.com/polarion/redirect/project/MasterRepository/workitem/question_mark/id=MASTER-50686" TargetMode="External" Type="http://schemas.openxmlformats.org/officeDocument/2006/relationships/hyperlink"/><Relationship Id="rId358" Target="http://polarion.starkey.com/polarion/redirect/project/MasterRepository/workitem/question_mark/id=MASTER-50687" TargetMode="External" Type="http://schemas.openxmlformats.org/officeDocument/2006/relationships/hyperlink"/><Relationship Id="rId359" Target="http://polarion.starkey.com/polarion/redirect/project/MasterRepository/workitem/question_mark/id=MASTER-51247" TargetMode="External" Type="http://schemas.openxmlformats.org/officeDocument/2006/relationships/hyperlink"/><Relationship Id="rId36" Target="http://polarion.starkey.com/polarion/redirect/project/MasterRepository/workitem/question_mark/id=MASTER-64606" TargetMode="External" Type="http://schemas.openxmlformats.org/officeDocument/2006/relationships/hyperlink"/><Relationship Id="rId360" Target="http://polarion.starkey.com/polarion/redirect/project/MasterRepository/workitem/question_mark/id=MASTER-51249" TargetMode="External" Type="http://schemas.openxmlformats.org/officeDocument/2006/relationships/hyperlink"/><Relationship Id="rId361" Target="http://polarion.starkey.com/polarion/redirect/project/MasterRepository/workitem/question_mark/id=MASTER-51250" TargetMode="External" Type="http://schemas.openxmlformats.org/officeDocument/2006/relationships/hyperlink"/><Relationship Id="rId362" Target="http://polarion.starkey.com/polarion/redirect/project/MasterRepository/workitem/question_mark/id=MASTER-51252" TargetMode="External" Type="http://schemas.openxmlformats.org/officeDocument/2006/relationships/hyperlink"/><Relationship Id="rId363" Target="http://polarion.starkey.com/polarion/redirect/project/MasterRepository/workitem/question_mark/id=MASTER-51255" TargetMode="External" Type="http://schemas.openxmlformats.org/officeDocument/2006/relationships/hyperlink"/><Relationship Id="rId364" Target="http://polarion.starkey.com/polarion/redirect/project/MasterRepository/workitem/question_mark/id=MASTER-51256" TargetMode="External" Type="http://schemas.openxmlformats.org/officeDocument/2006/relationships/hyperlink"/><Relationship Id="rId365" Target="http://polarion.starkey.com/polarion/redirect/project/MasterRepository/workitem/question_mark/id=MASTER-51257" TargetMode="External" Type="http://schemas.openxmlformats.org/officeDocument/2006/relationships/hyperlink"/><Relationship Id="rId366" Target="http://polarion.starkey.com/polarion/redirect/project/MasterRepository/workitem/question_mark/id=MASTER-51259" TargetMode="External" Type="http://schemas.openxmlformats.org/officeDocument/2006/relationships/hyperlink"/><Relationship Id="rId367" Target="http://polarion.starkey.com/polarion/redirect/project/MasterRepository/workitem/question_mark/id=MASTER-51262" TargetMode="External" Type="http://schemas.openxmlformats.org/officeDocument/2006/relationships/hyperlink"/><Relationship Id="rId368" Target="http://polarion.starkey.com/polarion/redirect/project/MasterRepository/workitem/question_mark/id=MASTER-51263" TargetMode="External" Type="http://schemas.openxmlformats.org/officeDocument/2006/relationships/hyperlink"/><Relationship Id="rId369" Target="http://polarion.starkey.com/polarion/redirect/project/MasterRepository/workitem/question_mark/id=MASTER-51264" TargetMode="External" Type="http://schemas.openxmlformats.org/officeDocument/2006/relationships/hyperlink"/><Relationship Id="rId37" Target="http://polarion.starkey.com/polarion/redirect/project/MasterRepository/workitem/question_mark/id=MASTER-16675" TargetMode="External" Type="http://schemas.openxmlformats.org/officeDocument/2006/relationships/hyperlink"/><Relationship Id="rId370" Target="http://polarion.starkey.com/polarion/redirect/project/MasterRepository/workitem/question_mark/id=MASTER-51266" TargetMode="External" Type="http://schemas.openxmlformats.org/officeDocument/2006/relationships/hyperlink"/><Relationship Id="rId371" Target="http://polarion.starkey.com/polarion/redirect/project/MasterRepository/workitem/question_mark/id=MASTER-51267" TargetMode="External" Type="http://schemas.openxmlformats.org/officeDocument/2006/relationships/hyperlink"/><Relationship Id="rId372" Target="http://polarion.starkey.com/polarion/redirect/project/MasterRepository/workitem/question_mark/id=MASTER-51269" TargetMode="External" Type="http://schemas.openxmlformats.org/officeDocument/2006/relationships/hyperlink"/><Relationship Id="rId373" Target="http://polarion.starkey.com/polarion/redirect/project/MasterRepository/workitem/question_mark/id=MASTER-51275" TargetMode="External" Type="http://schemas.openxmlformats.org/officeDocument/2006/relationships/hyperlink"/><Relationship Id="rId374" Target="http://polarion.starkey.com/polarion/redirect/project/MasterRepository/workitem/question_mark/id=MASTER-51276" TargetMode="External" Type="http://schemas.openxmlformats.org/officeDocument/2006/relationships/hyperlink"/><Relationship Id="rId375" Target="http://polarion.starkey.com/polarion/redirect/project/MasterRepository/workitem/question_mark/id=MASTER-51277" TargetMode="External" Type="http://schemas.openxmlformats.org/officeDocument/2006/relationships/hyperlink"/><Relationship Id="rId376" Target="http://polarion.starkey.com/polarion/redirect/project/MasterRepository/workitem/question_mark/id=MASTER-51322" TargetMode="External" Type="http://schemas.openxmlformats.org/officeDocument/2006/relationships/hyperlink"/><Relationship Id="rId377" Target="http://polarion.starkey.com/polarion/redirect/project/MasterRepository/workitem/question_mark/id=MASTER-51323" TargetMode="External" Type="http://schemas.openxmlformats.org/officeDocument/2006/relationships/hyperlink"/><Relationship Id="rId378" Target="http://polarion.starkey.com/polarion/redirect/project/MasterRepository/workitem/question_mark/id=MASTER-51429" TargetMode="External" Type="http://schemas.openxmlformats.org/officeDocument/2006/relationships/hyperlink"/><Relationship Id="rId379" Target="http://polarion.starkey.com/polarion/redirect/project/MasterRepository/workitem/question_mark/id=MASTER-51435" TargetMode="External" Type="http://schemas.openxmlformats.org/officeDocument/2006/relationships/hyperlink"/><Relationship Id="rId38" Target="http://polarion.starkey.com/polarion/redirect/project/MasterRepository/workitem/question_mark/id=MASTER-16680" TargetMode="External" Type="http://schemas.openxmlformats.org/officeDocument/2006/relationships/hyperlink"/><Relationship Id="rId380" Target="http://polarion.starkey.com/polarion/redirect/project/MasterRepository/workitem/question_mark/id=MASTER-51436" TargetMode="External" Type="http://schemas.openxmlformats.org/officeDocument/2006/relationships/hyperlink"/><Relationship Id="rId381" Target="http://polarion.starkey.com/polarion/redirect/project/MasterRepository/workitem/question_mark/id=MASTER-51441" TargetMode="External" Type="http://schemas.openxmlformats.org/officeDocument/2006/relationships/hyperlink"/><Relationship Id="rId382" Target="http://polarion.starkey.com/polarion/redirect/project/MasterRepository/workitem/question_mark/id=MASTER-51442" TargetMode="External" Type="http://schemas.openxmlformats.org/officeDocument/2006/relationships/hyperlink"/><Relationship Id="rId383" Target="http://polarion.starkey.com/polarion/redirect/project/MasterRepository/workitem/question_mark/id=MASTER-51446" TargetMode="External" Type="http://schemas.openxmlformats.org/officeDocument/2006/relationships/hyperlink"/><Relationship Id="rId384" Target="http://polarion.starkey.com/polarion/redirect/project/MasterRepository/workitem/question_mark/id=MASTER-51454" TargetMode="External" Type="http://schemas.openxmlformats.org/officeDocument/2006/relationships/hyperlink"/><Relationship Id="rId385" Target="http://polarion.starkey.com/polarion/redirect/project/MasterRepository/workitem/question_mark/id=MASTER-51455" TargetMode="External" Type="http://schemas.openxmlformats.org/officeDocument/2006/relationships/hyperlink"/><Relationship Id="rId386" Target="http://polarion.starkey.com/polarion/redirect/project/MasterRepository/workitem/question_mark/id=MASTER-51462" TargetMode="External" Type="http://schemas.openxmlformats.org/officeDocument/2006/relationships/hyperlink"/><Relationship Id="rId387" Target="http://polarion.starkey.com/polarion/redirect/project/MasterRepository/workitem/question_mark/id=MASTER-51832" TargetMode="External" Type="http://schemas.openxmlformats.org/officeDocument/2006/relationships/hyperlink"/><Relationship Id="rId388" Target="http://polarion.starkey.com/polarion/redirect/project/MasterRepository/workitem/question_mark/id=MASTER-51833" TargetMode="External" Type="http://schemas.openxmlformats.org/officeDocument/2006/relationships/hyperlink"/><Relationship Id="rId389" Target="http://polarion.starkey.com/polarion/redirect/project/MasterRepository/workitem/question_mark/id=MASTER-51834" TargetMode="External" Type="http://schemas.openxmlformats.org/officeDocument/2006/relationships/hyperlink"/><Relationship Id="rId39" Target="http://polarion.starkey.com/polarion/redirect/project/MasterRepository/workitem/question_mark/id=MASTER-16682" TargetMode="External" Type="http://schemas.openxmlformats.org/officeDocument/2006/relationships/hyperlink"/><Relationship Id="rId390" Target="http://polarion.starkey.com/polarion/redirect/project/MasterRepository/workitem/question_mark/id=MASTER-51837" TargetMode="External" Type="http://schemas.openxmlformats.org/officeDocument/2006/relationships/hyperlink"/><Relationship Id="rId391" Target="http://polarion.starkey.com/polarion/redirect/project/MasterRepository/workitem/question_mark/id=MASTER-51841" TargetMode="External" Type="http://schemas.openxmlformats.org/officeDocument/2006/relationships/hyperlink"/><Relationship Id="rId392" Target="http://polarion.starkey.com/polarion/redirect/project/MasterRepository/workitem/question_mark/id=MASTER-51843" TargetMode="External" Type="http://schemas.openxmlformats.org/officeDocument/2006/relationships/hyperlink"/><Relationship Id="rId393" Target="http://polarion.starkey.com/polarion/redirect/project/MasterRepository/workitem/question_mark/id=MASTER-51845" TargetMode="External" Type="http://schemas.openxmlformats.org/officeDocument/2006/relationships/hyperlink"/><Relationship Id="rId394" Target="http://polarion.starkey.com/polarion/redirect/project/MasterRepository/workitem/question_mark/id=MASTER-51846" TargetMode="External" Type="http://schemas.openxmlformats.org/officeDocument/2006/relationships/hyperlink"/><Relationship Id="rId395" Target="http://polarion.starkey.com/polarion/redirect/project/MasterRepository/workitem/question_mark/id=MASTER-56140" TargetMode="External" Type="http://schemas.openxmlformats.org/officeDocument/2006/relationships/hyperlink"/><Relationship Id="rId396" Target="http://polarion.starkey.com/polarion/redirect/project/MasterRepository/workitem/question_mark/id=MASTER-56594" TargetMode="External" Type="http://schemas.openxmlformats.org/officeDocument/2006/relationships/hyperlink"/><Relationship Id="rId397" Target="http://polarion.starkey.com/polarion/redirect/project/MasterRepository/workitem/question_mark/id=MASTER-56596" TargetMode="External" Type="http://schemas.openxmlformats.org/officeDocument/2006/relationships/hyperlink"/><Relationship Id="rId398" Target="http://polarion.starkey.com/polarion/redirect/project/MasterRepository/workitem/question_mark/id=MASTER-56598" TargetMode="External" Type="http://schemas.openxmlformats.org/officeDocument/2006/relationships/hyperlink"/><Relationship Id="rId399" Target="http://polarion.starkey.com/polarion/redirect/project/MasterRepository/workitem/question_mark/id=MASTER-56823" TargetMode="External" Type="http://schemas.openxmlformats.org/officeDocument/2006/relationships/hyperlink"/><Relationship Id="rId4" Target="http://polarion.starkey.com/polarion/redirect/project/MasterRepository/workitem/question_mark/id=MASTER-16674" TargetMode="External" Type="http://schemas.openxmlformats.org/officeDocument/2006/relationships/hyperlink"/><Relationship Id="rId40" Target="http://polarion.starkey.com/polarion/redirect/project/MasterRepository/workitem/question_mark/id=MASTER-16690" TargetMode="External" Type="http://schemas.openxmlformats.org/officeDocument/2006/relationships/hyperlink"/><Relationship Id="rId400" Target="http://polarion.starkey.com/polarion/redirect/project/MasterRepository/workitem/question_mark/id=MASTER-56824" TargetMode="External" Type="http://schemas.openxmlformats.org/officeDocument/2006/relationships/hyperlink"/><Relationship Id="rId401" Target="http://polarion.starkey.com/polarion/redirect/project/MasterRepository/workitem/question_mark/id=MASTER-56825" TargetMode="External" Type="http://schemas.openxmlformats.org/officeDocument/2006/relationships/hyperlink"/><Relationship Id="rId402" Target="http://polarion.starkey.com/polarion/redirect/project/MasterRepository/workitem/question_mark/id=MASTER-56826" TargetMode="External" Type="http://schemas.openxmlformats.org/officeDocument/2006/relationships/hyperlink"/><Relationship Id="rId403" Target="http://polarion.starkey.com/polarion/redirect/project/MasterRepository/workitem/question_mark/id=MASTER-56828" TargetMode="External" Type="http://schemas.openxmlformats.org/officeDocument/2006/relationships/hyperlink"/><Relationship Id="rId404" Target="http://polarion.starkey.com/polarion/redirect/project/MasterRepository/workitem/question_mark/id=MASTER-56829" TargetMode="External" Type="http://schemas.openxmlformats.org/officeDocument/2006/relationships/hyperlink"/><Relationship Id="rId405" Target="http://polarion.starkey.com/polarion/redirect/project/MasterRepository/workitem/question_mark/id=MASTER-56831" TargetMode="External" Type="http://schemas.openxmlformats.org/officeDocument/2006/relationships/hyperlink"/><Relationship Id="rId406" Target="http://polarion.starkey.com/polarion/redirect/project/MasterRepository/workitem/question_mark/id=MASTER-56832" TargetMode="External" Type="http://schemas.openxmlformats.org/officeDocument/2006/relationships/hyperlink"/><Relationship Id="rId407" Target="http://polarion.starkey.com/polarion/redirect/project/MasterRepository/workitem/question_mark/id=MASTER-56833" TargetMode="External" Type="http://schemas.openxmlformats.org/officeDocument/2006/relationships/hyperlink"/><Relationship Id="rId408" Target="http://polarion.starkey.com/polarion/redirect/project/MasterRepository/workitem/question_mark/id=MASTER-56835" TargetMode="External" Type="http://schemas.openxmlformats.org/officeDocument/2006/relationships/hyperlink"/><Relationship Id="rId409" Target="http://polarion.starkey.com/polarion/redirect/project/MasterRepository/workitem/question_mark/id=MASTER-56840" TargetMode="External" Type="http://schemas.openxmlformats.org/officeDocument/2006/relationships/hyperlink"/><Relationship Id="rId41" Target="http://polarion.starkey.com/polarion/redirect/project/MasterRepository/workitem/question_mark/id=MASTER-16692" TargetMode="External" Type="http://schemas.openxmlformats.org/officeDocument/2006/relationships/hyperlink"/><Relationship Id="rId410" Target="http://polarion.starkey.com/polarion/redirect/project/MasterRepository/workitem/question_mark/id=MASTER-56841" TargetMode="External" Type="http://schemas.openxmlformats.org/officeDocument/2006/relationships/hyperlink"/><Relationship Id="rId411" Target="http://polarion.starkey.com/polarion/redirect/project/MasterRepository/workitem/question_mark/id=MASTER-56842" TargetMode="External" Type="http://schemas.openxmlformats.org/officeDocument/2006/relationships/hyperlink"/><Relationship Id="rId412" Target="http://polarion.starkey.com/polarion/redirect/project/MasterRepository/workitem/question_mark/id=MASTER-56844" TargetMode="External" Type="http://schemas.openxmlformats.org/officeDocument/2006/relationships/hyperlink"/><Relationship Id="rId413" Target="http://polarion.starkey.com/polarion/redirect/project/MasterRepository/workitem/question_mark/id=MASTER-56846" TargetMode="External" Type="http://schemas.openxmlformats.org/officeDocument/2006/relationships/hyperlink"/><Relationship Id="rId414" Target="http://polarion.starkey.com/polarion/redirect/project/MasterRepository/workitem/question_mark/id=MASTER-56847" TargetMode="External" Type="http://schemas.openxmlformats.org/officeDocument/2006/relationships/hyperlink"/><Relationship Id="rId415" Target="http://polarion.starkey.com/polarion/redirect/project/MasterRepository/workitem/question_mark/id=MASTER-56848" TargetMode="External" Type="http://schemas.openxmlformats.org/officeDocument/2006/relationships/hyperlink"/><Relationship Id="rId416" Target="http://polarion.starkey.com/polarion/redirect/project/MasterRepository/workitem/question_mark/id=MASTER-56850" TargetMode="External" Type="http://schemas.openxmlformats.org/officeDocument/2006/relationships/hyperlink"/><Relationship Id="rId417" Target="http://polarion.starkey.com/polarion/redirect/project/MasterRepository/workitem/question_mark/id=MASTER-56852" TargetMode="External" Type="http://schemas.openxmlformats.org/officeDocument/2006/relationships/hyperlink"/><Relationship Id="rId418" Target="http://polarion.starkey.com/polarion/redirect/project/MasterRepository/workitem/question_mark/id=MASTER-56854" TargetMode="External" Type="http://schemas.openxmlformats.org/officeDocument/2006/relationships/hyperlink"/><Relationship Id="rId419" Target="http://polarion.starkey.com/polarion/redirect/project/MasterRepository/workitem/question_mark/id=MASTER-56855" TargetMode="External" Type="http://schemas.openxmlformats.org/officeDocument/2006/relationships/hyperlink"/><Relationship Id="rId42" Target="http://polarion.starkey.com/polarion/redirect/project/MasterRepository/workitem/question_mark/id=MASTER-41958" TargetMode="External" Type="http://schemas.openxmlformats.org/officeDocument/2006/relationships/hyperlink"/><Relationship Id="rId420" Target="http://polarion.starkey.com/polarion/redirect/project/MasterRepository/workitem/question_mark/id=MASTER-56856" TargetMode="External" Type="http://schemas.openxmlformats.org/officeDocument/2006/relationships/hyperlink"/><Relationship Id="rId421" Target="http://polarion.starkey.com/polarion/redirect/project/MasterRepository/workitem/question_mark/id=MASTER-56859" TargetMode="External" Type="http://schemas.openxmlformats.org/officeDocument/2006/relationships/hyperlink"/><Relationship Id="rId422" Target="http://polarion.starkey.com/polarion/redirect/project/MasterRepository/workitem/question_mark/id=MASTER-56861" TargetMode="External" Type="http://schemas.openxmlformats.org/officeDocument/2006/relationships/hyperlink"/><Relationship Id="rId423" Target="http://polarion.starkey.com/polarion/redirect/project/MasterRepository/workitem/question_mark/id=MASTER-56862" TargetMode="External" Type="http://schemas.openxmlformats.org/officeDocument/2006/relationships/hyperlink"/><Relationship Id="rId424" Target="http://polarion.starkey.com/polarion/redirect/project/MasterRepository/workitem/question_mark/id=MASTER-56863" TargetMode="External" Type="http://schemas.openxmlformats.org/officeDocument/2006/relationships/hyperlink"/><Relationship Id="rId425" Target="http://polarion.starkey.com/polarion/redirect/project/MasterRepository/workitem/question_mark/id=MASTER-56868" TargetMode="External" Type="http://schemas.openxmlformats.org/officeDocument/2006/relationships/hyperlink"/><Relationship Id="rId426" Target="http://polarion.starkey.com/polarion/redirect/project/MasterRepository/workitem/question_mark/id=MASTER-56871" TargetMode="External" Type="http://schemas.openxmlformats.org/officeDocument/2006/relationships/hyperlink"/><Relationship Id="rId427" Target="http://polarion.starkey.com/polarion/redirect/project/MasterRepository/workitem/question_mark/id=MASTER-56872" TargetMode="External" Type="http://schemas.openxmlformats.org/officeDocument/2006/relationships/hyperlink"/><Relationship Id="rId428" Target="http://polarion.starkey.com/polarion/redirect/project/MasterRepository/workitem/question_mark/id=MASTER-56902" TargetMode="External" Type="http://schemas.openxmlformats.org/officeDocument/2006/relationships/hyperlink"/><Relationship Id="rId429" Target="http://polarion.starkey.com/polarion/redirect/project/MasterRepository/workitem/question_mark/id=MASTER-56905" TargetMode="External" Type="http://schemas.openxmlformats.org/officeDocument/2006/relationships/hyperlink"/><Relationship Id="rId43" Target="http://polarion.starkey.com/polarion/redirect/project/MasterRepository/workitem/question_mark/id=MASTER-41960" TargetMode="External" Type="http://schemas.openxmlformats.org/officeDocument/2006/relationships/hyperlink"/><Relationship Id="rId430" Target="http://polarion.starkey.com/polarion/redirect/project/MasterRepository/workitem/question_mark/id=MASTER-56906" TargetMode="External" Type="http://schemas.openxmlformats.org/officeDocument/2006/relationships/hyperlink"/><Relationship Id="rId431" Target="http://polarion.starkey.com/polarion/redirect/project/MasterRepository/workitem/question_mark/id=MASTER-56907" TargetMode="External" Type="http://schemas.openxmlformats.org/officeDocument/2006/relationships/hyperlink"/><Relationship Id="rId432" Target="http://polarion.starkey.com/polarion/redirect/project/MasterRepository/workitem/question_mark/id=MASTER-56909" TargetMode="External" Type="http://schemas.openxmlformats.org/officeDocument/2006/relationships/hyperlink"/><Relationship Id="rId433" Target="http://polarion.starkey.com/polarion/redirect/project/MasterRepository/workitem/question_mark/id=MASTER-56910" TargetMode="External" Type="http://schemas.openxmlformats.org/officeDocument/2006/relationships/hyperlink"/><Relationship Id="rId434" Target="http://polarion.starkey.com/polarion/redirect/project/MasterRepository/workitem/question_mark/id=MASTER-56911" TargetMode="External" Type="http://schemas.openxmlformats.org/officeDocument/2006/relationships/hyperlink"/><Relationship Id="rId435" Target="http://polarion.starkey.com/polarion/redirect/project/MasterRepository/workitem/question_mark/id=MASTER-56912" TargetMode="External" Type="http://schemas.openxmlformats.org/officeDocument/2006/relationships/hyperlink"/><Relationship Id="rId436" Target="http://polarion.starkey.com/polarion/redirect/project/MasterRepository/workitem/question_mark/id=MASTER-57009" TargetMode="External" Type="http://schemas.openxmlformats.org/officeDocument/2006/relationships/hyperlink"/><Relationship Id="rId437" Target="http://polarion.starkey.com/polarion/redirect/project/MasterRepository/workitem/question_mark/id=MASTER-57693" TargetMode="External" Type="http://schemas.openxmlformats.org/officeDocument/2006/relationships/hyperlink"/><Relationship Id="rId438" Target="http://polarion.starkey.com/polarion/redirect/project/MasterRepository/workitem/question_mark/id=MASTER-58690" TargetMode="External" Type="http://schemas.openxmlformats.org/officeDocument/2006/relationships/hyperlink"/><Relationship Id="rId439" Target="http://polarion.starkey.com/polarion/redirect/project/MasterRepository/workitem/question_mark/id=MASTER-58691" TargetMode="External" Type="http://schemas.openxmlformats.org/officeDocument/2006/relationships/hyperlink"/><Relationship Id="rId44" Target="http://polarion.starkey.com/polarion/redirect/project/MasterRepository/workitem/question_mark/id=MASTER-47593" TargetMode="External" Type="http://schemas.openxmlformats.org/officeDocument/2006/relationships/hyperlink"/><Relationship Id="rId440" Target="http://polarion.starkey.com/polarion/redirect/project/MasterRepository/workitem/question_mark/id=MASTER-58693" TargetMode="External" Type="http://schemas.openxmlformats.org/officeDocument/2006/relationships/hyperlink"/><Relationship Id="rId441" Target="http://polarion.starkey.com/polarion/redirect/project/MasterRepository/workitem/question_mark/id=MASTER-58694" TargetMode="External" Type="http://schemas.openxmlformats.org/officeDocument/2006/relationships/hyperlink"/><Relationship Id="rId442" Target="http://polarion.starkey.com/polarion/redirect/project/MasterRepository/workitem/question_mark/id=MASTER-58695" TargetMode="External" Type="http://schemas.openxmlformats.org/officeDocument/2006/relationships/hyperlink"/><Relationship Id="rId443" Target="http://polarion.starkey.com/polarion/redirect/project/MasterRepository/workitem/question_mark/id=MASTER-58697" TargetMode="External" Type="http://schemas.openxmlformats.org/officeDocument/2006/relationships/hyperlink"/><Relationship Id="rId444" Target="http://polarion.starkey.com/polarion/redirect/project/MasterRepository/workitem/question_mark/id=MASTER-58698" TargetMode="External" Type="http://schemas.openxmlformats.org/officeDocument/2006/relationships/hyperlink"/><Relationship Id="rId445" Target="http://polarion.starkey.com/polarion/redirect/project/MasterRepository/workitem/question_mark/id=MASTER-58699" TargetMode="External" Type="http://schemas.openxmlformats.org/officeDocument/2006/relationships/hyperlink"/><Relationship Id="rId446" Target="http://polarion.starkey.com/polarion/redirect/project/MasterRepository/workitem/question_mark/id=MASTER-58700" TargetMode="External" Type="http://schemas.openxmlformats.org/officeDocument/2006/relationships/hyperlink"/><Relationship Id="rId447" Target="http://polarion.starkey.com/polarion/redirect/project/MasterRepository/workitem/question_mark/id=MASTER-58701" TargetMode="External" Type="http://schemas.openxmlformats.org/officeDocument/2006/relationships/hyperlink"/><Relationship Id="rId448" Target="http://polarion.starkey.com/polarion/redirect/project/MasterRepository/workitem/question_mark/id=MASTER-58702" TargetMode="External" Type="http://schemas.openxmlformats.org/officeDocument/2006/relationships/hyperlink"/><Relationship Id="rId449" Target="http://polarion.starkey.com/polarion/redirect/project/MasterRepository/workitem/question_mark/id=MASTER-60858" TargetMode="External" Type="http://schemas.openxmlformats.org/officeDocument/2006/relationships/hyperlink"/><Relationship Id="rId45" Target="http://polarion.starkey.com/polarion/redirect/project/MasterRepository/workitem/question_mark/id=MASTER-50195" TargetMode="External" Type="http://schemas.openxmlformats.org/officeDocument/2006/relationships/hyperlink"/><Relationship Id="rId450" Target="http://polarion.starkey.com/polarion/redirect/project/MasterRepository/workitem/question_mark/id=MASTER-60859" TargetMode="External" Type="http://schemas.openxmlformats.org/officeDocument/2006/relationships/hyperlink"/><Relationship Id="rId451" Target="http://polarion.starkey.com/polarion/redirect/project/MasterRepository/workitem/question_mark/id=MASTER-60861" TargetMode="External" Type="http://schemas.openxmlformats.org/officeDocument/2006/relationships/hyperlink"/><Relationship Id="rId452" Target="http://polarion.starkey.com/polarion/redirect/project/MasterRepository/workitem/question_mark/id=MASTER-60862" TargetMode="External" Type="http://schemas.openxmlformats.org/officeDocument/2006/relationships/hyperlink"/><Relationship Id="rId453" Target="http://polarion.starkey.com/polarion/redirect/project/MasterRepository/workitem/question_mark/id=MASTER-60864" TargetMode="External" Type="http://schemas.openxmlformats.org/officeDocument/2006/relationships/hyperlink"/><Relationship Id="rId454" Target="http://polarion.starkey.com/polarion/redirect/project/MasterRepository/workitem/question_mark/id=MASTER-60865" TargetMode="External" Type="http://schemas.openxmlformats.org/officeDocument/2006/relationships/hyperlink"/><Relationship Id="rId455" Target="http://polarion.starkey.com/polarion/redirect/project/MasterRepository/workitem/question_mark/id=MASTER-60868" TargetMode="External" Type="http://schemas.openxmlformats.org/officeDocument/2006/relationships/hyperlink"/><Relationship Id="rId456" Target="http://polarion.starkey.com/polarion/redirect/project/MasterRepository/workitem/question_mark/id=MASTER-60870" TargetMode="External" Type="http://schemas.openxmlformats.org/officeDocument/2006/relationships/hyperlink"/><Relationship Id="rId457" Target="http://polarion.starkey.com/polarion/redirect/project/MasterRepository/workitem/question_mark/id=MASTER-60871" TargetMode="External" Type="http://schemas.openxmlformats.org/officeDocument/2006/relationships/hyperlink"/><Relationship Id="rId458" Target="http://polarion.starkey.com/polarion/redirect/project/MasterRepository/workitem/question_mark/id=MASTER-60875" TargetMode="External" Type="http://schemas.openxmlformats.org/officeDocument/2006/relationships/hyperlink"/><Relationship Id="rId459" Target="http://polarion.starkey.com/polarion/redirect/project/MasterRepository/workitem/question_mark/id=MASTER-60877" TargetMode="External" Type="http://schemas.openxmlformats.org/officeDocument/2006/relationships/hyperlink"/><Relationship Id="rId46" Target="http://polarion.starkey.com/polarion/redirect/project/MasterRepository/workitem/question_mark/id=MASTER-50196" TargetMode="External" Type="http://schemas.openxmlformats.org/officeDocument/2006/relationships/hyperlink"/><Relationship Id="rId460" Target="http://polarion.starkey.com/polarion/redirect/project/MasterRepository/workitem/question_mark/id=MASTER-60880" TargetMode="External" Type="http://schemas.openxmlformats.org/officeDocument/2006/relationships/hyperlink"/><Relationship Id="rId461" Target="http://polarion.starkey.com/polarion/redirect/project/MasterRepository/workitem/question_mark/id=MASTER-60881" TargetMode="External" Type="http://schemas.openxmlformats.org/officeDocument/2006/relationships/hyperlink"/><Relationship Id="rId462" Target="http://polarion.starkey.com/polarion/redirect/project/MasterRepository/workitem/question_mark/id=MASTER-60883" TargetMode="External" Type="http://schemas.openxmlformats.org/officeDocument/2006/relationships/hyperlink"/><Relationship Id="rId463" Target="http://polarion.starkey.com/polarion/redirect/project/MasterRepository/workitem/question_mark/id=MASTER-60884" TargetMode="External" Type="http://schemas.openxmlformats.org/officeDocument/2006/relationships/hyperlink"/><Relationship Id="rId464" Target="http://polarion.starkey.com/polarion/redirect/project/MasterRepository/workitem/question_mark/id=MASTER-60886" TargetMode="External" Type="http://schemas.openxmlformats.org/officeDocument/2006/relationships/hyperlink"/><Relationship Id="rId465" Target="http://polarion.starkey.com/polarion/redirect/project/MasterRepository/workitem/question_mark/id=MASTER-60887" TargetMode="External" Type="http://schemas.openxmlformats.org/officeDocument/2006/relationships/hyperlink"/><Relationship Id="rId466" Target="http://polarion.starkey.com/polarion/redirect/project/MasterRepository/workitem/question_mark/id=MASTER-60888" TargetMode="External" Type="http://schemas.openxmlformats.org/officeDocument/2006/relationships/hyperlink"/><Relationship Id="rId467" Target="http://polarion.starkey.com/polarion/redirect/project/MasterRepository/workitem/question_mark/id=MASTER-60889" TargetMode="External" Type="http://schemas.openxmlformats.org/officeDocument/2006/relationships/hyperlink"/><Relationship Id="rId468" Target="http://polarion.starkey.com/polarion/redirect/project/MasterRepository/workitem/question_mark/id=MASTER-60890" TargetMode="External" Type="http://schemas.openxmlformats.org/officeDocument/2006/relationships/hyperlink"/><Relationship Id="rId469" Target="http://polarion.starkey.com/polarion/redirect/project/MasterRepository/workitem/question_mark/id=MASTER-60892" TargetMode="External" Type="http://schemas.openxmlformats.org/officeDocument/2006/relationships/hyperlink"/><Relationship Id="rId47" Target="http://polarion.starkey.com/polarion/redirect/project/MasterRepository/workitem/question_mark/id=MASTER-50197" TargetMode="External" Type="http://schemas.openxmlformats.org/officeDocument/2006/relationships/hyperlink"/><Relationship Id="rId470" Target="http://polarion.starkey.com/polarion/redirect/project/MasterRepository/workitem/question_mark/id=MASTER-60893" TargetMode="External" Type="http://schemas.openxmlformats.org/officeDocument/2006/relationships/hyperlink"/><Relationship Id="rId471" Target="http://polarion.starkey.com/polarion/redirect/project/MasterRepository/workitem/question_mark/id=MASTER-60894" TargetMode="External" Type="http://schemas.openxmlformats.org/officeDocument/2006/relationships/hyperlink"/><Relationship Id="rId472" Target="http://polarion.starkey.com/polarion/redirect/project/MasterRepository/workitem/question_mark/id=MASTER-60920" TargetMode="External" Type="http://schemas.openxmlformats.org/officeDocument/2006/relationships/hyperlink"/><Relationship Id="rId473" Target="http://polarion.starkey.com/polarion/redirect/project/MasterRepository/workitem/question_mark/id=MASTER-61698" TargetMode="External" Type="http://schemas.openxmlformats.org/officeDocument/2006/relationships/hyperlink"/><Relationship Id="rId474" Target="http://polarion.starkey.com/polarion/redirect/project/MasterRepository/workitem/question_mark/id=MASTER-61699" TargetMode="External" Type="http://schemas.openxmlformats.org/officeDocument/2006/relationships/hyperlink"/><Relationship Id="rId475" Target="http://polarion.starkey.com/polarion/redirect/project/MasterRepository/workitem/question_mark/id=MASTER-61700" TargetMode="External" Type="http://schemas.openxmlformats.org/officeDocument/2006/relationships/hyperlink"/><Relationship Id="rId476" Target="http://polarion.starkey.com/polarion/redirect/project/MasterRepository/workitem/question_mark/id=MASTER-61701" TargetMode="External" Type="http://schemas.openxmlformats.org/officeDocument/2006/relationships/hyperlink"/><Relationship Id="rId477" Target="http://polarion.starkey.com/polarion/redirect/project/MasterRepository/workitem/question_mark/id=MASTER-61702" TargetMode="External" Type="http://schemas.openxmlformats.org/officeDocument/2006/relationships/hyperlink"/><Relationship Id="rId478" Target="http://polarion.starkey.com/polarion/redirect/project/MasterRepository/workitem/question_mark/id=MASTER-61703" TargetMode="External" Type="http://schemas.openxmlformats.org/officeDocument/2006/relationships/hyperlink"/><Relationship Id="rId479" Target="http://polarion.starkey.com/polarion/redirect/project/MasterRepository/workitem/question_mark/id=MASTER-61704" TargetMode="External" Type="http://schemas.openxmlformats.org/officeDocument/2006/relationships/hyperlink"/><Relationship Id="rId48" Target="http://polarion.starkey.com/polarion/redirect/project/MasterRepository/workitem/question_mark/id=MASTER-50207" TargetMode="External" Type="http://schemas.openxmlformats.org/officeDocument/2006/relationships/hyperlink"/><Relationship Id="rId480" Target="http://polarion.starkey.com/polarion/redirect/project/MasterRepository/workitem/question_mark/id=MASTER-61707" TargetMode="External" Type="http://schemas.openxmlformats.org/officeDocument/2006/relationships/hyperlink"/><Relationship Id="rId481" Target="http://polarion.starkey.com/polarion/redirect/project/MasterRepository/workitem/question_mark/id=MASTER-61709" TargetMode="External" Type="http://schemas.openxmlformats.org/officeDocument/2006/relationships/hyperlink"/><Relationship Id="rId482" Target="http://polarion.starkey.com/polarion/redirect/project/MasterRepository/workitem/question_mark/id=MASTER-61710" TargetMode="External" Type="http://schemas.openxmlformats.org/officeDocument/2006/relationships/hyperlink"/><Relationship Id="rId483" Target="http://polarion.starkey.com/polarion/redirect/project/MasterRepository/workitem/question_mark/id=MASTER-61784" TargetMode="External" Type="http://schemas.openxmlformats.org/officeDocument/2006/relationships/hyperlink"/><Relationship Id="rId484" Target="http://polarion.starkey.com/polarion/redirect/project/MasterRepository/workitem/question_mark/id=MASTER-61878" TargetMode="External" Type="http://schemas.openxmlformats.org/officeDocument/2006/relationships/hyperlink"/><Relationship Id="rId485" Target="http://polarion.starkey.com/polarion/redirect/project/MasterRepository/workitem/question_mark/id=MASTER-62909" TargetMode="External" Type="http://schemas.openxmlformats.org/officeDocument/2006/relationships/hyperlink"/><Relationship Id="rId486" Target="http://polarion.starkey.com/polarion/redirect/project/MasterRepository/workitem/question_mark/id=MASTER-62910" TargetMode="External" Type="http://schemas.openxmlformats.org/officeDocument/2006/relationships/hyperlink"/><Relationship Id="rId487" Target="http://polarion.starkey.com/polarion/redirect/project/MasterRepository/workitem/question_mark/id=MASTER-62912" TargetMode="External" Type="http://schemas.openxmlformats.org/officeDocument/2006/relationships/hyperlink"/><Relationship Id="rId488" Target="http://polarion.starkey.com/polarion/redirect/project/MasterRepository/workitem/question_mark/id=MASTER-62913" TargetMode="External" Type="http://schemas.openxmlformats.org/officeDocument/2006/relationships/hyperlink"/><Relationship Id="rId489" Target="http://polarion.starkey.com/polarion/redirect/project/MasterRepository/workitem/question_mark/id=MASTER-62915" TargetMode="External" Type="http://schemas.openxmlformats.org/officeDocument/2006/relationships/hyperlink"/><Relationship Id="rId49" Target="http://polarion.starkey.com/polarion/redirect/project/MasterRepository/workitem/question_mark/id=MASTER-50210" TargetMode="External" Type="http://schemas.openxmlformats.org/officeDocument/2006/relationships/hyperlink"/><Relationship Id="rId490" Target="http://polarion.starkey.com/polarion/redirect/project/MasterRepository/workitem/question_mark/id=MASTER-62916" TargetMode="External" Type="http://schemas.openxmlformats.org/officeDocument/2006/relationships/hyperlink"/><Relationship Id="rId491" Target="http://polarion.starkey.com/polarion/redirect/project/MasterRepository/workitem/question_mark/id=MASTER-62918" TargetMode="External" Type="http://schemas.openxmlformats.org/officeDocument/2006/relationships/hyperlink"/><Relationship Id="rId492" Target="http://polarion.starkey.com/polarion/redirect/project/MasterRepository/workitem/question_mark/id=MASTER-64573" TargetMode="External" Type="http://schemas.openxmlformats.org/officeDocument/2006/relationships/hyperlink"/><Relationship Id="rId493" Target="http://polarion.starkey.com/polarion/redirect/project/MasterRepository/workitem/question_mark/id=MASTER-64577" TargetMode="External" Type="http://schemas.openxmlformats.org/officeDocument/2006/relationships/hyperlink"/><Relationship Id="rId494" Target="http://polarion.starkey.com/polarion/redirect/project/MasterRepository/workitem/question_mark/id=MASTER-64578" TargetMode="External" Type="http://schemas.openxmlformats.org/officeDocument/2006/relationships/hyperlink"/><Relationship Id="rId495" Target="http://polarion.starkey.com/polarion/redirect/project/MasterRepository/workitem/question_mark/id=MASTER-64579" TargetMode="External" Type="http://schemas.openxmlformats.org/officeDocument/2006/relationships/hyperlink"/><Relationship Id="rId496" Target="http://polarion.starkey.com/polarion/redirect/project/MasterRepository/workitem/question_mark/id=MASTER-64580" TargetMode="External" Type="http://schemas.openxmlformats.org/officeDocument/2006/relationships/hyperlink"/><Relationship Id="rId497" Target="http://polarion.starkey.com/polarion/redirect/project/MasterRepository/workitem/question_mark/id=MASTER-64581" TargetMode="External" Type="http://schemas.openxmlformats.org/officeDocument/2006/relationships/hyperlink"/><Relationship Id="rId498" Target="http://polarion.starkey.com/polarion/redirect/project/MasterRepository/workitem/question_mark/id=MASTER-64584" TargetMode="External" Type="http://schemas.openxmlformats.org/officeDocument/2006/relationships/hyperlink"/><Relationship Id="rId499" Target="http://polarion.starkey.com/polarion/redirect/project/MasterRepository/workitem/question_mark/id=MASTER-64585" TargetMode="External" Type="http://schemas.openxmlformats.org/officeDocument/2006/relationships/hyperlink"/><Relationship Id="rId5" Target="http://polarion.starkey.com/polarion/redirect/project/MasterRepository/workitem/question_mark/id=MASTER-16678" TargetMode="External" Type="http://schemas.openxmlformats.org/officeDocument/2006/relationships/hyperlink"/><Relationship Id="rId50" Target="http://polarion.starkey.com/polarion/redirect/project/MasterRepository/workitem/question_mark/id=MASTER-50212" TargetMode="External" Type="http://schemas.openxmlformats.org/officeDocument/2006/relationships/hyperlink"/><Relationship Id="rId500" Target="http://polarion.starkey.com/polarion/redirect/project/MasterRepository/workitem/question_mark/id=MASTER-64586" TargetMode="External" Type="http://schemas.openxmlformats.org/officeDocument/2006/relationships/hyperlink"/><Relationship Id="rId501" Target="http://polarion.starkey.com/polarion/redirect/project/MasterRepository/workitem/question_mark/id=MASTER-64587" TargetMode="External" Type="http://schemas.openxmlformats.org/officeDocument/2006/relationships/hyperlink"/><Relationship Id="rId502" Target="http://polarion.starkey.com/polarion/redirect/project/MasterRepository/workitem/question_mark/id=MASTER-64588" TargetMode="External" Type="http://schemas.openxmlformats.org/officeDocument/2006/relationships/hyperlink"/><Relationship Id="rId503" Target="http://polarion.starkey.com/polarion/redirect/project/MasterRepository/workitem/question_mark/id=MASTER-64591" TargetMode="External" Type="http://schemas.openxmlformats.org/officeDocument/2006/relationships/hyperlink"/><Relationship Id="rId504" Target="http://polarion.starkey.com/polarion/redirect/project/MasterRepository/workitem/question_mark/id=MASTER-64592" TargetMode="External" Type="http://schemas.openxmlformats.org/officeDocument/2006/relationships/hyperlink"/><Relationship Id="rId505" Target="http://polarion.starkey.com/polarion/redirect/project/MasterRepository/workitem/question_mark/id=MASTER-64656" TargetMode="External" Type="http://schemas.openxmlformats.org/officeDocument/2006/relationships/hyperlink"/><Relationship Id="rId506" Target="http://polarion.starkey.com/polarion/redirect/project/MasterRepository/workitem/question_mark/id=MASTER-64657" TargetMode="External" Type="http://schemas.openxmlformats.org/officeDocument/2006/relationships/hyperlink"/><Relationship Id="rId507" Target="http://polarion.starkey.com/polarion/redirect/project/MasterRepository/workitem/question_mark/id=MASTER-64658" TargetMode="External" Type="http://schemas.openxmlformats.org/officeDocument/2006/relationships/hyperlink"/><Relationship Id="rId508" Target="http://polarion.starkey.com/polarion/redirect/project/MasterRepository/workitem/question_mark/id=MASTER-64661" TargetMode="External" Type="http://schemas.openxmlformats.org/officeDocument/2006/relationships/hyperlink"/><Relationship Id="rId509" Target="http://polarion.starkey.com/polarion/redirect/project/MasterRepository/workitem/question_mark/id=MASTER-64663" TargetMode="External" Type="http://schemas.openxmlformats.org/officeDocument/2006/relationships/hyperlink"/><Relationship Id="rId51" Target="http://polarion.starkey.com/polarion/redirect/project/MasterRepository/workitem/question_mark/id=MASTER-50213" TargetMode="External" Type="http://schemas.openxmlformats.org/officeDocument/2006/relationships/hyperlink"/><Relationship Id="rId510" Target="http://polarion.starkey.com/polarion/redirect/project/MasterRepository/workitem/question_mark/id=MASTER-64665" TargetMode="External" Type="http://schemas.openxmlformats.org/officeDocument/2006/relationships/hyperlink"/><Relationship Id="rId511" Target="http://polarion.starkey.com/polarion/redirect/project/MasterRepository/workitem/question_mark/id=MASTER-64666" TargetMode="External" Type="http://schemas.openxmlformats.org/officeDocument/2006/relationships/hyperlink"/><Relationship Id="rId512" Target="http://polarion.starkey.com/polarion/redirect/project/MasterRepository/workitem/question_mark/id=MASTER-64669" TargetMode="External" Type="http://schemas.openxmlformats.org/officeDocument/2006/relationships/hyperlink"/><Relationship Id="rId513" Target="http://polarion.starkey.com/polarion/redirect/project/MasterRepository/workitem/question_mark/id=MASTER-64670" TargetMode="External" Type="http://schemas.openxmlformats.org/officeDocument/2006/relationships/hyperlink"/><Relationship Id="rId514" Target="http://polarion.starkey.com/polarion/redirect/project/MasterRepository/workitem/question_mark/id=MASTER-64671" TargetMode="External" Type="http://schemas.openxmlformats.org/officeDocument/2006/relationships/hyperlink"/><Relationship Id="rId515" Target="http://polarion.starkey.com/polarion/redirect/project/MasterRepository/workitem/question_mark/id=MASTER-64672" TargetMode="External" Type="http://schemas.openxmlformats.org/officeDocument/2006/relationships/hyperlink"/><Relationship Id="rId516" Target="http://polarion.starkey.com/polarion/redirect/project/MasterRepository/workitem/question_mark/id=MASTER-64674" TargetMode="External" Type="http://schemas.openxmlformats.org/officeDocument/2006/relationships/hyperlink"/><Relationship Id="rId517" Target="http://polarion.starkey.com/polarion/redirect/project/MasterRepository/workitem/question_mark/id=MASTER-64676" TargetMode="External" Type="http://schemas.openxmlformats.org/officeDocument/2006/relationships/hyperlink"/><Relationship Id="rId518" Target="http://polarion.starkey.com/polarion/redirect/project/MasterRepository/workitem/question_mark/id=MASTER-64677" TargetMode="External" Type="http://schemas.openxmlformats.org/officeDocument/2006/relationships/hyperlink"/><Relationship Id="rId519" Target="http://polarion.starkey.com/polarion/redirect/project/MasterRepository/workitem/question_mark/id=MASTER-64678" TargetMode="External" Type="http://schemas.openxmlformats.org/officeDocument/2006/relationships/hyperlink"/><Relationship Id="rId52" Target="http://polarion.starkey.com/polarion/redirect/project/MasterRepository/workitem/question_mark/id=MASTER-50214" TargetMode="External" Type="http://schemas.openxmlformats.org/officeDocument/2006/relationships/hyperlink"/><Relationship Id="rId520" Target="http://polarion.starkey.com/polarion/redirect/project/MasterRepository/workitem/question_mark/id=MASTER-66515" TargetMode="External" Type="http://schemas.openxmlformats.org/officeDocument/2006/relationships/hyperlink"/><Relationship Id="rId521" Target="http://polarion.starkey.com/polarion/redirect/project/MasterRepository/workitem/question_mark/id=MASTER-67127" TargetMode="External" Type="http://schemas.openxmlformats.org/officeDocument/2006/relationships/hyperlink"/><Relationship Id="rId522" Target="http://polarion.starkey.com/polarion/redirect/project/MasterRepository/workitem/question_mark/id=MASTER-67129" TargetMode="External" Type="http://schemas.openxmlformats.org/officeDocument/2006/relationships/hyperlink"/><Relationship Id="rId523" Target="http://polarion.starkey.com/polarion/redirect/project/MasterRepository/workitem/question_mark/id=MASTER-67130" TargetMode="External" Type="http://schemas.openxmlformats.org/officeDocument/2006/relationships/hyperlink"/><Relationship Id="rId524" Target="http://polarion.starkey.com/polarion/redirect/project/MasterRepository/workitem/question_mark/id=MASTER-67131" TargetMode="External" Type="http://schemas.openxmlformats.org/officeDocument/2006/relationships/hyperlink"/><Relationship Id="rId525" Target="http://polarion.starkey.com/polarion/redirect/project/MasterRepository/workitem/question_mark/id=MASTER-67132" TargetMode="External" Type="http://schemas.openxmlformats.org/officeDocument/2006/relationships/hyperlink"/><Relationship Id="rId526" Target="http://polarion.starkey.com/polarion/redirect/project/MasterRepository/workitem/question_mark/id=MASTER-16598" TargetMode="External" Type="http://schemas.openxmlformats.org/officeDocument/2006/relationships/hyperlink"/><Relationship Id="rId527" Target="http://polarion.starkey.com/polarion/redirect/project/MasterRepository/workitem/question_mark/id=MASTER-16599" TargetMode="External" Type="http://schemas.openxmlformats.org/officeDocument/2006/relationships/hyperlink"/><Relationship Id="rId528" Target="http://polarion.starkey.com/polarion/redirect/project/MasterRepository/workitem/question_mark/id=MASTER-16600" TargetMode="External" Type="http://schemas.openxmlformats.org/officeDocument/2006/relationships/hyperlink"/><Relationship Id="rId529" Target="http://polarion.starkey.com/polarion/redirect/project/MasterRepository/workitem/question_mark/id=MASTER-16601" TargetMode="External" Type="http://schemas.openxmlformats.org/officeDocument/2006/relationships/hyperlink"/><Relationship Id="rId53" Target="http://polarion.starkey.com/polarion/redirect/project/MasterRepository/workitem/question_mark/id=MASTER-50550" TargetMode="External" Type="http://schemas.openxmlformats.org/officeDocument/2006/relationships/hyperlink"/><Relationship Id="rId530" Target="http://polarion.starkey.com/polarion/redirect/project/MasterRepository/workitem/question_mark/id=MASTER-16604" TargetMode="External" Type="http://schemas.openxmlformats.org/officeDocument/2006/relationships/hyperlink"/><Relationship Id="rId531" Target="http://polarion.starkey.com/polarion/redirect/project/MasterRepository/workitem/question_mark/id=MASTER-16605" TargetMode="External" Type="http://schemas.openxmlformats.org/officeDocument/2006/relationships/hyperlink"/><Relationship Id="rId532" Target="http://polarion.starkey.com/polarion/redirect/project/MasterRepository/workitem/question_mark/id=MASTER-16606" TargetMode="External" Type="http://schemas.openxmlformats.org/officeDocument/2006/relationships/hyperlink"/><Relationship Id="rId533" Target="http://polarion.starkey.com/polarion/redirect/project/MasterRepository/workitem/question_mark/id=MASTER-16609" TargetMode="External" Type="http://schemas.openxmlformats.org/officeDocument/2006/relationships/hyperlink"/><Relationship Id="rId534" Target="http://polarion.starkey.com/polarion/redirect/project/MasterRepository/workitem/question_mark/id=MASTER-16611" TargetMode="External" Type="http://schemas.openxmlformats.org/officeDocument/2006/relationships/hyperlink"/><Relationship Id="rId535" Target="http://polarion.starkey.com/polarion/redirect/project/MasterRepository/workitem/question_mark/id=MASTER-16612" TargetMode="External" Type="http://schemas.openxmlformats.org/officeDocument/2006/relationships/hyperlink"/><Relationship Id="rId536" Target="http://polarion.starkey.com/polarion/redirect/project/MasterRepository/workitem/question_mark/id=MASTER-16613" TargetMode="External" Type="http://schemas.openxmlformats.org/officeDocument/2006/relationships/hyperlink"/><Relationship Id="rId537" Target="http://polarion.starkey.com/polarion/redirect/project/MasterRepository/workitem/question_mark/id=MASTER-16615" TargetMode="External" Type="http://schemas.openxmlformats.org/officeDocument/2006/relationships/hyperlink"/><Relationship Id="rId538" Target="http://polarion.starkey.com/polarion/redirect/project/MasterRepository/workitem/question_mark/id=MASTER-16616" TargetMode="External" Type="http://schemas.openxmlformats.org/officeDocument/2006/relationships/hyperlink"/><Relationship Id="rId539" Target="http://polarion.starkey.com/polarion/redirect/project/MasterRepository/workitem/question_mark/id=MASTER-16739" TargetMode="External" Type="http://schemas.openxmlformats.org/officeDocument/2006/relationships/hyperlink"/><Relationship Id="rId54" Target="http://polarion.starkey.com/polarion/redirect/project/MasterRepository/workitem/question_mark/id=MASTER-50551" TargetMode="External" Type="http://schemas.openxmlformats.org/officeDocument/2006/relationships/hyperlink"/><Relationship Id="rId540" Target="http://polarion.starkey.com/polarion/redirect/project/MasterRepository/workitem/question_mark/id=MASTER-60837" TargetMode="External" Type="http://schemas.openxmlformats.org/officeDocument/2006/relationships/hyperlink"/><Relationship Id="rId541" Target="http://polarion.starkey.com/polarion/redirect/project/MasterRepository/workitem/question_mark/id=MASTER-60838" TargetMode="External" Type="http://schemas.openxmlformats.org/officeDocument/2006/relationships/hyperlink"/><Relationship Id="rId542" Target="http://polarion.starkey.com/polarion/redirect/project/MasterRepository/workitem/question_mark/id=MASTER-62149" TargetMode="External" Type="http://schemas.openxmlformats.org/officeDocument/2006/relationships/hyperlink"/><Relationship Id="rId543" Target="http://polarion.starkey.com/polarion/redirect/project/MasterRepository/workitem/question_mark/id=MASTER-76086" TargetMode="External" Type="http://schemas.openxmlformats.org/officeDocument/2006/relationships/hyperlink"/><Relationship Id="rId544" Target="http://polarion.starkey.com/polarion/redirect/project/Uticaprogram/workitem/question_mark/id=UTICA-5890" TargetMode="External" Type="http://schemas.openxmlformats.org/officeDocument/2006/relationships/hyperlink"/><Relationship Id="rId545" Target="http://polarion.starkey.com/polarion/redirect/project/Uticaprogram/workitem/question_mark/id=UTICA-5891" TargetMode="External" Type="http://schemas.openxmlformats.org/officeDocument/2006/relationships/hyperlink"/><Relationship Id="rId546" Target="http://polarion.starkey.com/polarion/redirect/project/Uticaprogram/workitem/question_mark/id=UTICA-5892" TargetMode="External" Type="http://schemas.openxmlformats.org/officeDocument/2006/relationships/hyperlink"/><Relationship Id="rId547" Target="http://polarion.starkey.com/polarion/redirect/project/Uticaprogram/workitem/question_mark/id=UTICA-5893" TargetMode="External" Type="http://schemas.openxmlformats.org/officeDocument/2006/relationships/hyperlink"/><Relationship Id="rId548" Target="http://polarion.starkey.com/polarion/redirect/project/Uticaprogram/workitem/question_mark/id=UTICA-5894" TargetMode="External" Type="http://schemas.openxmlformats.org/officeDocument/2006/relationships/hyperlink"/><Relationship Id="rId549" Target="http://polarion.starkey.com/polarion/redirect/project/Uticaprogram/workitem/question_mark/id=UTICA-5895" TargetMode="External" Type="http://schemas.openxmlformats.org/officeDocument/2006/relationships/hyperlink"/><Relationship Id="rId55" Target="http://polarion.starkey.com/polarion/redirect/project/MasterRepository/workitem/question_mark/id=MASTER-50553" TargetMode="External" Type="http://schemas.openxmlformats.org/officeDocument/2006/relationships/hyperlink"/><Relationship Id="rId550" Target="http://polarion.starkey.com/polarion/redirect/project/Uticaprogram/workitem/question_mark/id=UTICA-5896" TargetMode="External" Type="http://schemas.openxmlformats.org/officeDocument/2006/relationships/hyperlink"/><Relationship Id="rId551" Target="http://polarion.starkey.com/polarion/redirect/project/Uticaprogram/workitem/question_mark/id=UTICA-5897" TargetMode="External" Type="http://schemas.openxmlformats.org/officeDocument/2006/relationships/hyperlink"/><Relationship Id="rId552" Target="http://polarion.starkey.com/polarion/redirect/project/Uticaprogram/workitem/question_mark/id=UTICA-5898" TargetMode="External" Type="http://schemas.openxmlformats.org/officeDocument/2006/relationships/hyperlink"/><Relationship Id="rId553" Target="http://polarion.starkey.com/polarion/redirect/project/Uticaprogram/workitem/question_mark/id=UTICA-5899" TargetMode="External" Type="http://schemas.openxmlformats.org/officeDocument/2006/relationships/hyperlink"/><Relationship Id="rId554" Target="http://polarion.starkey.com/polarion/redirect/project/Uticaprogram/workitem/question_mark/id=UTICA-5900" TargetMode="External" Type="http://schemas.openxmlformats.org/officeDocument/2006/relationships/hyperlink"/><Relationship Id="rId555" Target="http://polarion.starkey.com/polarion/redirect/project/Uticaprogram/workitem/question_mark/id=UTICA-5901" TargetMode="External" Type="http://schemas.openxmlformats.org/officeDocument/2006/relationships/hyperlink"/><Relationship Id="rId556" Target="http://polarion.starkey.com/polarion/redirect/project/Uticaprogram/workitem/question_mark/id=UTICA-5902" TargetMode="External" Type="http://schemas.openxmlformats.org/officeDocument/2006/relationships/hyperlink"/><Relationship Id="rId557" Target="http://polarion.starkey.com/polarion/redirect/project/Uticaprogram/workitem/question_mark/id=UTICA-5903" TargetMode="External" Type="http://schemas.openxmlformats.org/officeDocument/2006/relationships/hyperlink"/><Relationship Id="rId558" Target="http://polarion.starkey.com/polarion/redirect/project/Uticaprogram/workitem/question_mark/id=UTICA-5904" TargetMode="External" Type="http://schemas.openxmlformats.org/officeDocument/2006/relationships/hyperlink"/><Relationship Id="rId559" Target="http://polarion.starkey.com/polarion/redirect/project/Uticaprogram/workitem/question_mark/id=UTICA-5905" TargetMode="External" Type="http://schemas.openxmlformats.org/officeDocument/2006/relationships/hyperlink"/><Relationship Id="rId56" Target="http://polarion.starkey.com/polarion/redirect/project/MasterRepository/workitem/question_mark/id=MASTER-51365" TargetMode="External" Type="http://schemas.openxmlformats.org/officeDocument/2006/relationships/hyperlink"/><Relationship Id="rId560" Target="http://polarion.starkey.com/polarion/redirect/project/Uticaprogram/workitem/question_mark/id=UTICA-5906" TargetMode="External" Type="http://schemas.openxmlformats.org/officeDocument/2006/relationships/hyperlink"/><Relationship Id="rId561" Target="http://polarion.starkey.com/polarion/redirect/project/Uticaprogram/workitem/question_mark/id=UTICA-5907" TargetMode="External" Type="http://schemas.openxmlformats.org/officeDocument/2006/relationships/hyperlink"/><Relationship Id="rId562" Target="http://polarion.starkey.com/polarion/redirect/project/Uticaprogram/workitem/question_mark/id=UTICA-5908" TargetMode="External" Type="http://schemas.openxmlformats.org/officeDocument/2006/relationships/hyperlink"/><Relationship Id="rId563" Target="http://polarion.starkey.com/polarion/redirect/project/Uticaprogram/workitem/question_mark/id=UTICA-5909" TargetMode="External" Type="http://schemas.openxmlformats.org/officeDocument/2006/relationships/hyperlink"/><Relationship Id="rId564" Target="http://polarion.starkey.com/polarion/redirect/project/Uticaprogram/workitem/question_mark/id=UTICA-5910" TargetMode="External" Type="http://schemas.openxmlformats.org/officeDocument/2006/relationships/hyperlink"/><Relationship Id="rId565" Target="http://polarion.starkey.com/polarion/redirect/project/Uticaprogram/workitem/question_mark/id=UTICA-5911" TargetMode="External" Type="http://schemas.openxmlformats.org/officeDocument/2006/relationships/hyperlink"/><Relationship Id="rId566" Target="http://polarion.starkey.com/polarion/redirect/project/Uticaprogram/workitem/question_mark/id=UTICA-5912" TargetMode="External" Type="http://schemas.openxmlformats.org/officeDocument/2006/relationships/hyperlink"/><Relationship Id="rId567" Target="http://polarion.starkey.com/polarion/redirect/project/Uticaprogram/workitem/question_mark/id=UTICA-5913" TargetMode="External" Type="http://schemas.openxmlformats.org/officeDocument/2006/relationships/hyperlink"/><Relationship Id="rId568" Target="http://polarion.starkey.com/polarion/redirect/project/Uticaprogram/workitem/question_mark/id=UTICA-5914" TargetMode="External" Type="http://schemas.openxmlformats.org/officeDocument/2006/relationships/hyperlink"/><Relationship Id="rId569" Target="http://polarion.starkey.com/polarion/redirect/project/Uticaprogram/workitem/question_mark/id=UTICA-5915" TargetMode="External" Type="http://schemas.openxmlformats.org/officeDocument/2006/relationships/hyperlink"/><Relationship Id="rId57" Target="http://polarion.starkey.com/polarion/redirect/project/MasterRepository/workitem/question_mark/id=MASTER-51373" TargetMode="External" Type="http://schemas.openxmlformats.org/officeDocument/2006/relationships/hyperlink"/><Relationship Id="rId570" Target="http://polarion.starkey.com/polarion/redirect/project/Uticaprogram/workitem/question_mark/id=UTICA-5916" TargetMode="External" Type="http://schemas.openxmlformats.org/officeDocument/2006/relationships/hyperlink"/><Relationship Id="rId571" Target="http://polarion.starkey.com/polarion/redirect/project/Uticaprogram/workitem/question_mark/id=UTICA-5917" TargetMode="External" Type="http://schemas.openxmlformats.org/officeDocument/2006/relationships/hyperlink"/><Relationship Id="rId572" Target="http://polarion.starkey.com/polarion/redirect/project/Uticaprogram/workitem/question_mark/id=UTICA-5918" TargetMode="External" Type="http://schemas.openxmlformats.org/officeDocument/2006/relationships/hyperlink"/><Relationship Id="rId573" Target="http://polarion.starkey.com/polarion/redirect/project/Uticaprogram/workitem/question_mark/id=UTICA-5919" TargetMode="External" Type="http://schemas.openxmlformats.org/officeDocument/2006/relationships/hyperlink"/><Relationship Id="rId574" Target="http://polarion.starkey.com/polarion/redirect/project/Uticaprogram/workitem/question_mark/id=UTICA-5920" TargetMode="External" Type="http://schemas.openxmlformats.org/officeDocument/2006/relationships/hyperlink"/><Relationship Id="rId575" Target="http://polarion.starkey.com/polarion/redirect/project/Uticaprogram/workitem/question_mark/id=UTICA-5921" TargetMode="External" Type="http://schemas.openxmlformats.org/officeDocument/2006/relationships/hyperlink"/><Relationship Id="rId576" Target="http://polarion.starkey.com/polarion/redirect/project/Uticaprogram/workitem/question_mark/id=UTICA-5922" TargetMode="External" Type="http://schemas.openxmlformats.org/officeDocument/2006/relationships/hyperlink"/><Relationship Id="rId577" Target="http://polarion.starkey.com/polarion/redirect/project/Uticaprogram/workitem/question_mark/id=UTICA-5923" TargetMode="External" Type="http://schemas.openxmlformats.org/officeDocument/2006/relationships/hyperlink"/><Relationship Id="rId578" Target="http://polarion.starkey.com/polarion/redirect/project/Uticaprogram/workitem/question_mark/id=UTICA-5924" TargetMode="External" Type="http://schemas.openxmlformats.org/officeDocument/2006/relationships/hyperlink"/><Relationship Id="rId579" Target="http://polarion.starkey.com/polarion/redirect/project/Uticaprogram/workitem/question_mark/id=UTICA-5925" TargetMode="External" Type="http://schemas.openxmlformats.org/officeDocument/2006/relationships/hyperlink"/><Relationship Id="rId58" Target="http://polarion.starkey.com/polarion/redirect/project/MasterRepository/workitem/question_mark/id=MASTER-51375" TargetMode="External" Type="http://schemas.openxmlformats.org/officeDocument/2006/relationships/hyperlink"/><Relationship Id="rId580" Target="http://polarion.starkey.com/polarion/redirect/project/Uticaprogram/workitem/question_mark/id=UTICA-5926" TargetMode="External" Type="http://schemas.openxmlformats.org/officeDocument/2006/relationships/hyperlink"/><Relationship Id="rId581" Target="http://polarion.starkey.com/polarion/redirect/project/Uticaprogram/workitem/question_mark/id=UTICA-5927" TargetMode="External" Type="http://schemas.openxmlformats.org/officeDocument/2006/relationships/hyperlink"/><Relationship Id="rId582" Target="http://polarion.starkey.com/polarion/redirect/project/Uticaprogram/workitem/question_mark/id=UTICA-5928" TargetMode="External" Type="http://schemas.openxmlformats.org/officeDocument/2006/relationships/hyperlink"/><Relationship Id="rId583" Target="http://polarion.starkey.com/polarion/redirect/project/Uticaprogram/workitem/question_mark/id=UTICA-5929" TargetMode="External" Type="http://schemas.openxmlformats.org/officeDocument/2006/relationships/hyperlink"/><Relationship Id="rId584" Target="http://polarion.starkey.com/polarion/redirect/project/Uticaprogram/workitem/question_mark/id=UTICA-5930" TargetMode="External" Type="http://schemas.openxmlformats.org/officeDocument/2006/relationships/hyperlink"/><Relationship Id="rId585" Target="http://polarion.starkey.com/polarion/redirect/project/Uticaprogram/workitem/question_mark/id=UTICA-5931" TargetMode="External" Type="http://schemas.openxmlformats.org/officeDocument/2006/relationships/hyperlink"/><Relationship Id="rId586" Target="http://polarion.starkey.com/polarion/redirect/project/Uticaprogram/workitem/question_mark/id=UTICA-5932" TargetMode="External" Type="http://schemas.openxmlformats.org/officeDocument/2006/relationships/hyperlink"/><Relationship Id="rId587" Target="http://polarion.starkey.com/polarion/redirect/project/Uticaprogram/workitem/question_mark/id=UTICA-5933" TargetMode="External" Type="http://schemas.openxmlformats.org/officeDocument/2006/relationships/hyperlink"/><Relationship Id="rId588" Target="http://polarion.starkey.com/polarion/redirect/project/Uticaprogram/workitem/question_mark/id=UTICA-5934" TargetMode="External" Type="http://schemas.openxmlformats.org/officeDocument/2006/relationships/hyperlink"/><Relationship Id="rId589" Target="http://polarion.starkey.com/polarion/redirect/project/Uticaprogram/workitem/question_mark/id=UTICA-5935" TargetMode="External" Type="http://schemas.openxmlformats.org/officeDocument/2006/relationships/hyperlink"/><Relationship Id="rId59" Target="http://polarion.starkey.com/polarion/redirect/project/MasterRepository/workitem/question_mark/id=MASTER-51384" TargetMode="External" Type="http://schemas.openxmlformats.org/officeDocument/2006/relationships/hyperlink"/><Relationship Id="rId590" Target="http://polarion.starkey.com/polarion/redirect/project/Uticaprogram/workitem/question_mark/id=UTICA-5936" TargetMode="External" Type="http://schemas.openxmlformats.org/officeDocument/2006/relationships/hyperlink"/><Relationship Id="rId591" Target="http://polarion.starkey.com/polarion/redirect/project/Uticaprogram/workitem/question_mark/id=UTICA-5937" TargetMode="External" Type="http://schemas.openxmlformats.org/officeDocument/2006/relationships/hyperlink"/><Relationship Id="rId592" Target="http://polarion.starkey.com/polarion/redirect/project/Uticaprogram/workitem/question_mark/id=UTICA-5938" TargetMode="External" Type="http://schemas.openxmlformats.org/officeDocument/2006/relationships/hyperlink"/><Relationship Id="rId593" Target="http://polarion.starkey.com/polarion/redirect/project/Uticaprogram/workitem/question_mark/id=UTICA-5939" TargetMode="External" Type="http://schemas.openxmlformats.org/officeDocument/2006/relationships/hyperlink"/><Relationship Id="rId594" Target="http://polarion.starkey.com/polarion/redirect/project/Uticaprogram/workitem/question_mark/id=UTICA-5940" TargetMode="External" Type="http://schemas.openxmlformats.org/officeDocument/2006/relationships/hyperlink"/><Relationship Id="rId595" Target="http://polarion.starkey.com/polarion/redirect/project/Uticaprogram/workitem/question_mark/id=UTICA-5941" TargetMode="External" Type="http://schemas.openxmlformats.org/officeDocument/2006/relationships/hyperlink"/><Relationship Id="rId596" Target="http://polarion.starkey.com/polarion/redirect/project/Uticaprogram/workitem/question_mark/id=UTICA-5942" TargetMode="External" Type="http://schemas.openxmlformats.org/officeDocument/2006/relationships/hyperlink"/><Relationship Id="rId597" Target="http://polarion.starkey.com/polarion/redirect/project/Uticaprogram/workitem/question_mark/id=UTICA-5943" TargetMode="External" Type="http://schemas.openxmlformats.org/officeDocument/2006/relationships/hyperlink"/><Relationship Id="rId598" Target="http://polarion.starkey.com/polarion/redirect/project/Uticaprogram/workitem/question_mark/id=UTICA-5944" TargetMode="External" Type="http://schemas.openxmlformats.org/officeDocument/2006/relationships/hyperlink"/><Relationship Id="rId599" Target="http://polarion.starkey.com/polarion/redirect/project/Uticaprogram/workitem/question_mark/id=UTICA-5945" TargetMode="External" Type="http://schemas.openxmlformats.org/officeDocument/2006/relationships/hyperlink"/><Relationship Id="rId6" Target="http://polarion.starkey.com/polarion/redirect/project/MasterRepository/workitem/question_mark/id=MASTER-16698" TargetMode="External" Type="http://schemas.openxmlformats.org/officeDocument/2006/relationships/hyperlink"/><Relationship Id="rId60" Target="http://polarion.starkey.com/polarion/redirect/project/MasterRepository/workitem/question_mark/id=MASTER-51395" TargetMode="External" Type="http://schemas.openxmlformats.org/officeDocument/2006/relationships/hyperlink"/><Relationship Id="rId600" Target="http://polarion.starkey.com/polarion/redirect/project/Uticaprogram/workitem/question_mark/id=UTICA-5946" TargetMode="External" Type="http://schemas.openxmlformats.org/officeDocument/2006/relationships/hyperlink"/><Relationship Id="rId601" Target="http://polarion.starkey.com/polarion/redirect/project/Uticaprogram/workitem/question_mark/id=UTICA-5947" TargetMode="External" Type="http://schemas.openxmlformats.org/officeDocument/2006/relationships/hyperlink"/><Relationship Id="rId602" Target="http://polarion.starkey.com/polarion/redirect/project/Uticaprogram/workitem/question_mark/id=UTICA-5948" TargetMode="External" Type="http://schemas.openxmlformats.org/officeDocument/2006/relationships/hyperlink"/><Relationship Id="rId603" Target="http://polarion.starkey.com/polarion/redirect/project/Uticaprogram/workitem/question_mark/id=UTICA-5949" TargetMode="External" Type="http://schemas.openxmlformats.org/officeDocument/2006/relationships/hyperlink"/><Relationship Id="rId604" Target="http://polarion.starkey.com/polarion/redirect/project/Uticaprogram/workitem/question_mark/id=UTICA-5950" TargetMode="External" Type="http://schemas.openxmlformats.org/officeDocument/2006/relationships/hyperlink"/><Relationship Id="rId605" Target="http://polarion.starkey.com/polarion/redirect/project/Uticaprogram/workitem/question_mark/id=UTICA-5951" TargetMode="External" Type="http://schemas.openxmlformats.org/officeDocument/2006/relationships/hyperlink"/><Relationship Id="rId606" Target="http://polarion.starkey.com/polarion/redirect/project/Uticaprogram/workitem/question_mark/id=UTICA-5952" TargetMode="External" Type="http://schemas.openxmlformats.org/officeDocument/2006/relationships/hyperlink"/><Relationship Id="rId607" Target="http://polarion.starkey.com/polarion/redirect/project/Uticaprogram/workitem/question_mark/id=UTICA-5953" TargetMode="External" Type="http://schemas.openxmlformats.org/officeDocument/2006/relationships/hyperlink"/><Relationship Id="rId608" Target="http://polarion.starkey.com/polarion/redirect/project/Uticaprogram/workitem/question_mark/id=UTICA-5954" TargetMode="External" Type="http://schemas.openxmlformats.org/officeDocument/2006/relationships/hyperlink"/><Relationship Id="rId609" Target="http://polarion.starkey.com/polarion/redirect/project/Uticaprogram/workitem/question_mark/id=UTICA-5955" TargetMode="External" Type="http://schemas.openxmlformats.org/officeDocument/2006/relationships/hyperlink"/><Relationship Id="rId61" Target="http://polarion.starkey.com/polarion/redirect/project/MasterRepository/workitem/question_mark/id=MASTER-51396" TargetMode="External" Type="http://schemas.openxmlformats.org/officeDocument/2006/relationships/hyperlink"/><Relationship Id="rId610" Target="http://polarion.starkey.com/polarion/redirect/project/Uticaprogram/workitem/question_mark/id=UTICA-5957" TargetMode="External" Type="http://schemas.openxmlformats.org/officeDocument/2006/relationships/hyperlink"/><Relationship Id="rId611" Target="http://polarion.starkey.com/polarion/redirect/project/Uticaprogram/workitem/question_mark/id=UTICA-5958" TargetMode="External" Type="http://schemas.openxmlformats.org/officeDocument/2006/relationships/hyperlink"/><Relationship Id="rId612" Target="http://polarion.starkey.com/polarion/redirect/project/Uticaprogram/workitem/question_mark/id=UTICA-5959" TargetMode="External" Type="http://schemas.openxmlformats.org/officeDocument/2006/relationships/hyperlink"/><Relationship Id="rId613" Target="http://polarion.starkey.com/polarion/redirect/project/Uticaprogram/workitem/question_mark/id=UTICA-5960" TargetMode="External" Type="http://schemas.openxmlformats.org/officeDocument/2006/relationships/hyperlink"/><Relationship Id="rId614" Target="http://polarion.starkey.com/polarion/redirect/project/Uticaprogram/workitem/question_mark/id=UTICA-5961" TargetMode="External" Type="http://schemas.openxmlformats.org/officeDocument/2006/relationships/hyperlink"/><Relationship Id="rId615" Target="http://polarion.starkey.com/polarion/redirect/project/Uticaprogram/workitem/question_mark/id=UTICA-5962" TargetMode="External" Type="http://schemas.openxmlformats.org/officeDocument/2006/relationships/hyperlink"/><Relationship Id="rId616" Target="http://polarion.starkey.com/polarion/redirect/project/Uticaprogram/workitem/question_mark/id=UTICA-5963" TargetMode="External" Type="http://schemas.openxmlformats.org/officeDocument/2006/relationships/hyperlink"/><Relationship Id="rId617" Target="http://polarion.starkey.com/polarion/redirect/project/Uticaprogram/workitem/question_mark/id=UTICA-5964" TargetMode="External" Type="http://schemas.openxmlformats.org/officeDocument/2006/relationships/hyperlink"/><Relationship Id="rId618" Target="http://polarion.starkey.com/polarion/redirect/project/Uticaprogram/workitem/question_mark/id=UTICA-5965" TargetMode="External" Type="http://schemas.openxmlformats.org/officeDocument/2006/relationships/hyperlink"/><Relationship Id="rId619" Target="http://polarion.starkey.com/polarion/redirect/project/Uticaprogram/workitem/question_mark/id=UTICA-5966" TargetMode="External" Type="http://schemas.openxmlformats.org/officeDocument/2006/relationships/hyperlink"/><Relationship Id="rId62" Target="http://polarion.starkey.com/polarion/redirect/project/MasterRepository/workitem/question_mark/id=MASTER-51404" TargetMode="External" Type="http://schemas.openxmlformats.org/officeDocument/2006/relationships/hyperlink"/><Relationship Id="rId620" Target="http://polarion.starkey.com/polarion/redirect/project/Uticaprogram/workitem/question_mark/id=UTICA-5967" TargetMode="External" Type="http://schemas.openxmlformats.org/officeDocument/2006/relationships/hyperlink"/><Relationship Id="rId621" Target="http://polarion.starkey.com/polarion/redirect/project/Uticaprogram/workitem/question_mark/id=UTICA-5968" TargetMode="External" Type="http://schemas.openxmlformats.org/officeDocument/2006/relationships/hyperlink"/><Relationship Id="rId622" Target="http://polarion.starkey.com/polarion/redirect/project/Uticaprogram/workitem/question_mark/id=UTICA-5969" TargetMode="External" Type="http://schemas.openxmlformats.org/officeDocument/2006/relationships/hyperlink"/><Relationship Id="rId623" Target="http://polarion.starkey.com/polarion/redirect/project/Uticaprogram/workitem/question_mark/id=UTICA-5970" TargetMode="External" Type="http://schemas.openxmlformats.org/officeDocument/2006/relationships/hyperlink"/><Relationship Id="rId624" Target="http://polarion.starkey.com/polarion/redirect/project/Uticaprogram/workitem/question_mark/id=UTICA-5971" TargetMode="External" Type="http://schemas.openxmlformats.org/officeDocument/2006/relationships/hyperlink"/><Relationship Id="rId625" Target="http://polarion.starkey.com/polarion/redirect/project/Uticaprogram/workitem/question_mark/id=UTICA-5972" TargetMode="External" Type="http://schemas.openxmlformats.org/officeDocument/2006/relationships/hyperlink"/><Relationship Id="rId626" Target="http://polarion.starkey.com/polarion/redirect/project/Uticaprogram/workitem/question_mark/id=UTICA-5973" TargetMode="External" Type="http://schemas.openxmlformats.org/officeDocument/2006/relationships/hyperlink"/><Relationship Id="rId627" Target="http://polarion.starkey.com/polarion/redirect/project/Uticaprogram/workitem/question_mark/id=UTICA-5974" TargetMode="External" Type="http://schemas.openxmlformats.org/officeDocument/2006/relationships/hyperlink"/><Relationship Id="rId628" Target="http://polarion.starkey.com/polarion/redirect/project/Uticaprogram/workitem/question_mark/id=UTICA-5975" TargetMode="External" Type="http://schemas.openxmlformats.org/officeDocument/2006/relationships/hyperlink"/><Relationship Id="rId629" Target="http://polarion.starkey.com/polarion/redirect/project/Uticaprogram/workitem/question_mark/id=UTICA-5976" TargetMode="External" Type="http://schemas.openxmlformats.org/officeDocument/2006/relationships/hyperlink"/><Relationship Id="rId63" Target="http://polarion.starkey.com/polarion/redirect/project/MasterRepository/workitem/question_mark/id=MASTER-51406" TargetMode="External" Type="http://schemas.openxmlformats.org/officeDocument/2006/relationships/hyperlink"/><Relationship Id="rId630" Target="http://polarion.starkey.com/polarion/redirect/project/Uticaprogram/workitem/question_mark/id=UTICA-5977" TargetMode="External" Type="http://schemas.openxmlformats.org/officeDocument/2006/relationships/hyperlink"/><Relationship Id="rId631" Target="http://polarion.starkey.com/polarion/redirect/project/Uticaprogram/workitem/question_mark/id=UTICA-5978" TargetMode="External" Type="http://schemas.openxmlformats.org/officeDocument/2006/relationships/hyperlink"/><Relationship Id="rId632" Target="http://polarion.starkey.com/polarion/redirect/project/Uticaprogram/workitem/question_mark/id=UTICA-5979" TargetMode="External" Type="http://schemas.openxmlformats.org/officeDocument/2006/relationships/hyperlink"/><Relationship Id="rId633" Target="http://polarion.starkey.com/polarion/redirect/project/Uticaprogram/workitem/question_mark/id=UTICA-5980" TargetMode="External" Type="http://schemas.openxmlformats.org/officeDocument/2006/relationships/hyperlink"/><Relationship Id="rId634" Target="http://polarion.starkey.com/polarion/redirect/project/Uticaprogram/workitem/question_mark/id=UTICA-5981" TargetMode="External" Type="http://schemas.openxmlformats.org/officeDocument/2006/relationships/hyperlink"/><Relationship Id="rId635" Target="http://polarion.starkey.com/polarion/redirect/project/Uticaprogram/workitem/question_mark/id=UTICA-5982" TargetMode="External" Type="http://schemas.openxmlformats.org/officeDocument/2006/relationships/hyperlink"/><Relationship Id="rId636" Target="http://polarion.starkey.com/polarion/redirect/project/Uticaprogram/workitem/question_mark/id=UTICA-5984" TargetMode="External" Type="http://schemas.openxmlformats.org/officeDocument/2006/relationships/hyperlink"/><Relationship Id="rId637" Target="http://polarion.starkey.com/polarion/redirect/project/Uticaprogram/workitem/question_mark/id=UTICA-5985" TargetMode="External" Type="http://schemas.openxmlformats.org/officeDocument/2006/relationships/hyperlink"/><Relationship Id="rId638" Target="http://polarion.starkey.com/polarion/redirect/project/Uticaprogram/workitem/question_mark/id=UTICA-5986" TargetMode="External" Type="http://schemas.openxmlformats.org/officeDocument/2006/relationships/hyperlink"/><Relationship Id="rId639" Target="http://polarion.starkey.com/polarion/redirect/project/Uticaprogram/workitem/question_mark/id=UTICA-5987" TargetMode="External" Type="http://schemas.openxmlformats.org/officeDocument/2006/relationships/hyperlink"/><Relationship Id="rId64" Target="http://polarion.starkey.com/polarion/redirect/project/MasterRepository/workitem/question_mark/id=MASTER-51418" TargetMode="External" Type="http://schemas.openxmlformats.org/officeDocument/2006/relationships/hyperlink"/><Relationship Id="rId640" Target="http://polarion.starkey.com/polarion/redirect/project/Uticaprogram/workitem/question_mark/id=UTICA-5988" TargetMode="External" Type="http://schemas.openxmlformats.org/officeDocument/2006/relationships/hyperlink"/><Relationship Id="rId641" Target="http://polarion.starkey.com/polarion/redirect/project/Uticaprogram/workitem/question_mark/id=UTICA-5989" TargetMode="External" Type="http://schemas.openxmlformats.org/officeDocument/2006/relationships/hyperlink"/><Relationship Id="rId642" Target="http://polarion.starkey.com/polarion/redirect/project/Uticaprogram/workitem/question_mark/id=UTICA-5990" TargetMode="External" Type="http://schemas.openxmlformats.org/officeDocument/2006/relationships/hyperlink"/><Relationship Id="rId643" Target="http://polarion.starkey.com/polarion/redirect/project/Uticaprogram/workitem/question_mark/id=UTICA-5991" TargetMode="External" Type="http://schemas.openxmlformats.org/officeDocument/2006/relationships/hyperlink"/><Relationship Id="rId644" Target="http://polarion.starkey.com/polarion/redirect/project/Uticaprogram/workitem/question_mark/id=UTICA-5992" TargetMode="External" Type="http://schemas.openxmlformats.org/officeDocument/2006/relationships/hyperlink"/><Relationship Id="rId645" Target="http://polarion.starkey.com/polarion/redirect/project/Uticaprogram/workitem/question_mark/id=UTICA-5993" TargetMode="External" Type="http://schemas.openxmlformats.org/officeDocument/2006/relationships/hyperlink"/><Relationship Id="rId646" Target="http://polarion.starkey.com/polarion/redirect/project/Uticaprogram/workitem/question_mark/id=UTICA-5994" TargetMode="External" Type="http://schemas.openxmlformats.org/officeDocument/2006/relationships/hyperlink"/><Relationship Id="rId647" Target="http://polarion.starkey.com/polarion/redirect/project/Uticaprogram/workitem/question_mark/id=UTICA-5995" TargetMode="External" Type="http://schemas.openxmlformats.org/officeDocument/2006/relationships/hyperlink"/><Relationship Id="rId648" Target="http://polarion.starkey.com/polarion/redirect/project/Uticaprogram/workitem/question_mark/id=UTICA-5996" TargetMode="External" Type="http://schemas.openxmlformats.org/officeDocument/2006/relationships/hyperlink"/><Relationship Id="rId649" Target="http://polarion.starkey.com/polarion/redirect/project/Uticaprogram/workitem/question_mark/id=UTICA-5997" TargetMode="External" Type="http://schemas.openxmlformats.org/officeDocument/2006/relationships/hyperlink"/><Relationship Id="rId65" Target="http://polarion.starkey.com/polarion/redirect/project/MasterRepository/workitem/question_mark/id=MASTER-51421" TargetMode="External" Type="http://schemas.openxmlformats.org/officeDocument/2006/relationships/hyperlink"/><Relationship Id="rId650" Target="http://polarion.starkey.com/polarion/redirect/project/Uticaprogram/workitem/question_mark/id=UTICA-5998" TargetMode="External" Type="http://schemas.openxmlformats.org/officeDocument/2006/relationships/hyperlink"/><Relationship Id="rId651" Target="http://polarion.starkey.com/polarion/redirect/project/Uticaprogram/workitem/question_mark/id=UTICA-5999" TargetMode="External" Type="http://schemas.openxmlformats.org/officeDocument/2006/relationships/hyperlink"/><Relationship Id="rId652" Target="http://polarion.starkey.com/polarion/redirect/project/Uticaprogram/workitem/question_mark/id=UTICA-6000" TargetMode="External" Type="http://schemas.openxmlformats.org/officeDocument/2006/relationships/hyperlink"/><Relationship Id="rId653" Target="http://polarion.starkey.com/polarion/redirect/project/Uticaprogram/workitem/question_mark/id=UTICA-6001" TargetMode="External" Type="http://schemas.openxmlformats.org/officeDocument/2006/relationships/hyperlink"/><Relationship Id="rId654" Target="http://polarion.starkey.com/polarion/redirect/project/Uticaprogram/workitem/question_mark/id=UTICA-6002" TargetMode="External" Type="http://schemas.openxmlformats.org/officeDocument/2006/relationships/hyperlink"/><Relationship Id="rId655" Target="http://polarion.starkey.com/polarion/redirect/project/Uticaprogram/workitem/question_mark/id=UTICA-6003" TargetMode="External" Type="http://schemas.openxmlformats.org/officeDocument/2006/relationships/hyperlink"/><Relationship Id="rId656" Target="http://polarion.starkey.com/polarion/redirect/project/Uticaprogram/workitem/question_mark/id=UTICA-6004" TargetMode="External" Type="http://schemas.openxmlformats.org/officeDocument/2006/relationships/hyperlink"/><Relationship Id="rId657" Target="http://polarion.starkey.com/polarion/redirect/project/Uticaprogram/workitem/question_mark/id=UTICA-6013" TargetMode="External" Type="http://schemas.openxmlformats.org/officeDocument/2006/relationships/hyperlink"/><Relationship Id="rId658" Target="http://polarion.starkey.com/polarion/redirect/project/Uticaprogram/workitem/question_mark/id=UTICA-6014" TargetMode="External" Type="http://schemas.openxmlformats.org/officeDocument/2006/relationships/hyperlink"/><Relationship Id="rId659" Target="http://polarion.starkey.com/polarion/redirect/project/Uticaprogram/workitem/question_mark/id=UTICA-6015" TargetMode="External" Type="http://schemas.openxmlformats.org/officeDocument/2006/relationships/hyperlink"/><Relationship Id="rId66" Target="http://polarion.starkey.com/polarion/redirect/project/MasterRepository/workitem/question_mark/id=MASTER-51433" TargetMode="External" Type="http://schemas.openxmlformats.org/officeDocument/2006/relationships/hyperlink"/><Relationship Id="rId660" Target="http://polarion.starkey.com/polarion/redirect/project/Uticaprogram/workitem/question_mark/id=UTICA-6016" TargetMode="External" Type="http://schemas.openxmlformats.org/officeDocument/2006/relationships/hyperlink"/><Relationship Id="rId661" Target="http://polarion.starkey.com/polarion/redirect/project/Uticaprogram/workitem/question_mark/id=UTICA-6017" TargetMode="External" Type="http://schemas.openxmlformats.org/officeDocument/2006/relationships/hyperlink"/><Relationship Id="rId662" Target="http://polarion.starkey.com/polarion/redirect/project/Uticaprogram/workitem/question_mark/id=UTICA-6018" TargetMode="External" Type="http://schemas.openxmlformats.org/officeDocument/2006/relationships/hyperlink"/><Relationship Id="rId663" Target="http://polarion.starkey.com/polarion/redirect/project/Uticaprogram/workitem/question_mark/id=UTICA-6019" TargetMode="External" Type="http://schemas.openxmlformats.org/officeDocument/2006/relationships/hyperlink"/><Relationship Id="rId664" Target="http://polarion.starkey.com/polarion/redirect/project/Uticaprogram/workitem/question_mark/id=UTICA-6020" TargetMode="External" Type="http://schemas.openxmlformats.org/officeDocument/2006/relationships/hyperlink"/><Relationship Id="rId665" Target="http://polarion.starkey.com/polarion/redirect/project/Uticaprogram/workitem/question_mark/id=UTICA-6021" TargetMode="External" Type="http://schemas.openxmlformats.org/officeDocument/2006/relationships/hyperlink"/><Relationship Id="rId666" Target="http://polarion.starkey.com/polarion/redirect/project/Uticaprogram/workitem/question_mark/id=UTICA-6022" TargetMode="External" Type="http://schemas.openxmlformats.org/officeDocument/2006/relationships/hyperlink"/><Relationship Id="rId667" Target="http://polarion.starkey.com/polarion/redirect/project/Uticaprogram/workitem/question_mark/id=UTICA-6023" TargetMode="External" Type="http://schemas.openxmlformats.org/officeDocument/2006/relationships/hyperlink"/><Relationship Id="rId668" Target="http://polarion.starkey.com/polarion/redirect/project/Uticaprogram/workitem/question_mark/id=UTICA-6024" TargetMode="External" Type="http://schemas.openxmlformats.org/officeDocument/2006/relationships/hyperlink"/><Relationship Id="rId669" Target="http://polarion.starkey.com/polarion/redirect/project/Uticaprogram/workitem/question_mark/id=UTICA-6025" TargetMode="External" Type="http://schemas.openxmlformats.org/officeDocument/2006/relationships/hyperlink"/><Relationship Id="rId67" Target="http://polarion.starkey.com/polarion/redirect/project/MasterRepository/workitem/question_mark/id=MASTER-51440" TargetMode="External" Type="http://schemas.openxmlformats.org/officeDocument/2006/relationships/hyperlink"/><Relationship Id="rId670" Target="http://polarion.starkey.com/polarion/redirect/project/Uticaprogram/workitem/question_mark/id=UTICA-6026" TargetMode="External" Type="http://schemas.openxmlformats.org/officeDocument/2006/relationships/hyperlink"/><Relationship Id="rId671" Target="http://polarion.starkey.com/polarion/redirect/project/Uticaprogram/workitem/question_mark/id=UTICA-6027" TargetMode="External" Type="http://schemas.openxmlformats.org/officeDocument/2006/relationships/hyperlink"/><Relationship Id="rId672" Target="http://polarion.starkey.com/polarion/redirect/project/Uticaprogram/workitem/question_mark/id=UTICA-6028" TargetMode="External" Type="http://schemas.openxmlformats.org/officeDocument/2006/relationships/hyperlink"/><Relationship Id="rId673" Target="http://polarion.starkey.com/polarion/redirect/project/Uticaprogram/workitem/question_mark/id=UTICA-6029" TargetMode="External" Type="http://schemas.openxmlformats.org/officeDocument/2006/relationships/hyperlink"/><Relationship Id="rId674" Target="http://polarion.starkey.com/polarion/redirect/project/Uticaprogram/workitem/question_mark/id=UTICA-6030" TargetMode="External" Type="http://schemas.openxmlformats.org/officeDocument/2006/relationships/hyperlink"/><Relationship Id="rId675" Target="http://polarion.starkey.com/polarion/redirect/project/Uticaprogram/workitem/question_mark/id=UTICA-6031" TargetMode="External" Type="http://schemas.openxmlformats.org/officeDocument/2006/relationships/hyperlink"/><Relationship Id="rId676" Target="http://polarion.starkey.com/polarion/redirect/project/Uticaprogram/workitem/question_mark/id=UTICA-6032" TargetMode="External" Type="http://schemas.openxmlformats.org/officeDocument/2006/relationships/hyperlink"/><Relationship Id="rId677" Target="http://polarion.starkey.com/polarion/redirect/project/Uticaprogram/workitem/question_mark/id=UTICA-6033" TargetMode="External" Type="http://schemas.openxmlformats.org/officeDocument/2006/relationships/hyperlink"/><Relationship Id="rId678" Target="http://polarion.starkey.com/polarion/redirect/project/Uticaprogram/workitem/question_mark/id=UTICA-6034" TargetMode="External" Type="http://schemas.openxmlformats.org/officeDocument/2006/relationships/hyperlink"/><Relationship Id="rId679" Target="http://polarion.starkey.com/polarion/redirect/project/Uticaprogram/workitem/question_mark/id=UTICA-6035" TargetMode="External" Type="http://schemas.openxmlformats.org/officeDocument/2006/relationships/hyperlink"/><Relationship Id="rId68" Target="http://polarion.starkey.com/polarion/redirect/project/MasterRepository/workitem/question_mark/id=MASTER-51651" TargetMode="External" Type="http://schemas.openxmlformats.org/officeDocument/2006/relationships/hyperlink"/><Relationship Id="rId680" Target="http://polarion.starkey.com/polarion/redirect/project/Uticaprogram/workitem/question_mark/id=UTICA-6036" TargetMode="External" Type="http://schemas.openxmlformats.org/officeDocument/2006/relationships/hyperlink"/><Relationship Id="rId681" Target="http://polarion.starkey.com/polarion/redirect/project/Uticaprogram/workitem/question_mark/id=UTICA-6037" TargetMode="External" Type="http://schemas.openxmlformats.org/officeDocument/2006/relationships/hyperlink"/><Relationship Id="rId682" Target="http://polarion.starkey.com/polarion/redirect/project/Uticaprogram/workitem/question_mark/id=UTICA-6038" TargetMode="External" Type="http://schemas.openxmlformats.org/officeDocument/2006/relationships/hyperlink"/><Relationship Id="rId683" Target="http://polarion.starkey.com/polarion/redirect/project/Uticaprogram/workitem/question_mark/id=UTICA-6039" TargetMode="External" Type="http://schemas.openxmlformats.org/officeDocument/2006/relationships/hyperlink"/><Relationship Id="rId684" Target="http://polarion.starkey.com/polarion/redirect/project/Uticaprogram/workitem/question_mark/id=UTICA-6040" TargetMode="External" Type="http://schemas.openxmlformats.org/officeDocument/2006/relationships/hyperlink"/><Relationship Id="rId685" Target="http://polarion.starkey.com/polarion/redirect/project/Uticaprogram/workitem/question_mark/id=UTICA-6041" TargetMode="External" Type="http://schemas.openxmlformats.org/officeDocument/2006/relationships/hyperlink"/><Relationship Id="rId686" Target="http://polarion.starkey.com/polarion/redirect/project/Uticaprogram/workitem/question_mark/id=UTICA-6046" TargetMode="External" Type="http://schemas.openxmlformats.org/officeDocument/2006/relationships/hyperlink"/><Relationship Id="rId687" Target="http://polarion.starkey.com/polarion/redirect/project/Uticaprogram/workitem/question_mark/id=UTICA-6047" TargetMode="External" Type="http://schemas.openxmlformats.org/officeDocument/2006/relationships/hyperlink"/><Relationship Id="rId688" Target="http://polarion.starkey.com/polarion/redirect/project/Uticaprogram/workitem/question_mark/id=UTICA-6048" TargetMode="External" Type="http://schemas.openxmlformats.org/officeDocument/2006/relationships/hyperlink"/><Relationship Id="rId689" Target="http://polarion.starkey.com/polarion/redirect/project/Uticaprogram/workitem/question_mark/id=UTICA-6049" TargetMode="External" Type="http://schemas.openxmlformats.org/officeDocument/2006/relationships/hyperlink"/><Relationship Id="rId69" Target="http://polarion.starkey.com/polarion/redirect/project/MasterRepository/workitem/question_mark/id=MASTER-51665" TargetMode="External" Type="http://schemas.openxmlformats.org/officeDocument/2006/relationships/hyperlink"/><Relationship Id="rId690" Target="http://polarion.starkey.com/polarion/redirect/project/Uticaprogram/workitem/question_mark/id=UTICA-6050" TargetMode="External" Type="http://schemas.openxmlformats.org/officeDocument/2006/relationships/hyperlink"/><Relationship Id="rId691" Target="http://polarion.starkey.com/polarion/redirect/project/Uticaprogram/workitem/question_mark/id=UTICA-6051" TargetMode="External" Type="http://schemas.openxmlformats.org/officeDocument/2006/relationships/hyperlink"/><Relationship Id="rId692" Target="http://polarion.starkey.com/polarion/redirect/project/Uticaprogram/workitem/question_mark/id=UTICA-6052" TargetMode="External" Type="http://schemas.openxmlformats.org/officeDocument/2006/relationships/hyperlink"/><Relationship Id="rId693" Target="http://polarion.starkey.com/polarion/redirect/project/Uticaprogram/workitem/question_mark/id=UTICA-6053" TargetMode="External" Type="http://schemas.openxmlformats.org/officeDocument/2006/relationships/hyperlink"/><Relationship Id="rId694" Target="http://polarion.starkey.com/polarion/redirect/project/Uticaprogram/workitem/question_mark/id=UTICA-6054" TargetMode="External" Type="http://schemas.openxmlformats.org/officeDocument/2006/relationships/hyperlink"/><Relationship Id="rId695" Target="http://polarion.starkey.com/polarion/redirect/project/Uticaprogram/workitem/question_mark/id=UTICA-6055" TargetMode="External" Type="http://schemas.openxmlformats.org/officeDocument/2006/relationships/hyperlink"/><Relationship Id="rId696" Target="http://polarion.starkey.com/polarion/redirect/project/Uticaprogram/workitem/question_mark/id=UTICA-6056" TargetMode="External" Type="http://schemas.openxmlformats.org/officeDocument/2006/relationships/hyperlink"/><Relationship Id="rId697" Target="http://polarion.starkey.com/polarion/redirect/project/Uticaprogram/workitem/question_mark/id=UTICA-6057" TargetMode="External" Type="http://schemas.openxmlformats.org/officeDocument/2006/relationships/hyperlink"/><Relationship Id="rId698" Target="http://polarion.starkey.com/polarion/redirect/project/Uticaprogram/workitem/question_mark/id=UTICA-6058" TargetMode="External" Type="http://schemas.openxmlformats.org/officeDocument/2006/relationships/hyperlink"/><Relationship Id="rId699" Target="http://polarion.starkey.com/polarion/redirect/project/Uticaprogram/workitem/question_mark/id=UTICA-6059" TargetMode="External" Type="http://schemas.openxmlformats.org/officeDocument/2006/relationships/hyperlink"/><Relationship Id="rId7" Target="http://polarion.starkey.com/polarion/redirect/project/MasterRepository/workitem/question_mark/id=MASTER-47591" TargetMode="External" Type="http://schemas.openxmlformats.org/officeDocument/2006/relationships/hyperlink"/><Relationship Id="rId70" Target="http://polarion.starkey.com/polarion/redirect/project/MasterRepository/workitem/question_mark/id=MASTER-51790" TargetMode="External" Type="http://schemas.openxmlformats.org/officeDocument/2006/relationships/hyperlink"/><Relationship Id="rId700" Target="http://polarion.starkey.com/polarion/redirect/project/Uticaprogram/workitem/question_mark/id=UTICA-6060" TargetMode="External" Type="http://schemas.openxmlformats.org/officeDocument/2006/relationships/hyperlink"/><Relationship Id="rId701" Target="http://polarion.starkey.com/polarion/redirect/project/Uticaprogram/workitem/question_mark/id=UTICA-6061" TargetMode="External" Type="http://schemas.openxmlformats.org/officeDocument/2006/relationships/hyperlink"/><Relationship Id="rId702" Target="http://polarion.starkey.com/polarion/redirect/project/Uticaprogram/workitem/question_mark/id=UTICA-6062" TargetMode="External" Type="http://schemas.openxmlformats.org/officeDocument/2006/relationships/hyperlink"/><Relationship Id="rId703" Target="http://polarion.starkey.com/polarion/redirect/project/Uticaprogram/workitem/question_mark/id=UTICA-6063" TargetMode="External" Type="http://schemas.openxmlformats.org/officeDocument/2006/relationships/hyperlink"/><Relationship Id="rId704" Target="http://polarion.starkey.com/polarion/redirect/project/Uticaprogram/workitem/question_mark/id=UTICA-6064" TargetMode="External" Type="http://schemas.openxmlformats.org/officeDocument/2006/relationships/hyperlink"/><Relationship Id="rId705" Target="http://polarion.starkey.com/polarion/redirect/project/Uticaprogram/workitem/question_mark/id=UTICA-6065" TargetMode="External" Type="http://schemas.openxmlformats.org/officeDocument/2006/relationships/hyperlink"/><Relationship Id="rId706" Target="http://polarion.starkey.com/polarion/redirect/project/Uticaprogram/workitem/question_mark/id=UTICA-6066" TargetMode="External" Type="http://schemas.openxmlformats.org/officeDocument/2006/relationships/hyperlink"/><Relationship Id="rId707" Target="http://polarion.starkey.com/polarion/redirect/project/Uticaprogram/workitem/question_mark/id=UTICA-6067" TargetMode="External" Type="http://schemas.openxmlformats.org/officeDocument/2006/relationships/hyperlink"/><Relationship Id="rId708" Target="http://polarion.starkey.com/polarion/redirect/project/Uticaprogram/workitem/question_mark/id=UTICA-6068" TargetMode="External" Type="http://schemas.openxmlformats.org/officeDocument/2006/relationships/hyperlink"/><Relationship Id="rId709" Target="http://polarion.starkey.com/polarion/redirect/project/Uticaprogram/workitem/question_mark/id=UTICA-6069" TargetMode="External" Type="http://schemas.openxmlformats.org/officeDocument/2006/relationships/hyperlink"/><Relationship Id="rId71" Target="http://polarion.starkey.com/polarion/redirect/project/MasterRepository/workitem/question_mark/id=MASTER-51848" TargetMode="External" Type="http://schemas.openxmlformats.org/officeDocument/2006/relationships/hyperlink"/><Relationship Id="rId710" Target="http://polarion.starkey.com/polarion/redirect/project/Uticaprogram/workitem/question_mark/id=UTICA-6070" TargetMode="External" Type="http://schemas.openxmlformats.org/officeDocument/2006/relationships/hyperlink"/><Relationship Id="rId711" Target="http://polarion.starkey.com/polarion/redirect/project/Uticaprogram/workitem/question_mark/id=UTICA-6071" TargetMode="External" Type="http://schemas.openxmlformats.org/officeDocument/2006/relationships/hyperlink"/><Relationship Id="rId712" Target="http://polarion.starkey.com/polarion/redirect/project/Uticaprogram/workitem/question_mark/id=UTICA-6072" TargetMode="External" Type="http://schemas.openxmlformats.org/officeDocument/2006/relationships/hyperlink"/><Relationship Id="rId713" Target="http://polarion.starkey.com/polarion/redirect/project/Uticaprogram/workitem/question_mark/id=UTICA-6073" TargetMode="External" Type="http://schemas.openxmlformats.org/officeDocument/2006/relationships/hyperlink"/><Relationship Id="rId714" Target="http://polarion.starkey.com/polarion/redirect/project/Uticaprogram/workitem/question_mark/id=UTICA-6074" TargetMode="External" Type="http://schemas.openxmlformats.org/officeDocument/2006/relationships/hyperlink"/><Relationship Id="rId715" Target="http://polarion.starkey.com/polarion/redirect/project/Uticaprogram/workitem/question_mark/id=UTICA-6075" TargetMode="External" Type="http://schemas.openxmlformats.org/officeDocument/2006/relationships/hyperlink"/><Relationship Id="rId716" Target="http://polarion.starkey.com/polarion/redirect/project/Uticaprogram/workitem/question_mark/id=UTICA-6076" TargetMode="External" Type="http://schemas.openxmlformats.org/officeDocument/2006/relationships/hyperlink"/><Relationship Id="rId717" Target="http://polarion.starkey.com/polarion/redirect/project/Uticaprogram/workitem/question_mark/id=UTICA-6077" TargetMode="External" Type="http://schemas.openxmlformats.org/officeDocument/2006/relationships/hyperlink"/><Relationship Id="rId718" Target="http://polarion.starkey.com/polarion/redirect/project/Uticaprogram/workitem/question_mark/id=UTICA-6085" TargetMode="External" Type="http://schemas.openxmlformats.org/officeDocument/2006/relationships/hyperlink"/><Relationship Id="rId719" Target="http://polarion.starkey.com/polarion/redirect/project/Uticaprogram/workitem/question_mark/id=UTICA-6086" TargetMode="External" Type="http://schemas.openxmlformats.org/officeDocument/2006/relationships/hyperlink"/><Relationship Id="rId72" Target="http://polarion.starkey.com/polarion/redirect/project/MasterRepository/workitem/question_mark/id=MASTER-51849" TargetMode="External" Type="http://schemas.openxmlformats.org/officeDocument/2006/relationships/hyperlink"/><Relationship Id="rId720" Target="http://polarion.starkey.com/polarion/redirect/project/Uticaprogram/workitem/question_mark/id=UTICA-6087" TargetMode="External" Type="http://schemas.openxmlformats.org/officeDocument/2006/relationships/hyperlink"/><Relationship Id="rId721" Target="http://polarion.starkey.com/polarion/redirect/project/Uticaprogram/workitem/question_mark/id=UTICA-6088" TargetMode="External" Type="http://schemas.openxmlformats.org/officeDocument/2006/relationships/hyperlink"/><Relationship Id="rId722" Target="http://polarion.starkey.com/polarion/redirect/project/Uticaprogram/workitem/question_mark/id=UTICA-6089" TargetMode="External" Type="http://schemas.openxmlformats.org/officeDocument/2006/relationships/hyperlink"/><Relationship Id="rId723" Target="http://polarion.starkey.com/polarion/redirect/project/Uticaprogram/workitem/question_mark/id=UTICA-6090" TargetMode="External" Type="http://schemas.openxmlformats.org/officeDocument/2006/relationships/hyperlink"/><Relationship Id="rId724" Target="http://polarion.starkey.com/polarion/redirect/project/Uticaprogram/workitem/question_mark/id=UTICA-6091" TargetMode="External" Type="http://schemas.openxmlformats.org/officeDocument/2006/relationships/hyperlink"/><Relationship Id="rId725" Target="http://polarion.starkey.com/polarion/redirect/project/Uticaprogram/workitem/question_mark/id=UTICA-6092" TargetMode="External" Type="http://schemas.openxmlformats.org/officeDocument/2006/relationships/hyperlink"/><Relationship Id="rId726" Target="http://polarion.starkey.com/polarion/redirect/project/Uticaprogram/workitem/question_mark/id=UTICA-6093" TargetMode="External" Type="http://schemas.openxmlformats.org/officeDocument/2006/relationships/hyperlink"/><Relationship Id="rId727" Target="http://polarion.starkey.com/polarion/redirect/project/Uticaprogram/workitem/question_mark/id=UTICA-6094" TargetMode="External" Type="http://schemas.openxmlformats.org/officeDocument/2006/relationships/hyperlink"/><Relationship Id="rId728" Target="http://polarion.starkey.com/polarion/redirect/project/Uticaprogram/workitem/question_mark/id=UTICA-25738" TargetMode="External" Type="http://schemas.openxmlformats.org/officeDocument/2006/relationships/hyperlink"/><Relationship Id="rId729" Target="http://polarion.starkey.com/polarion/redirect/project/Uticaprogram/workitem/question_mark/id=UTICA-25741" TargetMode="External" Type="http://schemas.openxmlformats.org/officeDocument/2006/relationships/hyperlink"/><Relationship Id="rId73" Target="http://polarion.starkey.com/polarion/redirect/project/MasterRepository/workitem/question_mark/id=MASTER-51850" TargetMode="External" Type="http://schemas.openxmlformats.org/officeDocument/2006/relationships/hyperlink"/><Relationship Id="rId730" Target="http://polarion.starkey.com/polarion/redirect/project/Uticaprogram/workitem/question_mark/id=UTICA-25744" TargetMode="External" Type="http://schemas.openxmlformats.org/officeDocument/2006/relationships/hyperlink"/><Relationship Id="rId731" Target="http://polarion.starkey.com/polarion/redirect/project/Uticaprogram/workitem/question_mark/id=UTICA-25954" TargetMode="External" Type="http://schemas.openxmlformats.org/officeDocument/2006/relationships/hyperlink"/><Relationship Id="rId732" Target="http://polarion.starkey.com/polarion/redirect/project/Uticaprogram/workitem/question_mark/id=UTICA-6098" TargetMode="External" Type="http://schemas.openxmlformats.org/officeDocument/2006/relationships/hyperlink"/><Relationship Id="rId733" Target="http://polarion.starkey.com/polarion/redirect/project/Uticaprogram/workitem/question_mark/id=UTICA-6401" TargetMode="External" Type="http://schemas.openxmlformats.org/officeDocument/2006/relationships/hyperlink"/><Relationship Id="rId734" Target="http://polarion.starkey.com/polarion/redirect/project/Uticaprogram/workitem/question_mark/id=UTICA-6413" TargetMode="External" Type="http://schemas.openxmlformats.org/officeDocument/2006/relationships/hyperlink"/><Relationship Id="rId735" Target="http://polarion.starkey.com/polarion/redirect/project/Uticaprogram/workitem/question_mark/id=UTICA-6404" TargetMode="External" Type="http://schemas.openxmlformats.org/officeDocument/2006/relationships/hyperlink"/><Relationship Id="rId736" Target="http://polarion.starkey.com/polarion/redirect/project/Uticaprogram/workitem/question_mark/id=UTICA-6411" TargetMode="External" Type="http://schemas.openxmlformats.org/officeDocument/2006/relationships/hyperlink"/><Relationship Id="rId737" Target="http://polarion.starkey.com/polarion/redirect/project/Uticaprogram/workitem/question_mark/id=UTICA-6398" TargetMode="External" Type="http://schemas.openxmlformats.org/officeDocument/2006/relationships/hyperlink"/><Relationship Id="rId738" Target="http://polarion.starkey.com/polarion/redirect/project/Uticaprogram/workitem/question_mark/id=UTICA-6399" TargetMode="External" Type="http://schemas.openxmlformats.org/officeDocument/2006/relationships/hyperlink"/><Relationship Id="rId739" Target="http://polarion.starkey.com/polarion/redirect/project/Uticaprogram/workitem/question_mark/id=UTICA-6400" TargetMode="External" Type="http://schemas.openxmlformats.org/officeDocument/2006/relationships/hyperlink"/><Relationship Id="rId74" Target="http://polarion.starkey.com/polarion/redirect/project/MasterRepository/workitem/question_mark/id=MASTER-51852" TargetMode="External" Type="http://schemas.openxmlformats.org/officeDocument/2006/relationships/hyperlink"/><Relationship Id="rId740" Target="http://polarion.starkey.com/polarion/redirect/project/Uticaprogram/workitem/question_mark/id=UTICA-6402" TargetMode="External" Type="http://schemas.openxmlformats.org/officeDocument/2006/relationships/hyperlink"/><Relationship Id="rId741" Target="http://polarion.starkey.com/polarion/redirect/project/Uticaprogram/workitem/question_mark/id=UTICA-6405" TargetMode="External" Type="http://schemas.openxmlformats.org/officeDocument/2006/relationships/hyperlink"/><Relationship Id="rId742" Target="http://polarion.starkey.com/polarion/redirect/project/Uticaprogram/workitem/question_mark/id=UTICA-6406" TargetMode="External" Type="http://schemas.openxmlformats.org/officeDocument/2006/relationships/hyperlink"/><Relationship Id="rId743" Target="http://polarion.starkey.com/polarion/redirect/project/Uticaprogram/workitem/question_mark/id=UTICA-6407" TargetMode="External" Type="http://schemas.openxmlformats.org/officeDocument/2006/relationships/hyperlink"/><Relationship Id="rId744" Target="http://polarion.starkey.com/polarion/redirect/project/Uticaprogram/workitem/question_mark/id=UTICA-6408" TargetMode="External" Type="http://schemas.openxmlformats.org/officeDocument/2006/relationships/hyperlink"/><Relationship Id="rId745" Target="http://polarion.starkey.com/polarion/redirect/project/Uticaprogram/workitem/question_mark/id=UTICA-6409" TargetMode="External" Type="http://schemas.openxmlformats.org/officeDocument/2006/relationships/hyperlink"/><Relationship Id="rId746" Target="http://polarion.starkey.com/polarion/redirect/project/Uticaprogram/workitem/question_mark/id=UTICA-6410" TargetMode="External" Type="http://schemas.openxmlformats.org/officeDocument/2006/relationships/hyperlink"/><Relationship Id="rId747" Target="http://polarion.starkey.com/polarion/redirect/project/Uticaprogram/workitem/question_mark/id=UTICA-6412" TargetMode="External" Type="http://schemas.openxmlformats.org/officeDocument/2006/relationships/hyperlink"/><Relationship Id="rId748" Target="http://polarion.starkey.com/polarion/redirect/project/Uticaprogram/workitem/question_mark/id=UTICA-6414" TargetMode="External" Type="http://schemas.openxmlformats.org/officeDocument/2006/relationships/hyperlink"/><Relationship Id="rId749" Target="http://polarion.starkey.com/polarion/redirect/project/Uticaprogram/workitem/question_mark/id=UTICA-6415" TargetMode="External" Type="http://schemas.openxmlformats.org/officeDocument/2006/relationships/hyperlink"/><Relationship Id="rId75" Target="http://polarion.starkey.com/polarion/redirect/project/MasterRepository/workitem/question_mark/id=MASTER-51855" TargetMode="External" Type="http://schemas.openxmlformats.org/officeDocument/2006/relationships/hyperlink"/><Relationship Id="rId750" Target="http://polarion.starkey.com/polarion/redirect/project/Uticaprogram/workitem/question_mark/id=UTICA-6416" TargetMode="External" Type="http://schemas.openxmlformats.org/officeDocument/2006/relationships/hyperlink"/><Relationship Id="rId751" Target="http://polarion.starkey.com/polarion/redirect/project/Uticaprogram/workitem/question_mark/id=UTICA-6417" TargetMode="External" Type="http://schemas.openxmlformats.org/officeDocument/2006/relationships/hyperlink"/><Relationship Id="rId752" Target="http://polarion.starkey.com/polarion/redirect/project/Uticaprogram/workitem/question_mark/id=UTICA-6418" TargetMode="External" Type="http://schemas.openxmlformats.org/officeDocument/2006/relationships/hyperlink"/><Relationship Id="rId753" Target="http://polarion.starkey.com/polarion/redirect/project/Uticaprogram/workitem/question_mark/id=UTICA-6774" TargetMode="External" Type="http://schemas.openxmlformats.org/officeDocument/2006/relationships/hyperlink"/><Relationship Id="rId754" Target="http://polarion.starkey.com/polarion/redirect/project/Uticaprogram/workitem/question_mark/id=UTICA-6775" TargetMode="External" Type="http://schemas.openxmlformats.org/officeDocument/2006/relationships/hyperlink"/><Relationship Id="rId755" Target="http://polarion.starkey.com/polarion/redirect/project/Uticaprogram/workitem/question_mark/id=UTICA-6776" TargetMode="External" Type="http://schemas.openxmlformats.org/officeDocument/2006/relationships/hyperlink"/><Relationship Id="rId756" Target="http://polarion.starkey.com/polarion/redirect/project/Uticaprogram/workitem/question_mark/id=UTICA-10908" TargetMode="External" Type="http://schemas.openxmlformats.org/officeDocument/2006/relationships/hyperlink"/><Relationship Id="rId757" Target="http://polarion.starkey.com/polarion/redirect/project/Uticaprogram/workitem/question_mark/id=UTICA-10929" TargetMode="External" Type="http://schemas.openxmlformats.org/officeDocument/2006/relationships/hyperlink"/><Relationship Id="rId758" Target="http://polarion.starkey.com/polarion/redirect/project/Uticaprogram/workitem/question_mark/id=UTICA-11931" TargetMode="External" Type="http://schemas.openxmlformats.org/officeDocument/2006/relationships/hyperlink"/><Relationship Id="rId759" Target="http://polarion.starkey.com/polarion/redirect/project/Uticaprogram/workitem/question_mark/id=UTICA-24739" TargetMode="External" Type="http://schemas.openxmlformats.org/officeDocument/2006/relationships/hyperlink"/><Relationship Id="rId76" Target="http://polarion.starkey.com/polarion/redirect/project/MasterRepository/workitem/question_mark/id=MASTER-51856" TargetMode="External" Type="http://schemas.openxmlformats.org/officeDocument/2006/relationships/hyperlink"/><Relationship Id="rId760" Target="http://polarion.starkey.com/polarion/redirect/project/Uticaprogram/workitem/question_mark/id=UTICA-24740" TargetMode="External" Type="http://schemas.openxmlformats.org/officeDocument/2006/relationships/hyperlink"/><Relationship Id="rId761" Target="http://polarion.starkey.com/polarion/redirect/project/Uticaprogram/workitem/question_mark/id=UTICA-24741" TargetMode="External" Type="http://schemas.openxmlformats.org/officeDocument/2006/relationships/hyperlink"/><Relationship Id="rId762" Target="http://polarion.starkey.com/polarion/redirect/project/Uticaprogram/workitem/question_mark/id=UTICA-24856" TargetMode="External" Type="http://schemas.openxmlformats.org/officeDocument/2006/relationships/hyperlink"/><Relationship Id="rId763" Target="http://polarion.starkey.com/polarion/redirect/project/Uticaprogram/workitem/question_mark/id=UTICA-6217" TargetMode="External" Type="http://schemas.openxmlformats.org/officeDocument/2006/relationships/hyperlink"/><Relationship Id="rId764" Target="http://polarion.starkey.com/polarion/redirect/project/Uticaprogram/workitem/question_mark/id=UTICA-6218" TargetMode="External" Type="http://schemas.openxmlformats.org/officeDocument/2006/relationships/hyperlink"/><Relationship Id="rId77" Target="http://polarion.starkey.com/polarion/redirect/project/MasterRepository/workitem/question_mark/id=MASTER-60876" TargetMode="External" Type="http://schemas.openxmlformats.org/officeDocument/2006/relationships/hyperlink"/><Relationship Id="rId78" Target="http://polarion.starkey.com/polarion/redirect/project/MasterRepository/workitem/question_mark/id=MASTER-60885" TargetMode="External" Type="http://schemas.openxmlformats.org/officeDocument/2006/relationships/hyperlink"/><Relationship Id="rId79" Target="http://polarion.starkey.com/polarion/redirect/project/MasterRepository/workitem/question_mark/id=MASTER-60922" TargetMode="External" Type="http://schemas.openxmlformats.org/officeDocument/2006/relationships/hyperlink"/><Relationship Id="rId8" Target="http://polarion.starkey.com/polarion/redirect/project/MasterRepository/workitem/question_mark/id=MASTER-50130" TargetMode="External" Type="http://schemas.openxmlformats.org/officeDocument/2006/relationships/hyperlink"/><Relationship Id="rId80" Target="http://polarion.starkey.com/polarion/redirect/project/MasterRepository/workitem/question_mark/id=MASTER-60923" TargetMode="External" Type="http://schemas.openxmlformats.org/officeDocument/2006/relationships/hyperlink"/><Relationship Id="rId81" Target="http://polarion.starkey.com/polarion/redirect/project/MasterRepository/workitem/question_mark/id=MASTER-60924" TargetMode="External" Type="http://schemas.openxmlformats.org/officeDocument/2006/relationships/hyperlink"/><Relationship Id="rId82" Target="http://polarion.starkey.com/polarion/redirect/project/MasterRepository/workitem/question_mark/id=MASTER-61705" TargetMode="External" Type="http://schemas.openxmlformats.org/officeDocument/2006/relationships/hyperlink"/><Relationship Id="rId83" Target="http://polarion.starkey.com/polarion/redirect/project/MasterRepository/workitem/question_mark/id=MASTER-61708" TargetMode="External" Type="http://schemas.openxmlformats.org/officeDocument/2006/relationships/hyperlink"/><Relationship Id="rId84" Target="http://polarion.starkey.com/polarion/redirect/project/MasterRepository/workitem/question_mark/id=MASTER-16642" TargetMode="External" Type="http://schemas.openxmlformats.org/officeDocument/2006/relationships/hyperlink"/><Relationship Id="rId85" Target="http://polarion.starkey.com/polarion/redirect/project/MasterRepository/workitem/question_mark/id=MASTER-16676" TargetMode="External" Type="http://schemas.openxmlformats.org/officeDocument/2006/relationships/hyperlink"/><Relationship Id="rId86" Target="http://polarion.starkey.com/polarion/redirect/project/MasterRepository/workitem/question_mark/id=MASTER-16691" TargetMode="External" Type="http://schemas.openxmlformats.org/officeDocument/2006/relationships/hyperlink"/><Relationship Id="rId87" Target="http://polarion.starkey.com/polarion/redirect/project/MasterRepository/workitem/question_mark/id=MASTER-16699" TargetMode="External" Type="http://schemas.openxmlformats.org/officeDocument/2006/relationships/hyperlink"/><Relationship Id="rId88" Target="http://polarion.starkey.com/polarion/redirect/project/MasterRepository/workitem/question_mark/id=MASTER-16700" TargetMode="External" Type="http://schemas.openxmlformats.org/officeDocument/2006/relationships/hyperlink"/><Relationship Id="rId89" Target="http://polarion.starkey.com/polarion/redirect/project/MasterRepository/workitem/question_mark/id=MASTER-16701" TargetMode="External" Type="http://schemas.openxmlformats.org/officeDocument/2006/relationships/hyperlink"/><Relationship Id="rId9" Target="http://polarion.starkey.com/polarion/redirect/project/MasterRepository/workitem/question_mark/id=MASTER-50170" TargetMode="External" Type="http://schemas.openxmlformats.org/officeDocument/2006/relationships/hyperlink"/><Relationship Id="rId90" Target="http://polarion.starkey.com/polarion/redirect/project/MasterRepository/workitem/question_mark/id=MASTER-16702" TargetMode="External" Type="http://schemas.openxmlformats.org/officeDocument/2006/relationships/hyperlink"/><Relationship Id="rId91" Target="http://polarion.starkey.com/polarion/redirect/project/MasterRepository/workitem/question_mark/id=MASTER-16703" TargetMode="External" Type="http://schemas.openxmlformats.org/officeDocument/2006/relationships/hyperlink"/><Relationship Id="rId92" Target="http://polarion.starkey.com/polarion/redirect/project/MasterRepository/workitem/question_mark/id=MASTER-16704" TargetMode="External" Type="http://schemas.openxmlformats.org/officeDocument/2006/relationships/hyperlink"/><Relationship Id="rId93" Target="http://polarion.starkey.com/polarion/redirect/project/MasterRepository/workitem/question_mark/id=MASTER-16718" TargetMode="External" Type="http://schemas.openxmlformats.org/officeDocument/2006/relationships/hyperlink"/><Relationship Id="rId94" Target="http://polarion.starkey.com/polarion/redirect/project/MasterRepository/workitem/question_mark/id=MASTER-41950" TargetMode="External" Type="http://schemas.openxmlformats.org/officeDocument/2006/relationships/hyperlink"/><Relationship Id="rId95" Target="http://polarion.starkey.com/polarion/redirect/project/MasterRepository/workitem/question_mark/id=MASTER-50181" TargetMode="External" Type="http://schemas.openxmlformats.org/officeDocument/2006/relationships/hyperlink"/><Relationship Id="rId96" Target="http://polarion.starkey.com/polarion/redirect/project/MasterRepository/workitem/question_mark/id=MASTER-56857" TargetMode="External" Type="http://schemas.openxmlformats.org/officeDocument/2006/relationships/hyperlink"/><Relationship Id="rId97" Target="http://polarion.starkey.com/polarion/redirect/project/MasterRepository/workitem/question_mark/id=MASTER-56867" TargetMode="External" Type="http://schemas.openxmlformats.org/officeDocument/2006/relationships/hyperlink"/><Relationship Id="rId98" Target="http://polarion.starkey.com/polarion/redirect/project/Uticaprogram/workitem/question_mark/id=UTICA-6095" TargetMode="External" Type="http://schemas.openxmlformats.org/officeDocument/2006/relationships/hyperlink"/><Relationship Id="rId99" Target="http://polarion.starkey.com/polarion/redirect/project/Uticaprogram/workitem/question_mark/id=UTICA-6096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Relationship Id="rId3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4"/>
  <sheetViews>
    <sheetView tabSelected="1" workbookViewId="0">
      <selection activeCell="D7" sqref="D7"/>
    </sheetView>
  </sheetViews>
  <sheetFormatPr defaultColWidth="9.140625" defaultRowHeight="12.75" x14ac:dyDescent="0.2"/>
  <cols>
    <col min="1" max="1" customWidth="true" style="1" width="12.7109375" collapsed="false"/>
    <col min="2" max="2" customWidth="true" style="1" width="77.28515625" collapsed="false"/>
    <col min="3" max="3" customWidth="true" style="1" width="13.42578125" collapsed="false"/>
    <col min="4" max="4" customWidth="true" style="1" width="24.28515625" collapsed="false"/>
    <col min="6" max="6" customWidth="true" style="1" width="21.140625" collapsed="false"/>
    <col min="7" max="7" customWidth="true" style="1" width="17.140625" collapsed="false"/>
    <col min="8" max="8" customWidth="true" style="1" width="9.140625" collapsed="false"/>
    <col min="9" max="16384" style="1" width="9.140625" collapsed="false"/>
    <col min="5" max="5" hidden="true" width="8.0" customWidth="false"/>
  </cols>
  <sheetData>
    <row r="1" spans="1:4" x14ac:dyDescent="0.2">
      <c r="A1" s="1" t="s">
        <v>0</v>
      </c>
      <c r="B1" s="1" t="s">
        <v>9</v>
      </c>
      <c r="C1" s="1" t="s">
        <v>11</v>
      </c>
      <c r="D1" s="5" t="s">
        <v>13</v>
      </c>
      <c r="E1" t="s">
        <v>15</v>
      </c>
    </row>
    <row r="2">
      <c r="A2" s="6" t="s">
        <v>17</v>
      </c>
      <c r="B2" s="7" t="s">
        <v>18</v>
      </c>
      <c r="C2" s="8" t="s">
        <v>19</v>
      </c>
      <c r="D2" s="9" t="s">
        <v>20</v>
      </c>
      <c r="E2" t="s" s="10">
        <v>21</v>
      </c>
    </row>
    <row r="3">
      <c r="A3" s="6" t="s">
        <v>22</v>
      </c>
      <c r="B3" s="7" t="s">
        <v>18</v>
      </c>
      <c r="C3" s="8" t="s">
        <v>19</v>
      </c>
      <c r="D3" s="9" t="s">
        <v>23</v>
      </c>
      <c r="E3" t="s" s="10">
        <v>24</v>
      </c>
    </row>
    <row r="4">
      <c r="A4" s="6" t="s">
        <v>25</v>
      </c>
      <c r="B4" s="7" t="s">
        <v>18</v>
      </c>
      <c r="C4" s="8" t="s">
        <v>19</v>
      </c>
      <c r="D4" s="9" t="s">
        <v>26</v>
      </c>
      <c r="E4" t="s" s="10">
        <v>27</v>
      </c>
    </row>
    <row r="5">
      <c r="A5" s="6" t="s">
        <v>28</v>
      </c>
      <c r="B5" s="7" t="s">
        <v>18</v>
      </c>
      <c r="C5" s="8" t="s">
        <v>19</v>
      </c>
      <c r="D5" s="9" t="s">
        <v>29</v>
      </c>
      <c r="E5" t="s" s="10">
        <v>30</v>
      </c>
    </row>
    <row r="6">
      <c r="A6" s="6" t="s">
        <v>31</v>
      </c>
      <c r="B6" s="7" t="s">
        <v>18</v>
      </c>
      <c r="C6" s="8" t="s">
        <v>19</v>
      </c>
      <c r="D6" s="9" t="s">
        <v>16</v>
      </c>
      <c r="E6" t="s" s="10">
        <v>32</v>
      </c>
    </row>
    <row r="7">
      <c r="A7" s="6" t="s">
        <v>33</v>
      </c>
      <c r="B7" s="7" t="s">
        <v>18</v>
      </c>
      <c r="C7" s="8" t="s">
        <v>19</v>
      </c>
      <c r="D7" s="9" t="s">
        <v>16</v>
      </c>
      <c r="E7" t="s" s="10">
        <v>34</v>
      </c>
    </row>
    <row r="8">
      <c r="A8" s="6" t="s">
        <v>35</v>
      </c>
      <c r="B8" s="7" t="s">
        <v>18</v>
      </c>
      <c r="C8" s="8" t="s">
        <v>19</v>
      </c>
      <c r="D8" s="9" t="s">
        <v>16</v>
      </c>
      <c r="E8" t="s" s="10">
        <v>36</v>
      </c>
    </row>
    <row r="9">
      <c r="A9" s="6" t="s">
        <v>37</v>
      </c>
      <c r="B9" s="7" t="s">
        <v>18</v>
      </c>
      <c r="C9" s="8" t="s">
        <v>19</v>
      </c>
      <c r="D9" s="9" t="s">
        <v>38</v>
      </c>
      <c r="E9" t="s" s="10">
        <v>39</v>
      </c>
    </row>
    <row r="10">
      <c r="A10" s="6" t="s">
        <v>40</v>
      </c>
      <c r="B10" s="7" t="s">
        <v>18</v>
      </c>
      <c r="C10" s="8" t="s">
        <v>19</v>
      </c>
      <c r="D10" s="9" t="s">
        <v>41</v>
      </c>
      <c r="E10" t="s" s="10">
        <v>42</v>
      </c>
    </row>
    <row r="11">
      <c r="A11" s="6" t="s">
        <v>43</v>
      </c>
      <c r="B11" s="7" t="s">
        <v>18</v>
      </c>
      <c r="C11" s="8" t="s">
        <v>19</v>
      </c>
      <c r="D11" s="9" t="s">
        <v>44</v>
      </c>
      <c r="E11" t="s" s="10">
        <v>45</v>
      </c>
    </row>
    <row r="12">
      <c r="A12" s="6" t="s">
        <v>46</v>
      </c>
      <c r="B12" s="7" t="s">
        <v>18</v>
      </c>
      <c r="C12" s="8" t="s">
        <v>19</v>
      </c>
      <c r="D12" s="9" t="s">
        <v>47</v>
      </c>
      <c r="E12" t="s" s="10">
        <v>48</v>
      </c>
    </row>
    <row r="13">
      <c r="A13" s="6" t="s">
        <v>49</v>
      </c>
      <c r="B13" s="7" t="s">
        <v>18</v>
      </c>
      <c r="C13" s="8" t="s">
        <v>19</v>
      </c>
      <c r="D13" s="9" t="s">
        <v>50</v>
      </c>
      <c r="E13" t="s" s="10">
        <v>51</v>
      </c>
    </row>
    <row r="14">
      <c r="A14" s="6" t="s">
        <v>52</v>
      </c>
      <c r="B14" s="7" t="s">
        <v>18</v>
      </c>
      <c r="C14" s="8" t="s">
        <v>19</v>
      </c>
      <c r="D14" s="9" t="s">
        <v>53</v>
      </c>
      <c r="E14" t="s" s="10">
        <v>54</v>
      </c>
    </row>
    <row r="15">
      <c r="A15" s="6" t="s">
        <v>55</v>
      </c>
      <c r="B15" s="7" t="s">
        <v>56</v>
      </c>
      <c r="C15" s="8" t="s">
        <v>19</v>
      </c>
      <c r="D15" s="9" t="s">
        <v>57</v>
      </c>
      <c r="E15" t="s" s="10">
        <v>58</v>
      </c>
    </row>
    <row r="16">
      <c r="A16" s="6" t="s">
        <v>59</v>
      </c>
      <c r="B16" s="7" t="s">
        <v>56</v>
      </c>
      <c r="C16" s="8" t="s">
        <v>19</v>
      </c>
      <c r="D16" s="9" t="s">
        <v>60</v>
      </c>
      <c r="E16" t="s" s="10">
        <v>61</v>
      </c>
    </row>
    <row r="17">
      <c r="A17" s="6" t="s">
        <v>62</v>
      </c>
      <c r="B17" s="7" t="s">
        <v>56</v>
      </c>
      <c r="C17" s="8" t="s">
        <v>19</v>
      </c>
      <c r="D17" s="9" t="s">
        <v>63</v>
      </c>
      <c r="E17" t="s" s="10">
        <v>64</v>
      </c>
    </row>
    <row r="18">
      <c r="A18" s="6" t="s">
        <v>65</v>
      </c>
      <c r="B18" s="7" t="s">
        <v>56</v>
      </c>
      <c r="C18" s="8" t="s">
        <v>19</v>
      </c>
      <c r="D18" s="9" t="s">
        <v>66</v>
      </c>
      <c r="E18" t="s" s="10">
        <v>67</v>
      </c>
    </row>
    <row r="19">
      <c r="A19" s="6" t="s">
        <v>68</v>
      </c>
      <c r="B19" s="7" t="s">
        <v>56</v>
      </c>
      <c r="C19" s="8" t="s">
        <v>19</v>
      </c>
      <c r="D19" s="9" t="s">
        <v>69</v>
      </c>
      <c r="E19" t="s" s="10">
        <v>70</v>
      </c>
    </row>
    <row r="20">
      <c r="A20" s="6" t="s">
        <v>71</v>
      </c>
      <c r="B20" s="7" t="s">
        <v>56</v>
      </c>
      <c r="C20" s="8" t="s">
        <v>19</v>
      </c>
      <c r="D20" s="9" t="s">
        <v>72</v>
      </c>
      <c r="E20" t="s" s="10">
        <v>73</v>
      </c>
    </row>
    <row r="21">
      <c r="A21" s="6" t="s">
        <v>74</v>
      </c>
      <c r="B21" s="7" t="s">
        <v>56</v>
      </c>
      <c r="C21" s="8" t="s">
        <v>19</v>
      </c>
      <c r="D21" s="9" t="s">
        <v>75</v>
      </c>
      <c r="E21" t="s" s="10">
        <v>76</v>
      </c>
    </row>
    <row r="22">
      <c r="A22" s="6" t="s">
        <v>77</v>
      </c>
      <c r="B22" s="7" t="s">
        <v>56</v>
      </c>
      <c r="C22" s="8" t="s">
        <v>19</v>
      </c>
      <c r="D22" s="9" t="s">
        <v>78</v>
      </c>
      <c r="E22" t="s" s="10">
        <v>79</v>
      </c>
    </row>
    <row r="23">
      <c r="A23" s="6" t="s">
        <v>80</v>
      </c>
      <c r="B23" s="7" t="s">
        <v>56</v>
      </c>
      <c r="C23" s="8" t="s">
        <v>19</v>
      </c>
      <c r="D23" s="9" t="s">
        <v>81</v>
      </c>
      <c r="E23" t="s" s="10">
        <v>82</v>
      </c>
    </row>
    <row r="24">
      <c r="A24" s="6" t="s">
        <v>83</v>
      </c>
      <c r="B24" s="7" t="s">
        <v>56</v>
      </c>
      <c r="C24" s="8" t="s">
        <v>19</v>
      </c>
      <c r="D24" s="9" t="s">
        <v>84</v>
      </c>
      <c r="E24" t="s" s="10">
        <v>85</v>
      </c>
    </row>
    <row r="25">
      <c r="A25" s="6" t="s">
        <v>86</v>
      </c>
      <c r="B25" s="7" t="s">
        <v>56</v>
      </c>
      <c r="C25" s="8" t="s">
        <v>19</v>
      </c>
      <c r="D25" s="9" t="s">
        <v>87</v>
      </c>
      <c r="E25" t="s" s="10">
        <v>88</v>
      </c>
    </row>
    <row r="26">
      <c r="A26" s="6" t="s">
        <v>89</v>
      </c>
      <c r="B26" s="7" t="s">
        <v>56</v>
      </c>
      <c r="C26" s="8" t="s">
        <v>19</v>
      </c>
      <c r="D26" s="9" t="s">
        <v>90</v>
      </c>
      <c r="E26" t="s" s="10">
        <v>91</v>
      </c>
    </row>
    <row r="27">
      <c r="A27" s="6" t="s">
        <v>92</v>
      </c>
      <c r="B27" s="7" t="s">
        <v>56</v>
      </c>
      <c r="C27" s="8" t="s">
        <v>19</v>
      </c>
      <c r="D27" s="9" t="s">
        <v>93</v>
      </c>
      <c r="E27" t="s" s="10">
        <v>94</v>
      </c>
    </row>
    <row r="28">
      <c r="A28" s="6" t="s">
        <v>95</v>
      </c>
      <c r="B28" s="7" t="s">
        <v>56</v>
      </c>
      <c r="C28" s="8" t="s">
        <v>19</v>
      </c>
      <c r="D28" s="9" t="s">
        <v>96</v>
      </c>
      <c r="E28" t="s" s="10">
        <v>97</v>
      </c>
    </row>
    <row r="29">
      <c r="A29" s="6" t="s">
        <v>98</v>
      </c>
      <c r="B29" s="7" t="s">
        <v>56</v>
      </c>
      <c r="C29" s="8" t="s">
        <v>19</v>
      </c>
      <c r="D29" s="9" t="s">
        <v>99</v>
      </c>
      <c r="E29" t="s" s="10">
        <v>100</v>
      </c>
    </row>
    <row r="30">
      <c r="A30" s="6" t="s">
        <v>101</v>
      </c>
      <c r="B30" s="7" t="s">
        <v>56</v>
      </c>
      <c r="C30" s="8" t="s">
        <v>19</v>
      </c>
      <c r="D30" s="9" t="s">
        <v>102</v>
      </c>
      <c r="E30" t="s" s="10">
        <v>103</v>
      </c>
    </row>
    <row r="31">
      <c r="A31" s="6" t="s">
        <v>104</v>
      </c>
      <c r="B31" s="7" t="s">
        <v>56</v>
      </c>
      <c r="C31" s="8" t="s">
        <v>19</v>
      </c>
      <c r="D31" s="9" t="s">
        <v>105</v>
      </c>
      <c r="E31" t="s" s="10">
        <v>106</v>
      </c>
    </row>
    <row r="32">
      <c r="A32" s="6" t="s">
        <v>107</v>
      </c>
      <c r="B32" s="7" t="s">
        <v>56</v>
      </c>
      <c r="C32" s="8" t="s">
        <v>19</v>
      </c>
      <c r="D32" s="9" t="s">
        <v>108</v>
      </c>
      <c r="E32" t="s" s="10">
        <v>109</v>
      </c>
    </row>
    <row r="33">
      <c r="A33" s="6" t="s">
        <v>110</v>
      </c>
      <c r="B33" s="7" t="s">
        <v>56</v>
      </c>
      <c r="C33" s="8" t="s">
        <v>19</v>
      </c>
      <c r="D33" s="9" t="s">
        <v>111</v>
      </c>
      <c r="E33" t="s" s="10">
        <v>112</v>
      </c>
    </row>
    <row r="34">
      <c r="A34" s="6" t="s">
        <v>113</v>
      </c>
      <c r="B34" s="7" t="s">
        <v>56</v>
      </c>
      <c r="C34" s="8" t="s">
        <v>19</v>
      </c>
      <c r="D34" s="9" t="s">
        <v>114</v>
      </c>
      <c r="E34" t="s" s="10">
        <v>115</v>
      </c>
    </row>
    <row r="35">
      <c r="A35" s="6" t="s">
        <v>116</v>
      </c>
      <c r="B35" s="7" t="s">
        <v>56</v>
      </c>
      <c r="C35" s="8" t="s">
        <v>19</v>
      </c>
      <c r="D35" s="9" t="s">
        <v>117</v>
      </c>
      <c r="E35" t="s" s="10">
        <v>118</v>
      </c>
    </row>
    <row r="36">
      <c r="A36" s="6" t="s">
        <v>119</v>
      </c>
      <c r="B36" s="7" t="s">
        <v>56</v>
      </c>
      <c r="C36" s="8" t="s">
        <v>19</v>
      </c>
      <c r="D36" s="9" t="s">
        <v>120</v>
      </c>
      <c r="E36" t="s" s="10">
        <v>121</v>
      </c>
    </row>
    <row r="37">
      <c r="A37" s="6" t="s">
        <v>122</v>
      </c>
      <c r="B37" s="7" t="s">
        <v>56</v>
      </c>
      <c r="C37" s="8" t="s">
        <v>19</v>
      </c>
      <c r="D37" s="9" t="s">
        <v>123</v>
      </c>
      <c r="E37" t="s" s="10">
        <v>124</v>
      </c>
    </row>
    <row r="38">
      <c r="A38" s="6" t="s">
        <v>125</v>
      </c>
      <c r="B38" s="7" t="s">
        <v>56</v>
      </c>
      <c r="C38" s="8" t="s">
        <v>19</v>
      </c>
      <c r="D38" s="9" t="s">
        <v>126</v>
      </c>
      <c r="E38" t="s" s="10">
        <v>127</v>
      </c>
    </row>
    <row r="39">
      <c r="A39" s="6" t="s">
        <v>128</v>
      </c>
      <c r="B39" s="7" t="s">
        <v>56</v>
      </c>
      <c r="C39" s="8" t="s">
        <v>19</v>
      </c>
      <c r="D39" s="9" t="s">
        <v>129</v>
      </c>
      <c r="E39" t="s" s="10">
        <v>130</v>
      </c>
    </row>
    <row r="40">
      <c r="A40" s="6" t="s">
        <v>131</v>
      </c>
      <c r="B40" s="7" t="s">
        <v>56</v>
      </c>
      <c r="C40" s="8" t="s">
        <v>19</v>
      </c>
      <c r="D40" s="9" t="s">
        <v>132</v>
      </c>
      <c r="E40" t="s" s="10">
        <v>133</v>
      </c>
    </row>
    <row r="41">
      <c r="A41" s="6" t="s">
        <v>134</v>
      </c>
      <c r="B41" s="7" t="s">
        <v>56</v>
      </c>
      <c r="C41" s="8" t="s">
        <v>19</v>
      </c>
      <c r="D41" s="9" t="s">
        <v>135</v>
      </c>
      <c r="E41" t="s" s="10">
        <v>136</v>
      </c>
    </row>
    <row r="42">
      <c r="A42" s="6" t="s">
        <v>137</v>
      </c>
      <c r="B42" s="7" t="s">
        <v>56</v>
      </c>
      <c r="C42" s="8" t="s">
        <v>19</v>
      </c>
      <c r="D42" s="9" t="s">
        <v>138</v>
      </c>
      <c r="E42" t="s" s="10">
        <v>139</v>
      </c>
    </row>
    <row r="43">
      <c r="A43" s="6" t="s">
        <v>140</v>
      </c>
      <c r="B43" s="7" t="s">
        <v>56</v>
      </c>
      <c r="C43" s="8" t="s">
        <v>19</v>
      </c>
      <c r="D43" s="9" t="s">
        <v>141</v>
      </c>
      <c r="E43" t="s" s="10">
        <v>142</v>
      </c>
    </row>
    <row r="44">
      <c r="A44" s="6" t="s">
        <v>143</v>
      </c>
      <c r="B44" s="7" t="s">
        <v>56</v>
      </c>
      <c r="C44" s="8" t="s">
        <v>19</v>
      </c>
      <c r="D44" s="9" t="s">
        <v>144</v>
      </c>
      <c r="E44" t="s" s="10">
        <v>145</v>
      </c>
    </row>
    <row r="45">
      <c r="A45" s="6" t="s">
        <v>146</v>
      </c>
      <c r="B45" s="7" t="s">
        <v>56</v>
      </c>
      <c r="C45" s="8" t="s">
        <v>19</v>
      </c>
      <c r="D45" s="9" t="s">
        <v>147</v>
      </c>
      <c r="E45" t="s" s="10">
        <v>148</v>
      </c>
    </row>
    <row r="46">
      <c r="A46" s="6" t="s">
        <v>149</v>
      </c>
      <c r="B46" s="7" t="s">
        <v>56</v>
      </c>
      <c r="C46" s="8" t="s">
        <v>19</v>
      </c>
      <c r="D46" s="9" t="s">
        <v>150</v>
      </c>
      <c r="E46" t="s" s="10">
        <v>151</v>
      </c>
    </row>
    <row r="47">
      <c r="A47" s="6" t="s">
        <v>152</v>
      </c>
      <c r="B47" s="7" t="s">
        <v>56</v>
      </c>
      <c r="C47" s="8" t="s">
        <v>19</v>
      </c>
      <c r="D47" s="9" t="s">
        <v>153</v>
      </c>
      <c r="E47" t="s" s="10">
        <v>154</v>
      </c>
    </row>
    <row r="48">
      <c r="A48" s="6" t="s">
        <v>155</v>
      </c>
      <c r="B48" s="7" t="s">
        <v>56</v>
      </c>
      <c r="C48" s="8" t="s">
        <v>19</v>
      </c>
      <c r="D48" s="9" t="s">
        <v>156</v>
      </c>
      <c r="E48" t="s" s="10">
        <v>157</v>
      </c>
    </row>
    <row r="49">
      <c r="A49" s="6" t="s">
        <v>158</v>
      </c>
      <c r="B49" s="7" t="s">
        <v>56</v>
      </c>
      <c r="C49" s="8" t="s">
        <v>19</v>
      </c>
      <c r="D49" s="9" t="s">
        <v>159</v>
      </c>
      <c r="E49" t="s" s="10">
        <v>160</v>
      </c>
    </row>
    <row r="50">
      <c r="A50" s="6" t="s">
        <v>161</v>
      </c>
      <c r="B50" s="7" t="s">
        <v>56</v>
      </c>
      <c r="C50" s="8" t="s">
        <v>19</v>
      </c>
      <c r="D50" s="9" t="s">
        <v>162</v>
      </c>
      <c r="E50" t="s" s="10">
        <v>163</v>
      </c>
    </row>
    <row r="51">
      <c r="A51" s="6" t="s">
        <v>164</v>
      </c>
      <c r="B51" s="7" t="s">
        <v>56</v>
      </c>
      <c r="C51" s="8" t="s">
        <v>19</v>
      </c>
      <c r="D51" s="9" t="s">
        <v>165</v>
      </c>
      <c r="E51" t="s" s="10">
        <v>166</v>
      </c>
    </row>
    <row r="52">
      <c r="A52" s="6" t="s">
        <v>167</v>
      </c>
      <c r="B52" s="7" t="s">
        <v>56</v>
      </c>
      <c r="C52" s="8" t="s">
        <v>19</v>
      </c>
      <c r="D52" s="9" t="s">
        <v>168</v>
      </c>
      <c r="E52" t="s" s="10">
        <v>169</v>
      </c>
    </row>
    <row r="53">
      <c r="A53" s="6" t="s">
        <v>170</v>
      </c>
      <c r="B53" s="7" t="s">
        <v>56</v>
      </c>
      <c r="C53" s="8" t="s">
        <v>19</v>
      </c>
      <c r="D53" s="9" t="s">
        <v>171</v>
      </c>
      <c r="E53" t="s" s="10">
        <v>172</v>
      </c>
    </row>
    <row r="54">
      <c r="A54" s="6" t="s">
        <v>173</v>
      </c>
      <c r="B54" s="7" t="s">
        <v>56</v>
      </c>
      <c r="C54" s="8" t="s">
        <v>19</v>
      </c>
      <c r="D54" s="9" t="s">
        <v>174</v>
      </c>
      <c r="E54" t="s" s="10">
        <v>175</v>
      </c>
    </row>
    <row r="55">
      <c r="A55" s="6" t="s">
        <v>176</v>
      </c>
      <c r="B55" s="7" t="s">
        <v>56</v>
      </c>
      <c r="C55" s="8" t="s">
        <v>19</v>
      </c>
      <c r="D55" s="9" t="s">
        <v>177</v>
      </c>
      <c r="E55" t="s" s="10">
        <v>178</v>
      </c>
    </row>
    <row r="56">
      <c r="A56" s="6" t="s">
        <v>179</v>
      </c>
      <c r="B56" s="7" t="s">
        <v>56</v>
      </c>
      <c r="C56" s="8" t="s">
        <v>19</v>
      </c>
      <c r="D56" s="9" t="s">
        <v>180</v>
      </c>
      <c r="E56" t="s" s="10">
        <v>181</v>
      </c>
    </row>
    <row r="57">
      <c r="A57" s="6" t="s">
        <v>182</v>
      </c>
      <c r="B57" s="7" t="s">
        <v>56</v>
      </c>
      <c r="C57" s="8" t="s">
        <v>19</v>
      </c>
      <c r="D57" s="9" t="s">
        <v>183</v>
      </c>
      <c r="E57" t="s" s="10">
        <v>184</v>
      </c>
    </row>
    <row r="58">
      <c r="A58" s="6" t="s">
        <v>185</v>
      </c>
      <c r="B58" s="7" t="s">
        <v>56</v>
      </c>
      <c r="C58" s="8" t="s">
        <v>19</v>
      </c>
      <c r="D58" s="9" t="s">
        <v>186</v>
      </c>
      <c r="E58" t="s" s="10">
        <v>187</v>
      </c>
    </row>
    <row r="59">
      <c r="A59" s="6" t="s">
        <v>188</v>
      </c>
      <c r="B59" s="7" t="s">
        <v>56</v>
      </c>
      <c r="C59" s="8" t="s">
        <v>19</v>
      </c>
      <c r="D59" s="9" t="s">
        <v>189</v>
      </c>
      <c r="E59" t="s" s="10">
        <v>190</v>
      </c>
    </row>
    <row r="60">
      <c r="A60" s="6" t="s">
        <v>191</v>
      </c>
      <c r="B60" s="7" t="s">
        <v>56</v>
      </c>
      <c r="C60" s="8" t="s">
        <v>19</v>
      </c>
      <c r="D60" s="9" t="s">
        <v>192</v>
      </c>
      <c r="E60" t="s" s="10">
        <v>193</v>
      </c>
    </row>
    <row r="61">
      <c r="A61" s="6" t="s">
        <v>194</v>
      </c>
      <c r="B61" s="7" t="s">
        <v>56</v>
      </c>
      <c r="C61" s="8" t="s">
        <v>19</v>
      </c>
      <c r="D61" s="9" t="s">
        <v>195</v>
      </c>
      <c r="E61" t="s" s="10">
        <v>196</v>
      </c>
    </row>
    <row r="62">
      <c r="A62" s="6" t="s">
        <v>197</v>
      </c>
      <c r="B62" s="7" t="s">
        <v>56</v>
      </c>
      <c r="C62" s="8" t="s">
        <v>19</v>
      </c>
      <c r="D62" s="9" t="s">
        <v>198</v>
      </c>
      <c r="E62" t="s" s="10">
        <v>199</v>
      </c>
    </row>
    <row r="63">
      <c r="A63" s="6" t="s">
        <v>200</v>
      </c>
      <c r="B63" s="7" t="s">
        <v>56</v>
      </c>
      <c r="C63" s="8" t="s">
        <v>19</v>
      </c>
      <c r="D63" s="9" t="s">
        <v>201</v>
      </c>
      <c r="E63" t="s" s="10">
        <v>202</v>
      </c>
    </row>
    <row r="64">
      <c r="A64" s="6" t="s">
        <v>203</v>
      </c>
      <c r="B64" s="7" t="s">
        <v>56</v>
      </c>
      <c r="C64" s="8" t="s">
        <v>19</v>
      </c>
      <c r="D64" s="9" t="s">
        <v>204</v>
      </c>
      <c r="E64" t="s" s="10">
        <v>205</v>
      </c>
    </row>
    <row r="65">
      <c r="A65" s="6" t="s">
        <v>206</v>
      </c>
      <c r="B65" s="7" t="s">
        <v>56</v>
      </c>
      <c r="C65" s="8" t="s">
        <v>19</v>
      </c>
      <c r="D65" s="9" t="s">
        <v>207</v>
      </c>
      <c r="E65" t="s" s="10">
        <v>208</v>
      </c>
    </row>
    <row r="66">
      <c r="A66" s="6" t="s">
        <v>209</v>
      </c>
      <c r="B66" s="7" t="s">
        <v>56</v>
      </c>
      <c r="C66" s="8" t="s">
        <v>19</v>
      </c>
      <c r="D66" s="9" t="s">
        <v>210</v>
      </c>
      <c r="E66" t="s" s="10">
        <v>211</v>
      </c>
    </row>
    <row r="67">
      <c r="A67" s="6" t="s">
        <v>212</v>
      </c>
      <c r="B67" s="7" t="s">
        <v>56</v>
      </c>
      <c r="C67" s="8" t="s">
        <v>19</v>
      </c>
      <c r="D67" s="9" t="s">
        <v>213</v>
      </c>
      <c r="E67" t="s" s="10">
        <v>214</v>
      </c>
    </row>
    <row r="68">
      <c r="A68" s="6" t="s">
        <v>215</v>
      </c>
      <c r="B68" s="7" t="s">
        <v>56</v>
      </c>
      <c r="C68" s="8" t="s">
        <v>19</v>
      </c>
      <c r="D68" s="9" t="s">
        <v>216</v>
      </c>
      <c r="E68" t="s" s="10">
        <v>217</v>
      </c>
    </row>
    <row r="69">
      <c r="A69" s="6" t="s">
        <v>218</v>
      </c>
      <c r="B69" s="7" t="s">
        <v>56</v>
      </c>
      <c r="C69" s="8" t="s">
        <v>19</v>
      </c>
      <c r="D69" s="9" t="s">
        <v>219</v>
      </c>
      <c r="E69" t="s" s="10">
        <v>220</v>
      </c>
    </row>
    <row r="70">
      <c r="A70" s="6" t="s">
        <v>221</v>
      </c>
      <c r="B70" s="7" t="s">
        <v>56</v>
      </c>
      <c r="C70" s="8" t="s">
        <v>19</v>
      </c>
      <c r="D70" s="9" t="s">
        <v>222</v>
      </c>
      <c r="E70" t="s" s="10">
        <v>223</v>
      </c>
    </row>
    <row r="71">
      <c r="A71" s="6" t="s">
        <v>224</v>
      </c>
      <c r="B71" s="7" t="s">
        <v>56</v>
      </c>
      <c r="C71" s="8" t="s">
        <v>19</v>
      </c>
      <c r="D71" s="9" t="s">
        <v>225</v>
      </c>
      <c r="E71" t="s" s="10">
        <v>226</v>
      </c>
    </row>
    <row r="72">
      <c r="A72" s="6" t="s">
        <v>227</v>
      </c>
      <c r="B72" s="7" t="s">
        <v>56</v>
      </c>
      <c r="C72" s="8" t="s">
        <v>19</v>
      </c>
      <c r="D72" s="9" t="s">
        <v>228</v>
      </c>
      <c r="E72" t="s" s="10">
        <v>229</v>
      </c>
    </row>
    <row r="73">
      <c r="A73" s="6" t="s">
        <v>230</v>
      </c>
      <c r="B73" s="7" t="s">
        <v>56</v>
      </c>
      <c r="C73" s="8" t="s">
        <v>19</v>
      </c>
      <c r="D73" s="9" t="s">
        <v>231</v>
      </c>
      <c r="E73" t="s" s="10">
        <v>232</v>
      </c>
    </row>
    <row r="74">
      <c r="A74" s="6" t="s">
        <v>233</v>
      </c>
      <c r="B74" s="7" t="s">
        <v>56</v>
      </c>
      <c r="C74" s="8" t="s">
        <v>19</v>
      </c>
      <c r="D74" s="9" t="s">
        <v>234</v>
      </c>
      <c r="E74" t="s" s="10">
        <v>235</v>
      </c>
    </row>
    <row r="75">
      <c r="A75" s="6" t="s">
        <v>236</v>
      </c>
      <c r="B75" s="7" t="s">
        <v>56</v>
      </c>
      <c r="C75" s="8" t="s">
        <v>19</v>
      </c>
      <c r="D75" s="9" t="s">
        <v>237</v>
      </c>
      <c r="E75" t="s" s="10">
        <v>238</v>
      </c>
    </row>
    <row r="76">
      <c r="A76" s="6" t="s">
        <v>239</v>
      </c>
      <c r="B76" s="7" t="s">
        <v>56</v>
      </c>
      <c r="C76" s="8" t="s">
        <v>19</v>
      </c>
      <c r="D76" s="9" t="s">
        <v>240</v>
      </c>
      <c r="E76" t="s" s="10">
        <v>241</v>
      </c>
    </row>
    <row r="77">
      <c r="A77" s="6" t="s">
        <v>242</v>
      </c>
      <c r="B77" s="7" t="s">
        <v>56</v>
      </c>
      <c r="C77" s="8" t="s">
        <v>19</v>
      </c>
      <c r="D77" s="9" t="s">
        <v>243</v>
      </c>
      <c r="E77" t="s" s="10">
        <v>244</v>
      </c>
    </row>
    <row r="78">
      <c r="A78" s="6" t="s">
        <v>245</v>
      </c>
      <c r="B78" s="7" t="s">
        <v>56</v>
      </c>
      <c r="C78" s="8" t="s">
        <v>19</v>
      </c>
      <c r="D78" s="9" t="s">
        <v>246</v>
      </c>
      <c r="E78" t="s" s="10">
        <v>247</v>
      </c>
    </row>
    <row r="79">
      <c r="A79" s="6" t="s">
        <v>248</v>
      </c>
      <c r="B79" s="7" t="s">
        <v>56</v>
      </c>
      <c r="C79" s="8" t="s">
        <v>19</v>
      </c>
      <c r="D79" s="9" t="s">
        <v>249</v>
      </c>
      <c r="E79" t="s" s="10">
        <v>250</v>
      </c>
    </row>
    <row r="80">
      <c r="A80" s="6" t="s">
        <v>251</v>
      </c>
      <c r="B80" s="7" t="s">
        <v>56</v>
      </c>
      <c r="C80" s="8" t="s">
        <v>19</v>
      </c>
      <c r="D80" s="9" t="s">
        <v>252</v>
      </c>
      <c r="E80" t="s" s="10">
        <v>253</v>
      </c>
    </row>
    <row r="81">
      <c r="A81" s="6" t="s">
        <v>254</v>
      </c>
      <c r="B81" s="7" t="s">
        <v>56</v>
      </c>
      <c r="C81" s="8" t="s">
        <v>19</v>
      </c>
      <c r="D81" s="9" t="s">
        <v>255</v>
      </c>
      <c r="E81" t="s" s="10">
        <v>256</v>
      </c>
    </row>
    <row r="82">
      <c r="A82" s="6" t="s">
        <v>257</v>
      </c>
      <c r="B82" s="7" t="s">
        <v>56</v>
      </c>
      <c r="C82" s="8" t="s">
        <v>19</v>
      </c>
      <c r="D82" s="9" t="s">
        <v>258</v>
      </c>
      <c r="E82" t="s" s="10">
        <v>259</v>
      </c>
    </row>
    <row r="83">
      <c r="A83" s="6" t="s">
        <v>260</v>
      </c>
      <c r="B83" s="7" t="s">
        <v>56</v>
      </c>
      <c r="C83" s="8" t="s">
        <v>19</v>
      </c>
      <c r="D83" s="9" t="s">
        <v>261</v>
      </c>
      <c r="E83" t="s" s="10">
        <v>262</v>
      </c>
    </row>
    <row r="84">
      <c r="A84" s="6" t="s">
        <v>263</v>
      </c>
      <c r="B84" s="7" t="s">
        <v>56</v>
      </c>
      <c r="C84" s="8" t="s">
        <v>19</v>
      </c>
      <c r="D84" s="9" t="s">
        <v>264</v>
      </c>
      <c r="E84" t="s" s="10">
        <v>265</v>
      </c>
    </row>
    <row r="85">
      <c r="A85" s="6" t="s">
        <v>266</v>
      </c>
      <c r="B85" s="7" t="s">
        <v>56</v>
      </c>
      <c r="C85" s="8" t="s">
        <v>19</v>
      </c>
      <c r="D85" s="9" t="s">
        <v>267</v>
      </c>
      <c r="E85" t="s" s="10">
        <v>268</v>
      </c>
    </row>
    <row r="86">
      <c r="A86" s="6" t="s">
        <v>269</v>
      </c>
      <c r="B86" s="7" t="s">
        <v>56</v>
      </c>
      <c r="C86" s="8" t="s">
        <v>19</v>
      </c>
      <c r="D86" s="9" t="s">
        <v>270</v>
      </c>
      <c r="E86" t="s" s="10">
        <v>271</v>
      </c>
    </row>
    <row r="87">
      <c r="A87" s="6" t="s">
        <v>272</v>
      </c>
      <c r="B87" s="7" t="s">
        <v>56</v>
      </c>
      <c r="C87" s="8" t="s">
        <v>19</v>
      </c>
      <c r="D87" s="9" t="s">
        <v>273</v>
      </c>
      <c r="E87" t="s" s="10">
        <v>274</v>
      </c>
    </row>
    <row r="88">
      <c r="A88" s="6" t="s">
        <v>275</v>
      </c>
      <c r="B88" s="7" t="s">
        <v>56</v>
      </c>
      <c r="C88" s="8" t="s">
        <v>19</v>
      </c>
      <c r="D88" s="9" t="s">
        <v>276</v>
      </c>
      <c r="E88" t="s" s="10">
        <v>277</v>
      </c>
    </row>
    <row r="89">
      <c r="A89" s="6" t="s">
        <v>278</v>
      </c>
      <c r="B89" s="7" t="s">
        <v>56</v>
      </c>
      <c r="C89" s="8" t="s">
        <v>19</v>
      </c>
      <c r="D89" s="9" t="s">
        <v>279</v>
      </c>
      <c r="E89" t="s" s="10">
        <v>280</v>
      </c>
    </row>
    <row r="90">
      <c r="A90" s="6" t="s">
        <v>281</v>
      </c>
      <c r="B90" s="7" t="s">
        <v>56</v>
      </c>
      <c r="C90" s="8" t="s">
        <v>19</v>
      </c>
      <c r="D90" s="9" t="s">
        <v>282</v>
      </c>
      <c r="E90" t="s" s="10">
        <v>283</v>
      </c>
    </row>
    <row r="91">
      <c r="A91" s="6" t="s">
        <v>284</v>
      </c>
      <c r="B91" s="7" t="s">
        <v>56</v>
      </c>
      <c r="C91" s="8" t="s">
        <v>19</v>
      </c>
      <c r="D91" s="9" t="s">
        <v>285</v>
      </c>
      <c r="E91" t="s" s="10">
        <v>286</v>
      </c>
    </row>
    <row r="92">
      <c r="A92" s="6" t="s">
        <v>287</v>
      </c>
      <c r="B92" s="7" t="s">
        <v>56</v>
      </c>
      <c r="C92" s="8" t="s">
        <v>19</v>
      </c>
      <c r="D92" s="9" t="s">
        <v>288</v>
      </c>
      <c r="E92" t="s" s="10">
        <v>289</v>
      </c>
    </row>
    <row r="93">
      <c r="A93" s="6" t="s">
        <v>290</v>
      </c>
      <c r="B93" s="7" t="s">
        <v>56</v>
      </c>
      <c r="C93" s="8" t="s">
        <v>19</v>
      </c>
      <c r="D93" s="9" t="s">
        <v>291</v>
      </c>
      <c r="E93" t="s" s="10">
        <v>292</v>
      </c>
    </row>
    <row r="94">
      <c r="A94" s="6" t="s">
        <v>293</v>
      </c>
      <c r="B94" s="7" t="s">
        <v>56</v>
      </c>
      <c r="C94" s="8" t="s">
        <v>19</v>
      </c>
      <c r="D94" s="9" t="s">
        <v>294</v>
      </c>
      <c r="E94" t="s" s="10">
        <v>295</v>
      </c>
    </row>
    <row r="95">
      <c r="A95" s="6" t="s">
        <v>296</v>
      </c>
      <c r="B95" s="7" t="s">
        <v>56</v>
      </c>
      <c r="C95" s="8" t="s">
        <v>19</v>
      </c>
      <c r="D95" s="9" t="s">
        <v>297</v>
      </c>
      <c r="E95" t="s" s="10">
        <v>298</v>
      </c>
    </row>
    <row r="96">
      <c r="A96" s="6" t="s">
        <v>299</v>
      </c>
      <c r="B96" s="7" t="s">
        <v>56</v>
      </c>
      <c r="C96" s="8" t="s">
        <v>19</v>
      </c>
      <c r="D96" s="9" t="s">
        <v>300</v>
      </c>
      <c r="E96" t="s" s="10">
        <v>301</v>
      </c>
    </row>
    <row r="97">
      <c r="A97" s="6" t="s">
        <v>302</v>
      </c>
      <c r="B97" s="7" t="s">
        <v>18</v>
      </c>
      <c r="C97" s="8" t="s">
        <v>303</v>
      </c>
      <c r="D97" s="9" t="s">
        <v>304</v>
      </c>
      <c r="E97" t="s" s="10">
        <v>305</v>
      </c>
    </row>
    <row r="98">
      <c r="A98" s="6" t="s">
        <v>306</v>
      </c>
      <c r="B98" s="7" t="s">
        <v>18</v>
      </c>
      <c r="C98" s="8" t="s">
        <v>303</v>
      </c>
      <c r="D98" s="9" t="s">
        <v>307</v>
      </c>
      <c r="E98" t="s" s="10">
        <v>308</v>
      </c>
    </row>
    <row r="99">
      <c r="A99" s="6" t="s">
        <v>309</v>
      </c>
      <c r="B99" s="7" t="s">
        <v>18</v>
      </c>
      <c r="C99" s="8" t="s">
        <v>303</v>
      </c>
      <c r="D99" s="9" t="s">
        <v>310</v>
      </c>
      <c r="E99" t="s" s="10">
        <v>311</v>
      </c>
    </row>
    <row r="100">
      <c r="A100" s="6" t="s">
        <v>312</v>
      </c>
      <c r="B100" s="7" t="s">
        <v>18</v>
      </c>
      <c r="C100" s="8" t="s">
        <v>303</v>
      </c>
      <c r="D100" s="9" t="s">
        <v>313</v>
      </c>
      <c r="E100" t="s" s="10">
        <v>314</v>
      </c>
    </row>
    <row r="101">
      <c r="A101" s="6" t="s">
        <v>315</v>
      </c>
      <c r="B101" s="7" t="s">
        <v>18</v>
      </c>
      <c r="C101" s="8" t="s">
        <v>303</v>
      </c>
      <c r="D101" s="9" t="s">
        <v>316</v>
      </c>
      <c r="E101" t="s" s="10">
        <v>317</v>
      </c>
    </row>
    <row r="102">
      <c r="A102" s="6" t="s">
        <v>318</v>
      </c>
      <c r="B102" s="7" t="s">
        <v>18</v>
      </c>
      <c r="C102" s="8" t="s">
        <v>303</v>
      </c>
      <c r="D102" s="9" t="s">
        <v>319</v>
      </c>
      <c r="E102" t="s" s="10">
        <v>320</v>
      </c>
    </row>
    <row r="103">
      <c r="A103" s="6" t="s">
        <v>321</v>
      </c>
      <c r="B103" s="7" t="s">
        <v>18</v>
      </c>
      <c r="C103" s="8" t="s">
        <v>303</v>
      </c>
      <c r="D103" s="9" t="s">
        <v>322</v>
      </c>
      <c r="E103" t="s" s="10">
        <v>323</v>
      </c>
    </row>
    <row r="104">
      <c r="A104" s="6" t="s">
        <v>324</v>
      </c>
      <c r="B104" s="7" t="s">
        <v>18</v>
      </c>
      <c r="C104" s="8" t="s">
        <v>303</v>
      </c>
      <c r="D104" s="9" t="s">
        <v>325</v>
      </c>
      <c r="E104" t="s" s="10">
        <v>326</v>
      </c>
    </row>
    <row r="105">
      <c r="A105" s="6" t="s">
        <v>327</v>
      </c>
      <c r="B105" s="7" t="s">
        <v>18</v>
      </c>
      <c r="C105" s="8" t="s">
        <v>303</v>
      </c>
      <c r="D105" s="9" t="s">
        <v>325</v>
      </c>
      <c r="E105" t="s" s="10">
        <v>328</v>
      </c>
    </row>
    <row r="106">
      <c r="A106" s="6" t="s">
        <v>329</v>
      </c>
      <c r="B106" s="7" t="s">
        <v>18</v>
      </c>
      <c r="C106" s="8" t="s">
        <v>303</v>
      </c>
      <c r="D106" s="9" t="s">
        <v>330</v>
      </c>
      <c r="E106" t="s" s="10">
        <v>331</v>
      </c>
    </row>
    <row r="107">
      <c r="A107" s="6" t="s">
        <v>332</v>
      </c>
      <c r="B107" s="7" t="s">
        <v>18</v>
      </c>
      <c r="C107" s="8" t="s">
        <v>303</v>
      </c>
      <c r="D107" s="9" t="s">
        <v>333</v>
      </c>
      <c r="E107" t="s" s="10">
        <v>334</v>
      </c>
    </row>
    <row r="108">
      <c r="A108" s="6" t="s">
        <v>335</v>
      </c>
      <c r="B108" s="7" t="s">
        <v>18</v>
      </c>
      <c r="C108" s="8" t="s">
        <v>303</v>
      </c>
      <c r="D108" s="9" t="s">
        <v>336</v>
      </c>
      <c r="E108" t="s" s="10">
        <v>337</v>
      </c>
    </row>
    <row r="109">
      <c r="A109" s="6" t="s">
        <v>338</v>
      </c>
      <c r="B109" s="7" t="s">
        <v>18</v>
      </c>
      <c r="C109" s="8" t="s">
        <v>303</v>
      </c>
      <c r="D109" s="9" t="s">
        <v>339</v>
      </c>
      <c r="E109" t="s" s="10">
        <v>340</v>
      </c>
    </row>
    <row r="110">
      <c r="A110" s="6" t="s">
        <v>341</v>
      </c>
      <c r="B110" s="7" t="s">
        <v>56</v>
      </c>
      <c r="C110" s="8" t="s">
        <v>303</v>
      </c>
      <c r="D110" s="9" t="s">
        <v>342</v>
      </c>
      <c r="E110" t="s" s="10">
        <v>343</v>
      </c>
    </row>
    <row r="111">
      <c r="A111" s="6" t="s">
        <v>344</v>
      </c>
      <c r="B111" s="7" t="s">
        <v>56</v>
      </c>
      <c r="C111" s="8" t="s">
        <v>303</v>
      </c>
      <c r="D111" s="9" t="s">
        <v>345</v>
      </c>
      <c r="E111" t="s" s="10">
        <v>346</v>
      </c>
    </row>
    <row r="112">
      <c r="A112" s="6" t="s">
        <v>347</v>
      </c>
      <c r="B112" s="7" t="s">
        <v>56</v>
      </c>
      <c r="C112" s="8" t="s">
        <v>303</v>
      </c>
      <c r="D112" s="9" t="s">
        <v>348</v>
      </c>
      <c r="E112" t="s" s="10">
        <v>349</v>
      </c>
    </row>
    <row r="113">
      <c r="A113" s="6" t="s">
        <v>350</v>
      </c>
      <c r="B113" s="7" t="s">
        <v>56</v>
      </c>
      <c r="C113" s="8" t="s">
        <v>303</v>
      </c>
      <c r="D113" s="9" t="s">
        <v>351</v>
      </c>
      <c r="E113" t="s" s="10">
        <v>352</v>
      </c>
    </row>
    <row r="114">
      <c r="A114" s="6" t="s">
        <v>353</v>
      </c>
      <c r="B114" s="7" t="s">
        <v>56</v>
      </c>
      <c r="C114" s="8" t="s">
        <v>303</v>
      </c>
      <c r="D114" s="9" t="s">
        <v>354</v>
      </c>
      <c r="E114" t="s" s="10">
        <v>355</v>
      </c>
    </row>
    <row r="115">
      <c r="A115" s="6" t="s">
        <v>356</v>
      </c>
      <c r="B115" s="7" t="s">
        <v>56</v>
      </c>
      <c r="C115" s="8" t="s">
        <v>303</v>
      </c>
      <c r="D115" s="9" t="s">
        <v>357</v>
      </c>
      <c r="E115" t="s" s="10">
        <v>358</v>
      </c>
    </row>
    <row r="116">
      <c r="A116" s="6" t="s">
        <v>359</v>
      </c>
      <c r="B116" s="7" t="s">
        <v>56</v>
      </c>
      <c r="C116" s="8" t="s">
        <v>303</v>
      </c>
      <c r="D116" s="9" t="s">
        <v>360</v>
      </c>
      <c r="E116" t="s" s="10">
        <v>361</v>
      </c>
    </row>
    <row r="117">
      <c r="A117" s="6" t="s">
        <v>362</v>
      </c>
      <c r="B117" s="7" t="s">
        <v>56</v>
      </c>
      <c r="C117" s="8" t="s">
        <v>303</v>
      </c>
      <c r="D117" s="9" t="s">
        <v>363</v>
      </c>
      <c r="E117" t="s" s="10">
        <v>364</v>
      </c>
    </row>
    <row r="118">
      <c r="A118" s="6" t="s">
        <v>365</v>
      </c>
      <c r="B118" s="7" t="s">
        <v>56</v>
      </c>
      <c r="C118" s="8" t="s">
        <v>303</v>
      </c>
      <c r="D118" s="9" t="s">
        <v>366</v>
      </c>
      <c r="E118" t="s" s="10">
        <v>367</v>
      </c>
    </row>
    <row r="119">
      <c r="A119" s="6" t="s">
        <v>368</v>
      </c>
      <c r="B119" s="7" t="s">
        <v>56</v>
      </c>
      <c r="C119" s="8" t="s">
        <v>303</v>
      </c>
      <c r="D119" s="9" t="s">
        <v>369</v>
      </c>
      <c r="E119" t="s" s="10">
        <v>370</v>
      </c>
    </row>
    <row r="120">
      <c r="A120" s="6" t="s">
        <v>371</v>
      </c>
      <c r="B120" s="7" t="s">
        <v>56</v>
      </c>
      <c r="C120" s="8" t="s">
        <v>303</v>
      </c>
      <c r="D120" s="9" t="s">
        <v>372</v>
      </c>
      <c r="E120" t="s" s="10">
        <v>373</v>
      </c>
    </row>
    <row r="121">
      <c r="A121" s="6" t="s">
        <v>374</v>
      </c>
      <c r="B121" s="7" t="s">
        <v>56</v>
      </c>
      <c r="C121" s="8" t="s">
        <v>303</v>
      </c>
      <c r="D121" s="9" t="s">
        <v>375</v>
      </c>
      <c r="E121" t="s" s="10">
        <v>376</v>
      </c>
    </row>
    <row r="122">
      <c r="A122" s="6" t="s">
        <v>377</v>
      </c>
      <c r="B122" s="7" t="s">
        <v>56</v>
      </c>
      <c r="C122" s="8" t="s">
        <v>303</v>
      </c>
      <c r="D122" s="9" t="s">
        <v>378</v>
      </c>
      <c r="E122" t="s" s="10">
        <v>379</v>
      </c>
    </row>
    <row r="123">
      <c r="A123" s="6" t="s">
        <v>380</v>
      </c>
      <c r="B123" s="7" t="s">
        <v>56</v>
      </c>
      <c r="C123" s="8" t="s">
        <v>303</v>
      </c>
      <c r="D123" s="9" t="s">
        <v>381</v>
      </c>
      <c r="E123" t="s" s="10">
        <v>382</v>
      </c>
    </row>
    <row r="124">
      <c r="A124" s="6" t="s">
        <v>383</v>
      </c>
      <c r="B124" s="7" t="s">
        <v>56</v>
      </c>
      <c r="C124" s="8" t="s">
        <v>303</v>
      </c>
      <c r="D124" s="9" t="s">
        <v>384</v>
      </c>
      <c r="E124" t="s" s="10">
        <v>385</v>
      </c>
    </row>
    <row r="125">
      <c r="A125" s="6" t="s">
        <v>386</v>
      </c>
      <c r="B125" s="7" t="s">
        <v>56</v>
      </c>
      <c r="C125" s="8" t="s">
        <v>303</v>
      </c>
      <c r="D125" s="9" t="s">
        <v>336</v>
      </c>
      <c r="E125" t="s" s="10">
        <v>387</v>
      </c>
    </row>
    <row r="126">
      <c r="A126" s="6" t="s">
        <v>388</v>
      </c>
      <c r="B126" s="7" t="s">
        <v>18</v>
      </c>
      <c r="C126" s="8" t="s">
        <v>19</v>
      </c>
      <c r="D126" s="9" t="s">
        <v>389</v>
      </c>
      <c r="E126" t="s" s="10">
        <v>390</v>
      </c>
    </row>
    <row r="127">
      <c r="A127" s="6" t="s">
        <v>391</v>
      </c>
      <c r="B127" s="7" t="s">
        <v>18</v>
      </c>
      <c r="C127" s="8" t="s">
        <v>19</v>
      </c>
      <c r="D127" s="9" t="s">
        <v>392</v>
      </c>
      <c r="E127" t="s" s="10">
        <v>393</v>
      </c>
    </row>
    <row r="128">
      <c r="A128" s="6" t="s">
        <v>394</v>
      </c>
      <c r="B128" s="7" t="s">
        <v>18</v>
      </c>
      <c r="C128" s="8" t="s">
        <v>19</v>
      </c>
      <c r="D128" s="9" t="s">
        <v>395</v>
      </c>
      <c r="E128" t="s" s="10">
        <v>396</v>
      </c>
    </row>
    <row r="129">
      <c r="A129" s="6" t="s">
        <v>397</v>
      </c>
      <c r="B129" s="7" t="s">
        <v>18</v>
      </c>
      <c r="C129" s="8" t="s">
        <v>19</v>
      </c>
      <c r="D129" s="9" t="s">
        <v>398</v>
      </c>
      <c r="E129" t="s" s="10">
        <v>399</v>
      </c>
    </row>
    <row r="130">
      <c r="A130" s="6" t="s">
        <v>400</v>
      </c>
      <c r="B130" s="7" t="s">
        <v>18</v>
      </c>
      <c r="C130" s="8" t="s">
        <v>19</v>
      </c>
      <c r="D130" s="9" t="s">
        <v>401</v>
      </c>
      <c r="E130" t="s" s="10">
        <v>402</v>
      </c>
    </row>
    <row r="131">
      <c r="A131" s="6" t="s">
        <v>403</v>
      </c>
      <c r="B131" s="7" t="s">
        <v>18</v>
      </c>
      <c r="C131" s="8" t="s">
        <v>19</v>
      </c>
      <c r="D131" s="9" t="s">
        <v>404</v>
      </c>
      <c r="E131" t="s" s="10">
        <v>405</v>
      </c>
    </row>
    <row r="132">
      <c r="A132" s="6" t="s">
        <v>406</v>
      </c>
      <c r="B132" s="7" t="s">
        <v>18</v>
      </c>
      <c r="C132" s="8" t="s">
        <v>19</v>
      </c>
      <c r="D132" s="9" t="s">
        <v>407</v>
      </c>
      <c r="E132" t="s" s="10">
        <v>408</v>
      </c>
    </row>
    <row r="133">
      <c r="A133" s="6" t="s">
        <v>409</v>
      </c>
      <c r="B133" s="7" t="s">
        <v>18</v>
      </c>
      <c r="C133" s="8" t="s">
        <v>19</v>
      </c>
      <c r="D133" s="9" t="s">
        <v>410</v>
      </c>
      <c r="E133" t="s" s="10">
        <v>411</v>
      </c>
    </row>
    <row r="134">
      <c r="A134" s="6" t="s">
        <v>412</v>
      </c>
      <c r="B134" s="7" t="s">
        <v>18</v>
      </c>
      <c r="C134" s="8" t="s">
        <v>19</v>
      </c>
      <c r="D134" s="9" t="s">
        <v>413</v>
      </c>
      <c r="E134" t="s" s="10">
        <v>414</v>
      </c>
    </row>
    <row r="135">
      <c r="A135" s="6" t="s">
        <v>415</v>
      </c>
      <c r="B135" s="7" t="s">
        <v>18</v>
      </c>
      <c r="C135" s="8" t="s">
        <v>19</v>
      </c>
      <c r="D135" s="9" t="s">
        <v>416</v>
      </c>
      <c r="E135" t="s" s="10">
        <v>417</v>
      </c>
    </row>
    <row r="136">
      <c r="A136" s="6" t="s">
        <v>418</v>
      </c>
      <c r="B136" s="7" t="s">
        <v>18</v>
      </c>
      <c r="C136" s="8" t="s">
        <v>19</v>
      </c>
      <c r="D136" s="9" t="s">
        <v>419</v>
      </c>
      <c r="E136" t="s" s="10">
        <v>420</v>
      </c>
    </row>
    <row r="137">
      <c r="A137" s="6" t="s">
        <v>421</v>
      </c>
      <c r="B137" s="7" t="s">
        <v>18</v>
      </c>
      <c r="C137" s="8" t="s">
        <v>19</v>
      </c>
      <c r="D137" s="9" t="s">
        <v>422</v>
      </c>
      <c r="E137" t="s" s="10">
        <v>423</v>
      </c>
    </row>
    <row r="138">
      <c r="A138" s="6" t="s">
        <v>424</v>
      </c>
      <c r="B138" s="7" t="s">
        <v>18</v>
      </c>
      <c r="C138" s="8" t="s">
        <v>19</v>
      </c>
      <c r="D138" s="9" t="s">
        <v>425</v>
      </c>
      <c r="E138" t="s" s="10">
        <v>426</v>
      </c>
    </row>
    <row r="139">
      <c r="A139" s="6" t="s">
        <v>427</v>
      </c>
      <c r="B139" s="7" t="s">
        <v>18</v>
      </c>
      <c r="C139" s="8" t="s">
        <v>19</v>
      </c>
      <c r="D139" s="9" t="s">
        <v>428</v>
      </c>
      <c r="E139" t="s" s="10">
        <v>429</v>
      </c>
    </row>
    <row r="140">
      <c r="A140" s="6" t="s">
        <v>430</v>
      </c>
      <c r="B140" s="7" t="s">
        <v>18</v>
      </c>
      <c r="C140" s="8" t="s">
        <v>19</v>
      </c>
      <c r="D140" s="9" t="s">
        <v>431</v>
      </c>
      <c r="E140" t="s" s="10">
        <v>432</v>
      </c>
    </row>
    <row r="141">
      <c r="A141" s="6" t="s">
        <v>433</v>
      </c>
      <c r="B141" s="7" t="s">
        <v>18</v>
      </c>
      <c r="C141" s="8" t="s">
        <v>19</v>
      </c>
      <c r="D141" s="9" t="s">
        <v>434</v>
      </c>
      <c r="E141" t="s" s="10">
        <v>435</v>
      </c>
    </row>
    <row r="142">
      <c r="A142" s="6" t="s">
        <v>436</v>
      </c>
      <c r="B142" s="7" t="s">
        <v>18</v>
      </c>
      <c r="C142" s="8" t="s">
        <v>19</v>
      </c>
      <c r="D142" s="9" t="s">
        <v>437</v>
      </c>
      <c r="E142" t="s" s="10">
        <v>438</v>
      </c>
    </row>
    <row r="143">
      <c r="A143" s="6" t="s">
        <v>439</v>
      </c>
      <c r="B143" s="7" t="s">
        <v>18</v>
      </c>
      <c r="C143" s="8" t="s">
        <v>19</v>
      </c>
      <c r="D143" s="9" t="s">
        <v>440</v>
      </c>
      <c r="E143" t="s" s="10">
        <v>441</v>
      </c>
    </row>
    <row r="144">
      <c r="A144" s="6" t="s">
        <v>442</v>
      </c>
      <c r="B144" s="7" t="s">
        <v>18</v>
      </c>
      <c r="C144" s="8" t="s">
        <v>19</v>
      </c>
      <c r="D144" s="9" t="s">
        <v>443</v>
      </c>
      <c r="E144" t="s" s="10">
        <v>444</v>
      </c>
    </row>
    <row r="145">
      <c r="A145" s="6" t="s">
        <v>445</v>
      </c>
      <c r="B145" s="7" t="s">
        <v>18</v>
      </c>
      <c r="C145" s="8" t="s">
        <v>19</v>
      </c>
      <c r="D145" s="9" t="s">
        <v>446</v>
      </c>
      <c r="E145" t="s" s="10">
        <v>447</v>
      </c>
    </row>
    <row r="146">
      <c r="A146" s="6" t="s">
        <v>448</v>
      </c>
      <c r="B146" s="7" t="s">
        <v>18</v>
      </c>
      <c r="C146" s="8" t="s">
        <v>19</v>
      </c>
      <c r="D146" s="9" t="s">
        <v>449</v>
      </c>
      <c r="E146" t="s" s="10">
        <v>450</v>
      </c>
    </row>
    <row r="147">
      <c r="A147" s="6" t="s">
        <v>451</v>
      </c>
      <c r="B147" s="7" t="s">
        <v>18</v>
      </c>
      <c r="C147" s="8" t="s">
        <v>19</v>
      </c>
      <c r="D147" s="9" t="s">
        <v>452</v>
      </c>
      <c r="E147" t="s" s="10">
        <v>453</v>
      </c>
    </row>
    <row r="148">
      <c r="A148" s="6" t="s">
        <v>454</v>
      </c>
      <c r="B148" s="7" t="s">
        <v>18</v>
      </c>
      <c r="C148" s="8" t="s">
        <v>19</v>
      </c>
      <c r="D148" s="9" t="s">
        <v>455</v>
      </c>
      <c r="E148" t="s" s="10">
        <v>456</v>
      </c>
    </row>
    <row r="149">
      <c r="A149" s="6" t="s">
        <v>457</v>
      </c>
      <c r="B149" s="7" t="s">
        <v>18</v>
      </c>
      <c r="C149" s="8" t="s">
        <v>19</v>
      </c>
      <c r="D149" s="9" t="s">
        <v>458</v>
      </c>
      <c r="E149" t="s" s="10">
        <v>459</v>
      </c>
    </row>
    <row r="150">
      <c r="A150" s="6" t="s">
        <v>460</v>
      </c>
      <c r="B150" s="7" t="s">
        <v>18</v>
      </c>
      <c r="C150" s="8" t="s">
        <v>19</v>
      </c>
      <c r="D150" s="9" t="s">
        <v>461</v>
      </c>
      <c r="E150" t="s" s="10">
        <v>462</v>
      </c>
    </row>
    <row r="151">
      <c r="A151" s="6" t="s">
        <v>463</v>
      </c>
      <c r="B151" s="7" t="s">
        <v>18</v>
      </c>
      <c r="C151" s="8" t="s">
        <v>19</v>
      </c>
      <c r="D151" s="9" t="s">
        <v>464</v>
      </c>
      <c r="E151" t="s" s="10">
        <v>465</v>
      </c>
    </row>
    <row r="152">
      <c r="A152" s="6" t="s">
        <v>466</v>
      </c>
      <c r="B152" s="7" t="s">
        <v>18</v>
      </c>
      <c r="C152" s="8" t="s">
        <v>19</v>
      </c>
      <c r="D152" s="9" t="s">
        <v>467</v>
      </c>
      <c r="E152" t="s" s="10">
        <v>468</v>
      </c>
    </row>
    <row r="153">
      <c r="A153" s="6" t="s">
        <v>469</v>
      </c>
      <c r="B153" s="7" t="s">
        <v>18</v>
      </c>
      <c r="C153" s="8" t="s">
        <v>19</v>
      </c>
      <c r="D153" s="9" t="s">
        <v>470</v>
      </c>
      <c r="E153" t="s" s="10">
        <v>471</v>
      </c>
    </row>
    <row r="154">
      <c r="A154" s="6" t="s">
        <v>472</v>
      </c>
      <c r="B154" s="7" t="s">
        <v>18</v>
      </c>
      <c r="C154" s="8" t="s">
        <v>19</v>
      </c>
      <c r="D154" s="9" t="s">
        <v>473</v>
      </c>
      <c r="E154" t="s" s="10">
        <v>474</v>
      </c>
    </row>
    <row r="155">
      <c r="A155" s="6" t="s">
        <v>475</v>
      </c>
      <c r="B155" s="7" t="s">
        <v>18</v>
      </c>
      <c r="C155" s="8" t="s">
        <v>19</v>
      </c>
      <c r="D155" s="9" t="s">
        <v>476</v>
      </c>
      <c r="E155" t="s" s="10">
        <v>477</v>
      </c>
    </row>
    <row r="156">
      <c r="A156" s="6" t="s">
        <v>478</v>
      </c>
      <c r="B156" s="7" t="s">
        <v>18</v>
      </c>
      <c r="C156" s="8" t="s">
        <v>19</v>
      </c>
      <c r="D156" s="9" t="s">
        <v>479</v>
      </c>
      <c r="E156" t="s" s="10">
        <v>480</v>
      </c>
    </row>
    <row r="157">
      <c r="A157" s="6" t="s">
        <v>481</v>
      </c>
      <c r="B157" s="7" t="s">
        <v>18</v>
      </c>
      <c r="C157" s="8" t="s">
        <v>19</v>
      </c>
      <c r="D157" s="9" t="s">
        <v>482</v>
      </c>
      <c r="E157" t="s" s="10">
        <v>483</v>
      </c>
    </row>
    <row r="158">
      <c r="A158" s="6" t="s">
        <v>484</v>
      </c>
      <c r="B158" s="7" t="s">
        <v>18</v>
      </c>
      <c r="C158" s="8" t="s">
        <v>19</v>
      </c>
      <c r="D158" s="9" t="s">
        <v>485</v>
      </c>
      <c r="E158" t="s" s="10">
        <v>486</v>
      </c>
    </row>
    <row r="159">
      <c r="A159" s="6" t="s">
        <v>487</v>
      </c>
      <c r="B159" s="7" t="s">
        <v>18</v>
      </c>
      <c r="C159" s="8" t="s">
        <v>19</v>
      </c>
      <c r="D159" s="9" t="s">
        <v>488</v>
      </c>
      <c r="E159" t="s" s="10">
        <v>489</v>
      </c>
    </row>
    <row r="160">
      <c r="A160" s="6" t="s">
        <v>490</v>
      </c>
      <c r="B160" s="7" t="s">
        <v>18</v>
      </c>
      <c r="C160" s="8" t="s">
        <v>19</v>
      </c>
      <c r="D160" s="9" t="s">
        <v>491</v>
      </c>
      <c r="E160" t="s" s="10">
        <v>492</v>
      </c>
    </row>
    <row r="161">
      <c r="A161" s="6" t="s">
        <v>493</v>
      </c>
      <c r="B161" s="7" t="s">
        <v>18</v>
      </c>
      <c r="C161" s="8" t="s">
        <v>19</v>
      </c>
      <c r="D161" s="9" t="s">
        <v>494</v>
      </c>
      <c r="E161" t="s" s="10">
        <v>495</v>
      </c>
    </row>
    <row r="162">
      <c r="A162" s="6" t="s">
        <v>496</v>
      </c>
      <c r="B162" s="7" t="s">
        <v>18</v>
      </c>
      <c r="C162" s="8" t="s">
        <v>19</v>
      </c>
      <c r="D162" s="9" t="s">
        <v>497</v>
      </c>
      <c r="E162" t="s" s="10">
        <v>498</v>
      </c>
    </row>
    <row r="163">
      <c r="A163" s="6" t="s">
        <v>499</v>
      </c>
      <c r="B163" s="7" t="s">
        <v>18</v>
      </c>
      <c r="C163" s="8" t="s">
        <v>19</v>
      </c>
      <c r="D163" s="9" t="s">
        <v>500</v>
      </c>
      <c r="E163" t="s" s="10">
        <v>501</v>
      </c>
    </row>
    <row r="164">
      <c r="A164" s="6" t="s">
        <v>502</v>
      </c>
      <c r="B164" s="7" t="s">
        <v>18</v>
      </c>
      <c r="C164" s="8" t="s">
        <v>19</v>
      </c>
      <c r="D164" s="9" t="s">
        <v>503</v>
      </c>
      <c r="E164" t="s" s="10">
        <v>504</v>
      </c>
    </row>
    <row r="165">
      <c r="A165" s="6" t="s">
        <v>505</v>
      </c>
      <c r="B165" s="7" t="s">
        <v>18</v>
      </c>
      <c r="C165" s="8" t="s">
        <v>19</v>
      </c>
      <c r="D165" s="9" t="s">
        <v>506</v>
      </c>
      <c r="E165" t="s" s="10">
        <v>507</v>
      </c>
    </row>
    <row r="166">
      <c r="A166" s="6" t="s">
        <v>508</v>
      </c>
      <c r="B166" s="7" t="s">
        <v>18</v>
      </c>
      <c r="C166" s="8" t="s">
        <v>19</v>
      </c>
      <c r="D166" s="9" t="s">
        <v>509</v>
      </c>
      <c r="E166" t="s" s="10">
        <v>510</v>
      </c>
    </row>
    <row r="167">
      <c r="A167" s="6" t="s">
        <v>511</v>
      </c>
      <c r="B167" s="7" t="s">
        <v>18</v>
      </c>
      <c r="C167" s="8" t="s">
        <v>19</v>
      </c>
      <c r="D167" s="9" t="s">
        <v>512</v>
      </c>
      <c r="E167" t="s" s="10">
        <v>513</v>
      </c>
    </row>
    <row r="168">
      <c r="A168" s="6" t="s">
        <v>514</v>
      </c>
      <c r="B168" s="7" t="s">
        <v>18</v>
      </c>
      <c r="C168" s="8" t="s">
        <v>19</v>
      </c>
      <c r="D168" s="9" t="s">
        <v>515</v>
      </c>
      <c r="E168" t="s" s="10">
        <v>516</v>
      </c>
    </row>
    <row r="169">
      <c r="A169" s="6" t="s">
        <v>517</v>
      </c>
      <c r="B169" s="7" t="s">
        <v>18</v>
      </c>
      <c r="C169" s="8" t="s">
        <v>19</v>
      </c>
      <c r="D169" s="9" t="s">
        <v>518</v>
      </c>
      <c r="E169" t="s" s="10">
        <v>519</v>
      </c>
    </row>
    <row r="170">
      <c r="A170" s="6" t="s">
        <v>520</v>
      </c>
      <c r="B170" s="7" t="s">
        <v>18</v>
      </c>
      <c r="C170" s="8" t="s">
        <v>19</v>
      </c>
      <c r="D170" s="9" t="s">
        <v>521</v>
      </c>
      <c r="E170" t="s" s="10">
        <v>522</v>
      </c>
    </row>
    <row r="171">
      <c r="A171" s="6" t="s">
        <v>523</v>
      </c>
      <c r="B171" s="7" t="s">
        <v>18</v>
      </c>
      <c r="C171" s="8" t="s">
        <v>19</v>
      </c>
      <c r="D171" s="9" t="s">
        <v>524</v>
      </c>
      <c r="E171" t="s" s="10">
        <v>525</v>
      </c>
    </row>
    <row r="172">
      <c r="A172" s="6" t="s">
        <v>526</v>
      </c>
      <c r="B172" s="7" t="s">
        <v>18</v>
      </c>
      <c r="C172" s="8" t="s">
        <v>19</v>
      </c>
      <c r="D172" s="9" t="s">
        <v>527</v>
      </c>
      <c r="E172" t="s" s="10">
        <v>528</v>
      </c>
    </row>
    <row r="173">
      <c r="A173" s="6" t="s">
        <v>529</v>
      </c>
      <c r="B173" s="7" t="s">
        <v>56</v>
      </c>
      <c r="C173" s="8" t="s">
        <v>19</v>
      </c>
      <c r="D173" s="9" t="s">
        <v>530</v>
      </c>
      <c r="E173" t="s" s="10">
        <v>531</v>
      </c>
    </row>
    <row r="174">
      <c r="A174" s="6" t="s">
        <v>532</v>
      </c>
      <c r="B174" s="7" t="s">
        <v>56</v>
      </c>
      <c r="C174" s="8" t="s">
        <v>19</v>
      </c>
      <c r="D174" s="9" t="s">
        <v>533</v>
      </c>
      <c r="E174" t="s" s="10">
        <v>534</v>
      </c>
    </row>
    <row r="175">
      <c r="A175" s="6" t="s">
        <v>535</v>
      </c>
      <c r="B175" s="7" t="s">
        <v>56</v>
      </c>
      <c r="C175" s="8" t="s">
        <v>19</v>
      </c>
      <c r="D175" s="9" t="s">
        <v>536</v>
      </c>
      <c r="E175" t="s" s="10">
        <v>537</v>
      </c>
    </row>
    <row r="176">
      <c r="A176" s="6" t="s">
        <v>538</v>
      </c>
      <c r="B176" s="7" t="s">
        <v>56</v>
      </c>
      <c r="C176" s="8" t="s">
        <v>19</v>
      </c>
      <c r="D176" s="9" t="s">
        <v>539</v>
      </c>
      <c r="E176" t="s" s="10">
        <v>540</v>
      </c>
    </row>
    <row r="177">
      <c r="A177" s="6" t="s">
        <v>541</v>
      </c>
      <c r="B177" s="7" t="s">
        <v>56</v>
      </c>
      <c r="C177" s="8" t="s">
        <v>19</v>
      </c>
      <c r="D177" s="9" t="s">
        <v>542</v>
      </c>
      <c r="E177" t="s" s="10">
        <v>543</v>
      </c>
    </row>
    <row r="178">
      <c r="A178" s="6" t="s">
        <v>544</v>
      </c>
      <c r="B178" s="7" t="s">
        <v>56</v>
      </c>
      <c r="C178" s="8" t="s">
        <v>19</v>
      </c>
      <c r="D178" s="9" t="s">
        <v>545</v>
      </c>
      <c r="E178" t="s" s="10">
        <v>546</v>
      </c>
    </row>
    <row r="179">
      <c r="A179" s="6" t="s">
        <v>547</v>
      </c>
      <c r="B179" s="7" t="s">
        <v>56</v>
      </c>
      <c r="C179" s="8" t="s">
        <v>19</v>
      </c>
      <c r="D179" s="9" t="s">
        <v>548</v>
      </c>
      <c r="E179" t="s" s="10">
        <v>549</v>
      </c>
    </row>
    <row r="180">
      <c r="A180" s="6" t="s">
        <v>550</v>
      </c>
      <c r="B180" s="7" t="s">
        <v>56</v>
      </c>
      <c r="C180" s="8" t="s">
        <v>19</v>
      </c>
      <c r="D180" s="9" t="s">
        <v>551</v>
      </c>
      <c r="E180" t="s" s="10">
        <v>552</v>
      </c>
    </row>
    <row r="181">
      <c r="A181" s="6" t="s">
        <v>553</v>
      </c>
      <c r="B181" s="7" t="s">
        <v>56</v>
      </c>
      <c r="C181" s="8" t="s">
        <v>19</v>
      </c>
      <c r="D181" s="9" t="s">
        <v>554</v>
      </c>
      <c r="E181" t="s" s="10">
        <v>555</v>
      </c>
    </row>
    <row r="182">
      <c r="A182" s="6" t="s">
        <v>556</v>
      </c>
      <c r="B182" s="7" t="s">
        <v>56</v>
      </c>
      <c r="C182" s="8" t="s">
        <v>19</v>
      </c>
      <c r="D182" s="9" t="s">
        <v>557</v>
      </c>
      <c r="E182" t="s" s="10">
        <v>558</v>
      </c>
    </row>
    <row r="183">
      <c r="A183" s="6" t="s">
        <v>559</v>
      </c>
      <c r="B183" s="7" t="s">
        <v>56</v>
      </c>
      <c r="C183" s="8" t="s">
        <v>19</v>
      </c>
      <c r="D183" s="9" t="s">
        <v>560</v>
      </c>
      <c r="E183" t="s" s="10">
        <v>561</v>
      </c>
    </row>
    <row r="184">
      <c r="A184" s="6" t="s">
        <v>562</v>
      </c>
      <c r="B184" s="7" t="s">
        <v>56</v>
      </c>
      <c r="C184" s="8" t="s">
        <v>19</v>
      </c>
      <c r="D184" s="9" t="s">
        <v>563</v>
      </c>
      <c r="E184" t="s" s="10">
        <v>564</v>
      </c>
    </row>
    <row r="185">
      <c r="A185" s="6" t="s">
        <v>565</v>
      </c>
      <c r="B185" s="7" t="s">
        <v>56</v>
      </c>
      <c r="C185" s="8" t="s">
        <v>19</v>
      </c>
      <c r="D185" s="9" t="s">
        <v>566</v>
      </c>
      <c r="E185" t="s" s="10">
        <v>567</v>
      </c>
    </row>
    <row r="186">
      <c r="A186" s="6" t="s">
        <v>568</v>
      </c>
      <c r="B186" s="7" t="s">
        <v>56</v>
      </c>
      <c r="C186" s="8" t="s">
        <v>19</v>
      </c>
      <c r="D186" s="9" t="s">
        <v>569</v>
      </c>
      <c r="E186" t="s" s="10">
        <v>570</v>
      </c>
    </row>
    <row r="187">
      <c r="A187" s="6" t="s">
        <v>571</v>
      </c>
      <c r="B187" s="7" t="s">
        <v>56</v>
      </c>
      <c r="C187" s="8" t="s">
        <v>19</v>
      </c>
      <c r="D187" s="9" t="s">
        <v>572</v>
      </c>
      <c r="E187" t="s" s="10">
        <v>573</v>
      </c>
    </row>
    <row r="188">
      <c r="A188" s="6" t="s">
        <v>574</v>
      </c>
      <c r="B188" s="7" t="s">
        <v>56</v>
      </c>
      <c r="C188" s="8" t="s">
        <v>19</v>
      </c>
      <c r="D188" s="9" t="s">
        <v>575</v>
      </c>
      <c r="E188" t="s" s="10">
        <v>576</v>
      </c>
    </row>
    <row r="189">
      <c r="A189" s="6" t="s">
        <v>577</v>
      </c>
      <c r="B189" s="7" t="s">
        <v>56</v>
      </c>
      <c r="C189" s="8" t="s">
        <v>19</v>
      </c>
      <c r="D189" s="9" t="s">
        <v>578</v>
      </c>
      <c r="E189" t="s" s="10">
        <v>579</v>
      </c>
    </row>
    <row r="190">
      <c r="A190" s="6" t="s">
        <v>580</v>
      </c>
      <c r="B190" s="7" t="s">
        <v>56</v>
      </c>
      <c r="C190" s="8" t="s">
        <v>19</v>
      </c>
      <c r="D190" s="9" t="s">
        <v>581</v>
      </c>
      <c r="E190" t="s" s="10">
        <v>582</v>
      </c>
    </row>
    <row r="191">
      <c r="A191" s="6" t="s">
        <v>583</v>
      </c>
      <c r="B191" s="7" t="s">
        <v>56</v>
      </c>
      <c r="C191" s="8" t="s">
        <v>19</v>
      </c>
      <c r="D191" s="9" t="s">
        <v>584</v>
      </c>
      <c r="E191" t="s" s="10">
        <v>585</v>
      </c>
    </row>
    <row r="192">
      <c r="A192" s="6" t="s">
        <v>586</v>
      </c>
      <c r="B192" s="7" t="s">
        <v>56</v>
      </c>
      <c r="C192" s="8" t="s">
        <v>19</v>
      </c>
      <c r="D192" s="9" t="s">
        <v>587</v>
      </c>
      <c r="E192" t="s" s="10">
        <v>588</v>
      </c>
    </row>
    <row r="193">
      <c r="A193" s="6" t="s">
        <v>589</v>
      </c>
      <c r="B193" s="7" t="s">
        <v>56</v>
      </c>
      <c r="C193" s="8" t="s">
        <v>19</v>
      </c>
      <c r="D193" s="9" t="s">
        <v>590</v>
      </c>
      <c r="E193" t="s" s="10">
        <v>591</v>
      </c>
    </row>
    <row r="194">
      <c r="A194" s="6" t="s">
        <v>592</v>
      </c>
      <c r="B194" s="7" t="s">
        <v>56</v>
      </c>
      <c r="C194" s="8" t="s">
        <v>19</v>
      </c>
      <c r="D194" s="9" t="s">
        <v>593</v>
      </c>
      <c r="E194" t="s" s="10">
        <v>594</v>
      </c>
    </row>
    <row r="195">
      <c r="A195" s="6" t="s">
        <v>595</v>
      </c>
      <c r="B195" s="7" t="s">
        <v>56</v>
      </c>
      <c r="C195" s="8" t="s">
        <v>19</v>
      </c>
      <c r="D195" s="9" t="s">
        <v>596</v>
      </c>
      <c r="E195" t="s" s="10">
        <v>597</v>
      </c>
    </row>
    <row r="196">
      <c r="A196" s="6" t="s">
        <v>598</v>
      </c>
      <c r="B196" s="7" t="s">
        <v>56</v>
      </c>
      <c r="C196" s="8" t="s">
        <v>19</v>
      </c>
      <c r="D196" s="9" t="s">
        <v>599</v>
      </c>
      <c r="E196" t="s" s="10">
        <v>600</v>
      </c>
    </row>
    <row r="197">
      <c r="A197" s="6" t="s">
        <v>601</v>
      </c>
      <c r="B197" s="7" t="s">
        <v>56</v>
      </c>
      <c r="C197" s="8" t="s">
        <v>19</v>
      </c>
      <c r="D197" s="9" t="s">
        <v>602</v>
      </c>
      <c r="E197" t="s" s="10">
        <v>603</v>
      </c>
    </row>
    <row r="198">
      <c r="A198" s="6" t="s">
        <v>604</v>
      </c>
      <c r="B198" s="7" t="s">
        <v>56</v>
      </c>
      <c r="C198" s="8" t="s">
        <v>19</v>
      </c>
      <c r="D198" s="9" t="s">
        <v>605</v>
      </c>
      <c r="E198" t="s" s="10">
        <v>606</v>
      </c>
    </row>
    <row r="199">
      <c r="A199" s="6" t="s">
        <v>607</v>
      </c>
      <c r="B199" s="7" t="s">
        <v>56</v>
      </c>
      <c r="C199" s="8" t="s">
        <v>19</v>
      </c>
      <c r="D199" s="9" t="s">
        <v>608</v>
      </c>
      <c r="E199" t="s" s="10">
        <v>609</v>
      </c>
    </row>
    <row r="200">
      <c r="A200" s="6" t="s">
        <v>610</v>
      </c>
      <c r="B200" s="7" t="s">
        <v>56</v>
      </c>
      <c r="C200" s="8" t="s">
        <v>19</v>
      </c>
      <c r="D200" s="9" t="s">
        <v>611</v>
      </c>
      <c r="E200" t="s" s="10">
        <v>612</v>
      </c>
    </row>
    <row r="201">
      <c r="A201" s="6" t="s">
        <v>613</v>
      </c>
      <c r="B201" s="7" t="s">
        <v>56</v>
      </c>
      <c r="C201" s="8" t="s">
        <v>19</v>
      </c>
      <c r="D201" s="9" t="s">
        <v>614</v>
      </c>
      <c r="E201" t="s" s="10">
        <v>615</v>
      </c>
    </row>
    <row r="202">
      <c r="A202" s="6" t="s">
        <v>616</v>
      </c>
      <c r="B202" s="7" t="s">
        <v>56</v>
      </c>
      <c r="C202" s="8" t="s">
        <v>19</v>
      </c>
      <c r="D202" s="9" t="s">
        <v>617</v>
      </c>
      <c r="E202" t="s" s="10">
        <v>618</v>
      </c>
    </row>
    <row r="203">
      <c r="A203" s="6" t="s">
        <v>619</v>
      </c>
      <c r="B203" s="7" t="s">
        <v>56</v>
      </c>
      <c r="C203" s="8" t="s">
        <v>19</v>
      </c>
      <c r="D203" s="9" t="s">
        <v>620</v>
      </c>
      <c r="E203" t="s" s="10">
        <v>621</v>
      </c>
    </row>
    <row r="204">
      <c r="A204" s="6" t="s">
        <v>622</v>
      </c>
      <c r="B204" s="7" t="s">
        <v>56</v>
      </c>
      <c r="C204" s="8" t="s">
        <v>19</v>
      </c>
      <c r="D204" s="9" t="s">
        <v>623</v>
      </c>
      <c r="E204" t="s" s="10">
        <v>624</v>
      </c>
    </row>
    <row r="205">
      <c r="A205" s="6" t="s">
        <v>625</v>
      </c>
      <c r="B205" s="7" t="s">
        <v>56</v>
      </c>
      <c r="C205" s="8" t="s">
        <v>19</v>
      </c>
      <c r="D205" s="9" t="s">
        <v>626</v>
      </c>
      <c r="E205" t="s" s="10">
        <v>627</v>
      </c>
    </row>
    <row r="206">
      <c r="A206" s="6" t="s">
        <v>628</v>
      </c>
      <c r="B206" s="7" t="s">
        <v>56</v>
      </c>
      <c r="C206" s="8" t="s">
        <v>19</v>
      </c>
      <c r="D206" s="9" t="s">
        <v>629</v>
      </c>
      <c r="E206" t="s" s="10">
        <v>630</v>
      </c>
    </row>
    <row r="207">
      <c r="A207" s="6" t="s">
        <v>631</v>
      </c>
      <c r="B207" s="7" t="s">
        <v>56</v>
      </c>
      <c r="C207" s="8" t="s">
        <v>19</v>
      </c>
      <c r="D207" s="9" t="s">
        <v>632</v>
      </c>
      <c r="E207" t="s" s="10">
        <v>633</v>
      </c>
    </row>
    <row r="208">
      <c r="A208" s="6" t="s">
        <v>634</v>
      </c>
      <c r="B208" s="7" t="s">
        <v>56</v>
      </c>
      <c r="C208" s="8" t="s">
        <v>19</v>
      </c>
      <c r="D208" s="9" t="s">
        <v>635</v>
      </c>
      <c r="E208" t="s" s="10">
        <v>636</v>
      </c>
    </row>
    <row r="209">
      <c r="A209" s="6" t="s">
        <v>637</v>
      </c>
      <c r="B209" s="7" t="s">
        <v>56</v>
      </c>
      <c r="C209" s="8" t="s">
        <v>19</v>
      </c>
      <c r="D209" s="9" t="s">
        <v>638</v>
      </c>
      <c r="E209" t="s" s="10">
        <v>639</v>
      </c>
    </row>
    <row r="210">
      <c r="A210" s="6" t="s">
        <v>640</v>
      </c>
      <c r="B210" s="7" t="s">
        <v>56</v>
      </c>
      <c r="C210" s="8" t="s">
        <v>19</v>
      </c>
      <c r="D210" s="9" t="s">
        <v>641</v>
      </c>
      <c r="E210" t="s" s="10">
        <v>642</v>
      </c>
    </row>
    <row r="211">
      <c r="A211" s="6" t="s">
        <v>643</v>
      </c>
      <c r="B211" s="7" t="s">
        <v>56</v>
      </c>
      <c r="C211" s="8" t="s">
        <v>19</v>
      </c>
      <c r="D211" s="9" t="s">
        <v>644</v>
      </c>
      <c r="E211" t="s" s="10">
        <v>645</v>
      </c>
    </row>
    <row r="212">
      <c r="A212" s="6" t="s">
        <v>646</v>
      </c>
      <c r="B212" s="7" t="s">
        <v>56</v>
      </c>
      <c r="C212" s="8" t="s">
        <v>19</v>
      </c>
      <c r="D212" s="9" t="s">
        <v>647</v>
      </c>
      <c r="E212" t="s" s="10">
        <v>648</v>
      </c>
    </row>
    <row r="213">
      <c r="A213" s="6" t="s">
        <v>649</v>
      </c>
      <c r="B213" s="7" t="s">
        <v>56</v>
      </c>
      <c r="C213" s="8" t="s">
        <v>19</v>
      </c>
      <c r="D213" s="9" t="s">
        <v>650</v>
      </c>
      <c r="E213" t="s" s="10">
        <v>651</v>
      </c>
    </row>
    <row r="214">
      <c r="A214" s="6" t="s">
        <v>652</v>
      </c>
      <c r="B214" s="7" t="s">
        <v>56</v>
      </c>
      <c r="C214" s="8" t="s">
        <v>19</v>
      </c>
      <c r="D214" s="9" t="s">
        <v>653</v>
      </c>
      <c r="E214" t="s" s="10">
        <v>654</v>
      </c>
    </row>
    <row r="215">
      <c r="A215" s="6" t="s">
        <v>655</v>
      </c>
      <c r="B215" s="7" t="s">
        <v>56</v>
      </c>
      <c r="C215" s="8" t="s">
        <v>19</v>
      </c>
      <c r="D215" s="9" t="s">
        <v>656</v>
      </c>
      <c r="E215" t="s" s="10">
        <v>657</v>
      </c>
    </row>
    <row r="216">
      <c r="A216" s="6" t="s">
        <v>658</v>
      </c>
      <c r="B216" s="7" t="s">
        <v>56</v>
      </c>
      <c r="C216" s="8" t="s">
        <v>19</v>
      </c>
      <c r="D216" s="9" t="s">
        <v>659</v>
      </c>
      <c r="E216" t="s" s="10">
        <v>660</v>
      </c>
    </row>
    <row r="217">
      <c r="A217" s="6" t="s">
        <v>661</v>
      </c>
      <c r="B217" s="7" t="s">
        <v>56</v>
      </c>
      <c r="C217" s="8" t="s">
        <v>19</v>
      </c>
      <c r="D217" s="9" t="s">
        <v>662</v>
      </c>
      <c r="E217" t="s" s="10">
        <v>663</v>
      </c>
    </row>
    <row r="218">
      <c r="A218" s="6" t="s">
        <v>664</v>
      </c>
      <c r="B218" s="7" t="s">
        <v>56</v>
      </c>
      <c r="C218" s="8" t="s">
        <v>19</v>
      </c>
      <c r="D218" s="9" t="s">
        <v>665</v>
      </c>
      <c r="E218" t="s" s="10">
        <v>666</v>
      </c>
    </row>
    <row r="219">
      <c r="A219" s="6" t="s">
        <v>667</v>
      </c>
      <c r="B219" s="7" t="s">
        <v>56</v>
      </c>
      <c r="C219" s="8" t="s">
        <v>19</v>
      </c>
      <c r="D219" s="9" t="s">
        <v>668</v>
      </c>
      <c r="E219" t="s" s="10">
        <v>669</v>
      </c>
    </row>
    <row r="220">
      <c r="A220" s="6" t="s">
        <v>670</v>
      </c>
      <c r="B220" s="7" t="s">
        <v>56</v>
      </c>
      <c r="C220" s="8" t="s">
        <v>19</v>
      </c>
      <c r="D220" s="9" t="s">
        <v>671</v>
      </c>
      <c r="E220" t="s" s="10">
        <v>672</v>
      </c>
    </row>
    <row r="221">
      <c r="A221" s="6" t="s">
        <v>673</v>
      </c>
      <c r="B221" s="7" t="s">
        <v>56</v>
      </c>
      <c r="C221" s="8" t="s">
        <v>19</v>
      </c>
      <c r="D221" s="9" t="s">
        <v>674</v>
      </c>
      <c r="E221" t="s" s="10">
        <v>675</v>
      </c>
    </row>
    <row r="222">
      <c r="A222" s="6" t="s">
        <v>676</v>
      </c>
      <c r="B222" s="7" t="s">
        <v>56</v>
      </c>
      <c r="C222" s="8" t="s">
        <v>19</v>
      </c>
      <c r="D222" s="9" t="s">
        <v>677</v>
      </c>
      <c r="E222" t="s" s="10">
        <v>678</v>
      </c>
    </row>
    <row r="223">
      <c r="A223" s="6" t="s">
        <v>679</v>
      </c>
      <c r="B223" s="7" t="s">
        <v>56</v>
      </c>
      <c r="C223" s="8" t="s">
        <v>19</v>
      </c>
      <c r="D223" s="9" t="s">
        <v>680</v>
      </c>
      <c r="E223" t="s" s="10">
        <v>681</v>
      </c>
    </row>
    <row r="224">
      <c r="A224" s="6" t="s">
        <v>682</v>
      </c>
      <c r="B224" s="7" t="s">
        <v>56</v>
      </c>
      <c r="C224" s="8" t="s">
        <v>19</v>
      </c>
      <c r="D224" s="9" t="s">
        <v>683</v>
      </c>
      <c r="E224" t="s" s="10">
        <v>684</v>
      </c>
    </row>
    <row r="225">
      <c r="A225" s="6" t="s">
        <v>685</v>
      </c>
      <c r="B225" s="7" t="s">
        <v>56</v>
      </c>
      <c r="C225" s="8" t="s">
        <v>19</v>
      </c>
      <c r="D225" s="9" t="s">
        <v>686</v>
      </c>
      <c r="E225" t="s" s="10">
        <v>687</v>
      </c>
    </row>
    <row r="226">
      <c r="A226" s="6" t="s">
        <v>688</v>
      </c>
      <c r="B226" s="7" t="s">
        <v>56</v>
      </c>
      <c r="C226" s="8" t="s">
        <v>19</v>
      </c>
      <c r="D226" s="9" t="s">
        <v>689</v>
      </c>
      <c r="E226" t="s" s="10">
        <v>690</v>
      </c>
    </row>
    <row r="227">
      <c r="A227" s="6" t="s">
        <v>691</v>
      </c>
      <c r="B227" s="7" t="s">
        <v>56</v>
      </c>
      <c r="C227" s="8" t="s">
        <v>19</v>
      </c>
      <c r="D227" s="9" t="s">
        <v>692</v>
      </c>
      <c r="E227" t="s" s="10">
        <v>693</v>
      </c>
    </row>
    <row r="228">
      <c r="A228" s="6" t="s">
        <v>694</v>
      </c>
      <c r="B228" s="7" t="s">
        <v>56</v>
      </c>
      <c r="C228" s="8" t="s">
        <v>19</v>
      </c>
      <c r="D228" s="9" t="s">
        <v>695</v>
      </c>
      <c r="E228" t="s" s="10">
        <v>696</v>
      </c>
    </row>
    <row r="229">
      <c r="A229" s="6" t="s">
        <v>697</v>
      </c>
      <c r="B229" s="7" t="s">
        <v>56</v>
      </c>
      <c r="C229" s="8" t="s">
        <v>19</v>
      </c>
      <c r="D229" s="9" t="s">
        <v>698</v>
      </c>
      <c r="E229" t="s" s="10">
        <v>699</v>
      </c>
    </row>
    <row r="230">
      <c r="A230" s="6" t="s">
        <v>700</v>
      </c>
      <c r="B230" s="7" t="s">
        <v>56</v>
      </c>
      <c r="C230" s="8" t="s">
        <v>19</v>
      </c>
      <c r="D230" s="9" t="s">
        <v>701</v>
      </c>
      <c r="E230" t="s" s="10">
        <v>702</v>
      </c>
    </row>
    <row r="231">
      <c r="A231" s="6" t="s">
        <v>703</v>
      </c>
      <c r="B231" s="7" t="s">
        <v>56</v>
      </c>
      <c r="C231" s="8" t="s">
        <v>19</v>
      </c>
      <c r="D231" s="9" t="s">
        <v>704</v>
      </c>
      <c r="E231" t="s" s="10">
        <v>705</v>
      </c>
    </row>
    <row r="232">
      <c r="A232" s="6" t="s">
        <v>706</v>
      </c>
      <c r="B232" s="7" t="s">
        <v>56</v>
      </c>
      <c r="C232" s="8" t="s">
        <v>19</v>
      </c>
      <c r="D232" s="9" t="s">
        <v>707</v>
      </c>
      <c r="E232" t="s" s="10">
        <v>708</v>
      </c>
    </row>
    <row r="233">
      <c r="A233" s="6" t="s">
        <v>709</v>
      </c>
      <c r="B233" s="7" t="s">
        <v>56</v>
      </c>
      <c r="C233" s="8" t="s">
        <v>19</v>
      </c>
      <c r="D233" s="9" t="s">
        <v>710</v>
      </c>
      <c r="E233" t="s" s="10">
        <v>711</v>
      </c>
    </row>
    <row r="234">
      <c r="A234" s="6" t="s">
        <v>712</v>
      </c>
      <c r="B234" s="7" t="s">
        <v>56</v>
      </c>
      <c r="C234" s="8" t="s">
        <v>19</v>
      </c>
      <c r="D234" s="9" t="s">
        <v>713</v>
      </c>
      <c r="E234" t="s" s="10">
        <v>714</v>
      </c>
    </row>
    <row r="235">
      <c r="A235" s="6" t="s">
        <v>715</v>
      </c>
      <c r="B235" s="7" t="s">
        <v>56</v>
      </c>
      <c r="C235" s="8" t="s">
        <v>19</v>
      </c>
      <c r="D235" s="9" t="s">
        <v>716</v>
      </c>
      <c r="E235" t="s" s="10">
        <v>717</v>
      </c>
    </row>
    <row r="236">
      <c r="A236" s="6" t="s">
        <v>718</v>
      </c>
      <c r="B236" s="7" t="s">
        <v>56</v>
      </c>
      <c r="C236" s="8" t="s">
        <v>19</v>
      </c>
      <c r="D236" s="9" t="s">
        <v>719</v>
      </c>
      <c r="E236" t="s" s="10">
        <v>720</v>
      </c>
    </row>
    <row r="237">
      <c r="A237" s="6" t="s">
        <v>721</v>
      </c>
      <c r="B237" s="7" t="s">
        <v>56</v>
      </c>
      <c r="C237" s="8" t="s">
        <v>19</v>
      </c>
      <c r="D237" s="9" t="s">
        <v>722</v>
      </c>
      <c r="E237" t="s" s="10">
        <v>723</v>
      </c>
    </row>
    <row r="238">
      <c r="A238" s="6" t="s">
        <v>724</v>
      </c>
      <c r="B238" s="7" t="s">
        <v>56</v>
      </c>
      <c r="C238" s="8" t="s">
        <v>19</v>
      </c>
      <c r="D238" s="9" t="s">
        <v>725</v>
      </c>
      <c r="E238" t="s" s="10">
        <v>726</v>
      </c>
    </row>
    <row r="239">
      <c r="A239" s="6" t="s">
        <v>727</v>
      </c>
      <c r="B239" s="7" t="s">
        <v>56</v>
      </c>
      <c r="C239" s="8" t="s">
        <v>19</v>
      </c>
      <c r="D239" s="9" t="s">
        <v>728</v>
      </c>
      <c r="E239" t="s" s="10">
        <v>729</v>
      </c>
    </row>
    <row r="240">
      <c r="A240" s="6" t="s">
        <v>730</v>
      </c>
      <c r="B240" s="7" t="s">
        <v>56</v>
      </c>
      <c r="C240" s="8" t="s">
        <v>19</v>
      </c>
      <c r="D240" s="9" t="s">
        <v>731</v>
      </c>
      <c r="E240" t="s" s="10">
        <v>732</v>
      </c>
    </row>
    <row r="241">
      <c r="A241" s="6" t="s">
        <v>733</v>
      </c>
      <c r="B241" s="7" t="s">
        <v>56</v>
      </c>
      <c r="C241" s="8" t="s">
        <v>19</v>
      </c>
      <c r="D241" s="9" t="s">
        <v>734</v>
      </c>
      <c r="E241" t="s" s="10">
        <v>735</v>
      </c>
    </row>
    <row r="242">
      <c r="A242" s="6" t="s">
        <v>736</v>
      </c>
      <c r="B242" s="7" t="s">
        <v>56</v>
      </c>
      <c r="C242" s="8" t="s">
        <v>19</v>
      </c>
      <c r="D242" s="9" t="s">
        <v>737</v>
      </c>
      <c r="E242" t="s" s="10">
        <v>738</v>
      </c>
    </row>
    <row r="243">
      <c r="A243" s="6" t="s">
        <v>739</v>
      </c>
      <c r="B243" s="7" t="s">
        <v>56</v>
      </c>
      <c r="C243" s="8" t="s">
        <v>19</v>
      </c>
      <c r="D243" s="9" t="s">
        <v>740</v>
      </c>
      <c r="E243" t="s" s="10">
        <v>741</v>
      </c>
    </row>
    <row r="244">
      <c r="A244" s="6" t="s">
        <v>742</v>
      </c>
      <c r="B244" s="7" t="s">
        <v>56</v>
      </c>
      <c r="C244" s="8" t="s">
        <v>19</v>
      </c>
      <c r="D244" s="9" t="s">
        <v>743</v>
      </c>
      <c r="E244" t="s" s="10">
        <v>744</v>
      </c>
    </row>
    <row r="245">
      <c r="A245" s="6" t="s">
        <v>745</v>
      </c>
      <c r="B245" s="7" t="s">
        <v>56</v>
      </c>
      <c r="C245" s="8" t="s">
        <v>19</v>
      </c>
      <c r="D245" s="9" t="s">
        <v>746</v>
      </c>
      <c r="E245" t="s" s="10">
        <v>747</v>
      </c>
    </row>
    <row r="246">
      <c r="A246" s="6" t="s">
        <v>748</v>
      </c>
      <c r="B246" s="7" t="s">
        <v>56</v>
      </c>
      <c r="C246" s="8" t="s">
        <v>19</v>
      </c>
      <c r="D246" s="9" t="s">
        <v>749</v>
      </c>
      <c r="E246" t="s" s="10">
        <v>750</v>
      </c>
    </row>
    <row r="247">
      <c r="A247" s="6" t="s">
        <v>751</v>
      </c>
      <c r="B247" s="7" t="s">
        <v>56</v>
      </c>
      <c r="C247" s="8" t="s">
        <v>19</v>
      </c>
      <c r="D247" s="9" t="s">
        <v>752</v>
      </c>
      <c r="E247" t="s" s="10">
        <v>753</v>
      </c>
    </row>
    <row r="248">
      <c r="A248" s="6" t="s">
        <v>754</v>
      </c>
      <c r="B248" s="7" t="s">
        <v>56</v>
      </c>
      <c r="C248" s="8" t="s">
        <v>19</v>
      </c>
      <c r="D248" s="9" t="s">
        <v>755</v>
      </c>
      <c r="E248" t="s" s="10">
        <v>756</v>
      </c>
    </row>
    <row r="249">
      <c r="A249" s="6" t="s">
        <v>757</v>
      </c>
      <c r="B249" s="7" t="s">
        <v>56</v>
      </c>
      <c r="C249" s="8" t="s">
        <v>19</v>
      </c>
      <c r="D249" s="9" t="s">
        <v>758</v>
      </c>
      <c r="E249" t="s" s="10">
        <v>759</v>
      </c>
    </row>
    <row r="250">
      <c r="A250" s="6" t="s">
        <v>760</v>
      </c>
      <c r="B250" s="7" t="s">
        <v>56</v>
      </c>
      <c r="C250" s="8" t="s">
        <v>19</v>
      </c>
      <c r="D250" s="9" t="s">
        <v>761</v>
      </c>
      <c r="E250" t="s" s="10">
        <v>762</v>
      </c>
    </row>
    <row r="251">
      <c r="A251" s="6" t="s">
        <v>763</v>
      </c>
      <c r="B251" s="7" t="s">
        <v>56</v>
      </c>
      <c r="C251" s="8" t="s">
        <v>19</v>
      </c>
      <c r="D251" s="9" t="s">
        <v>764</v>
      </c>
      <c r="E251" t="s" s="10">
        <v>765</v>
      </c>
    </row>
    <row r="252">
      <c r="A252" s="6" t="s">
        <v>766</v>
      </c>
      <c r="B252" s="7" t="s">
        <v>56</v>
      </c>
      <c r="C252" s="8" t="s">
        <v>19</v>
      </c>
      <c r="D252" s="9" t="s">
        <v>767</v>
      </c>
      <c r="E252" t="s" s="10">
        <v>768</v>
      </c>
    </row>
    <row r="253">
      <c r="A253" s="6" t="s">
        <v>769</v>
      </c>
      <c r="B253" s="7" t="s">
        <v>56</v>
      </c>
      <c r="C253" s="8" t="s">
        <v>19</v>
      </c>
      <c r="D253" s="9" t="s">
        <v>770</v>
      </c>
      <c r="E253" t="s" s="10">
        <v>771</v>
      </c>
    </row>
    <row r="254">
      <c r="A254" s="6" t="s">
        <v>772</v>
      </c>
      <c r="B254" s="7" t="s">
        <v>56</v>
      </c>
      <c r="C254" s="8" t="s">
        <v>19</v>
      </c>
      <c r="D254" s="9" t="s">
        <v>773</v>
      </c>
      <c r="E254" t="s" s="10">
        <v>774</v>
      </c>
    </row>
    <row r="255">
      <c r="A255" s="6" t="s">
        <v>775</v>
      </c>
      <c r="B255" s="7" t="s">
        <v>56</v>
      </c>
      <c r="C255" s="8" t="s">
        <v>19</v>
      </c>
      <c r="D255" s="9" t="s">
        <v>776</v>
      </c>
      <c r="E255" t="s" s="10">
        <v>777</v>
      </c>
    </row>
    <row r="256">
      <c r="A256" s="6" t="s">
        <v>778</v>
      </c>
      <c r="B256" s="7" t="s">
        <v>56</v>
      </c>
      <c r="C256" s="8" t="s">
        <v>19</v>
      </c>
      <c r="D256" s="9" t="s">
        <v>779</v>
      </c>
      <c r="E256" t="s" s="10">
        <v>780</v>
      </c>
    </row>
    <row r="257">
      <c r="A257" s="6" t="s">
        <v>781</v>
      </c>
      <c r="B257" s="7" t="s">
        <v>56</v>
      </c>
      <c r="C257" s="8" t="s">
        <v>19</v>
      </c>
      <c r="D257" s="9" t="s">
        <v>782</v>
      </c>
      <c r="E257" t="s" s="10">
        <v>783</v>
      </c>
    </row>
    <row r="258">
      <c r="A258" s="6" t="s">
        <v>784</v>
      </c>
      <c r="B258" s="7" t="s">
        <v>56</v>
      </c>
      <c r="C258" s="8" t="s">
        <v>19</v>
      </c>
      <c r="D258" s="9" t="s">
        <v>785</v>
      </c>
      <c r="E258" t="s" s="10">
        <v>786</v>
      </c>
    </row>
    <row r="259">
      <c r="A259" s="6" t="s">
        <v>787</v>
      </c>
      <c r="B259" s="7" t="s">
        <v>56</v>
      </c>
      <c r="C259" s="8" t="s">
        <v>19</v>
      </c>
      <c r="D259" s="9" t="s">
        <v>788</v>
      </c>
      <c r="E259" t="s" s="10">
        <v>789</v>
      </c>
    </row>
    <row r="260">
      <c r="A260" s="6" t="s">
        <v>790</v>
      </c>
      <c r="B260" s="7" t="s">
        <v>56</v>
      </c>
      <c r="C260" s="8" t="s">
        <v>19</v>
      </c>
      <c r="D260" s="9" t="s">
        <v>791</v>
      </c>
      <c r="E260" t="s" s="10">
        <v>792</v>
      </c>
    </row>
    <row r="261">
      <c r="A261" s="6" t="s">
        <v>793</v>
      </c>
      <c r="B261" s="7" t="s">
        <v>56</v>
      </c>
      <c r="C261" s="8" t="s">
        <v>19</v>
      </c>
      <c r="D261" s="9" t="s">
        <v>794</v>
      </c>
      <c r="E261" t="s" s="10">
        <v>795</v>
      </c>
    </row>
    <row r="262">
      <c r="A262" s="6" t="s">
        <v>796</v>
      </c>
      <c r="B262" s="7" t="s">
        <v>56</v>
      </c>
      <c r="C262" s="8" t="s">
        <v>19</v>
      </c>
      <c r="D262" s="9" t="s">
        <v>797</v>
      </c>
      <c r="E262" t="s" s="10">
        <v>798</v>
      </c>
    </row>
    <row r="263">
      <c r="A263" s="6" t="s">
        <v>799</v>
      </c>
      <c r="B263" s="7" t="s">
        <v>56</v>
      </c>
      <c r="C263" s="8" t="s">
        <v>19</v>
      </c>
      <c r="D263" s="9" t="s">
        <v>800</v>
      </c>
      <c r="E263" t="s" s="10">
        <v>801</v>
      </c>
    </row>
    <row r="264">
      <c r="A264" s="6" t="s">
        <v>802</v>
      </c>
      <c r="B264" s="7" t="s">
        <v>56</v>
      </c>
      <c r="C264" s="8" t="s">
        <v>19</v>
      </c>
      <c r="D264" s="9" t="s">
        <v>803</v>
      </c>
      <c r="E264" t="s" s="10">
        <v>804</v>
      </c>
    </row>
    <row r="265">
      <c r="A265" s="6" t="s">
        <v>805</v>
      </c>
      <c r="B265" s="7" t="s">
        <v>56</v>
      </c>
      <c r="C265" s="8" t="s">
        <v>19</v>
      </c>
      <c r="D265" s="9" t="s">
        <v>806</v>
      </c>
      <c r="E265" t="s" s="10">
        <v>807</v>
      </c>
    </row>
    <row r="266">
      <c r="A266" s="6" t="s">
        <v>808</v>
      </c>
      <c r="B266" s="7" t="s">
        <v>56</v>
      </c>
      <c r="C266" s="8" t="s">
        <v>19</v>
      </c>
      <c r="D266" s="9" t="s">
        <v>809</v>
      </c>
      <c r="E266" t="s" s="10">
        <v>810</v>
      </c>
    </row>
    <row r="267">
      <c r="A267" s="6" t="s">
        <v>811</v>
      </c>
      <c r="B267" s="7" t="s">
        <v>56</v>
      </c>
      <c r="C267" s="8" t="s">
        <v>19</v>
      </c>
      <c r="D267" s="9" t="s">
        <v>812</v>
      </c>
      <c r="E267" t="s" s="10">
        <v>813</v>
      </c>
    </row>
    <row r="268">
      <c r="A268" s="6" t="s">
        <v>814</v>
      </c>
      <c r="B268" s="7" t="s">
        <v>56</v>
      </c>
      <c r="C268" s="8" t="s">
        <v>19</v>
      </c>
      <c r="D268" s="9" t="s">
        <v>815</v>
      </c>
      <c r="E268" t="s" s="10">
        <v>816</v>
      </c>
    </row>
    <row r="269">
      <c r="A269" s="6" t="s">
        <v>817</v>
      </c>
      <c r="B269" s="7" t="s">
        <v>56</v>
      </c>
      <c r="C269" s="8" t="s">
        <v>19</v>
      </c>
      <c r="D269" s="9" t="s">
        <v>818</v>
      </c>
      <c r="E269" t="s" s="10">
        <v>819</v>
      </c>
    </row>
    <row r="270">
      <c r="A270" s="6" t="s">
        <v>820</v>
      </c>
      <c r="B270" s="7" t="s">
        <v>56</v>
      </c>
      <c r="C270" s="8" t="s">
        <v>19</v>
      </c>
      <c r="D270" s="9" t="s">
        <v>821</v>
      </c>
      <c r="E270" t="s" s="10">
        <v>822</v>
      </c>
    </row>
    <row r="271">
      <c r="A271" s="6" t="s">
        <v>823</v>
      </c>
      <c r="B271" s="7" t="s">
        <v>56</v>
      </c>
      <c r="C271" s="8" t="s">
        <v>19</v>
      </c>
      <c r="D271" s="9" t="s">
        <v>824</v>
      </c>
      <c r="E271" t="s" s="10">
        <v>825</v>
      </c>
    </row>
    <row r="272">
      <c r="A272" s="6" t="s">
        <v>826</v>
      </c>
      <c r="B272" s="7" t="s">
        <v>56</v>
      </c>
      <c r="C272" s="8" t="s">
        <v>19</v>
      </c>
      <c r="D272" s="9" t="s">
        <v>827</v>
      </c>
      <c r="E272" t="s" s="10">
        <v>828</v>
      </c>
    </row>
    <row r="273">
      <c r="A273" s="6" t="s">
        <v>829</v>
      </c>
      <c r="B273" s="7" t="s">
        <v>56</v>
      </c>
      <c r="C273" s="8" t="s">
        <v>19</v>
      </c>
      <c r="D273" s="9" t="s">
        <v>830</v>
      </c>
      <c r="E273" t="s" s="10">
        <v>831</v>
      </c>
    </row>
    <row r="274">
      <c r="A274" s="6" t="s">
        <v>832</v>
      </c>
      <c r="B274" s="7" t="s">
        <v>56</v>
      </c>
      <c r="C274" s="8" t="s">
        <v>19</v>
      </c>
      <c r="D274" s="9" t="s">
        <v>833</v>
      </c>
      <c r="E274" t="s" s="10">
        <v>834</v>
      </c>
    </row>
    <row r="275">
      <c r="A275" s="6" t="s">
        <v>835</v>
      </c>
      <c r="B275" s="7" t="s">
        <v>56</v>
      </c>
      <c r="C275" s="8" t="s">
        <v>19</v>
      </c>
      <c r="D275" s="9" t="s">
        <v>836</v>
      </c>
      <c r="E275" t="s" s="10">
        <v>837</v>
      </c>
    </row>
    <row r="276">
      <c r="A276" s="6" t="s">
        <v>838</v>
      </c>
      <c r="B276" s="7" t="s">
        <v>56</v>
      </c>
      <c r="C276" s="8" t="s">
        <v>19</v>
      </c>
      <c r="D276" s="9" t="s">
        <v>839</v>
      </c>
      <c r="E276" t="s" s="10">
        <v>840</v>
      </c>
    </row>
    <row r="277">
      <c r="A277" s="6" t="s">
        <v>841</v>
      </c>
      <c r="B277" s="7" t="s">
        <v>56</v>
      </c>
      <c r="C277" s="8" t="s">
        <v>19</v>
      </c>
      <c r="D277" s="9" t="s">
        <v>842</v>
      </c>
      <c r="E277" t="s" s="10">
        <v>843</v>
      </c>
    </row>
    <row r="278">
      <c r="A278" s="6" t="s">
        <v>844</v>
      </c>
      <c r="B278" s="7" t="s">
        <v>56</v>
      </c>
      <c r="C278" s="8" t="s">
        <v>19</v>
      </c>
      <c r="D278" s="9" t="s">
        <v>845</v>
      </c>
      <c r="E278" t="s" s="10">
        <v>846</v>
      </c>
    </row>
    <row r="279">
      <c r="A279" s="6" t="s">
        <v>847</v>
      </c>
      <c r="B279" s="7" t="s">
        <v>56</v>
      </c>
      <c r="C279" s="8" t="s">
        <v>19</v>
      </c>
      <c r="D279" s="9" t="s">
        <v>848</v>
      </c>
      <c r="E279" t="s" s="10">
        <v>849</v>
      </c>
    </row>
    <row r="280">
      <c r="A280" s="6" t="s">
        <v>850</v>
      </c>
      <c r="B280" s="7" t="s">
        <v>56</v>
      </c>
      <c r="C280" s="8" t="s">
        <v>19</v>
      </c>
      <c r="D280" s="9" t="s">
        <v>851</v>
      </c>
      <c r="E280" t="s" s="10">
        <v>852</v>
      </c>
    </row>
    <row r="281">
      <c r="A281" s="6" t="s">
        <v>853</v>
      </c>
      <c r="B281" s="7" t="s">
        <v>56</v>
      </c>
      <c r="C281" s="8" t="s">
        <v>19</v>
      </c>
      <c r="D281" s="9" t="s">
        <v>854</v>
      </c>
      <c r="E281" t="s" s="10">
        <v>855</v>
      </c>
    </row>
    <row r="282">
      <c r="A282" s="6" t="s">
        <v>856</v>
      </c>
      <c r="B282" s="7" t="s">
        <v>56</v>
      </c>
      <c r="C282" s="8" t="s">
        <v>19</v>
      </c>
      <c r="D282" s="9" t="s">
        <v>857</v>
      </c>
      <c r="E282" t="s" s="10">
        <v>858</v>
      </c>
    </row>
    <row r="283">
      <c r="A283" s="6" t="s">
        <v>859</v>
      </c>
      <c r="B283" s="7" t="s">
        <v>56</v>
      </c>
      <c r="C283" s="8" t="s">
        <v>19</v>
      </c>
      <c r="D283" s="9" t="s">
        <v>860</v>
      </c>
      <c r="E283" t="s" s="10">
        <v>861</v>
      </c>
    </row>
    <row r="284">
      <c r="A284" s="6" t="s">
        <v>862</v>
      </c>
      <c r="B284" s="7" t="s">
        <v>56</v>
      </c>
      <c r="C284" s="8" t="s">
        <v>19</v>
      </c>
      <c r="D284" s="9" t="s">
        <v>863</v>
      </c>
      <c r="E284" t="s" s="10">
        <v>864</v>
      </c>
    </row>
    <row r="285">
      <c r="A285" s="6" t="s">
        <v>865</v>
      </c>
      <c r="B285" s="7" t="s">
        <v>56</v>
      </c>
      <c r="C285" s="8" t="s">
        <v>19</v>
      </c>
      <c r="D285" s="9" t="s">
        <v>866</v>
      </c>
      <c r="E285" t="s" s="10">
        <v>867</v>
      </c>
    </row>
    <row r="286">
      <c r="A286" s="6" t="s">
        <v>868</v>
      </c>
      <c r="B286" s="7" t="s">
        <v>56</v>
      </c>
      <c r="C286" s="8" t="s">
        <v>19</v>
      </c>
      <c r="D286" s="9" t="s">
        <v>869</v>
      </c>
      <c r="E286" t="s" s="10">
        <v>870</v>
      </c>
    </row>
    <row r="287">
      <c r="A287" s="6" t="s">
        <v>871</v>
      </c>
      <c r="B287" s="7" t="s">
        <v>56</v>
      </c>
      <c r="C287" s="8" t="s">
        <v>19</v>
      </c>
      <c r="D287" s="9" t="s">
        <v>872</v>
      </c>
      <c r="E287" t="s" s="10">
        <v>873</v>
      </c>
    </row>
    <row r="288">
      <c r="A288" s="6" t="s">
        <v>874</v>
      </c>
      <c r="B288" s="7" t="s">
        <v>56</v>
      </c>
      <c r="C288" s="8" t="s">
        <v>19</v>
      </c>
      <c r="D288" s="9" t="s">
        <v>875</v>
      </c>
      <c r="E288" t="s" s="10">
        <v>876</v>
      </c>
    </row>
    <row r="289">
      <c r="A289" s="6" t="s">
        <v>877</v>
      </c>
      <c r="B289" s="7" t="s">
        <v>56</v>
      </c>
      <c r="C289" s="8" t="s">
        <v>19</v>
      </c>
      <c r="D289" s="9" t="s">
        <v>878</v>
      </c>
      <c r="E289" t="s" s="10">
        <v>879</v>
      </c>
    </row>
    <row r="290">
      <c r="A290" s="6" t="s">
        <v>880</v>
      </c>
      <c r="B290" s="7" t="s">
        <v>56</v>
      </c>
      <c r="C290" s="8" t="s">
        <v>19</v>
      </c>
      <c r="D290" s="9" t="s">
        <v>881</v>
      </c>
      <c r="E290" t="s" s="10">
        <v>882</v>
      </c>
    </row>
    <row r="291">
      <c r="A291" s="6" t="s">
        <v>883</v>
      </c>
      <c r="B291" s="7" t="s">
        <v>56</v>
      </c>
      <c r="C291" s="8" t="s">
        <v>19</v>
      </c>
      <c r="D291" s="9" t="s">
        <v>884</v>
      </c>
      <c r="E291" t="s" s="10">
        <v>885</v>
      </c>
    </row>
    <row r="292">
      <c r="A292" s="6" t="s">
        <v>886</v>
      </c>
      <c r="B292" s="7" t="s">
        <v>56</v>
      </c>
      <c r="C292" s="8" t="s">
        <v>19</v>
      </c>
      <c r="D292" s="9" t="s">
        <v>887</v>
      </c>
      <c r="E292" t="s" s="10">
        <v>888</v>
      </c>
    </row>
    <row r="293">
      <c r="A293" s="6" t="s">
        <v>889</v>
      </c>
      <c r="B293" s="7" t="s">
        <v>56</v>
      </c>
      <c r="C293" s="8" t="s">
        <v>19</v>
      </c>
      <c r="D293" s="9" t="s">
        <v>890</v>
      </c>
      <c r="E293" t="s" s="10">
        <v>891</v>
      </c>
    </row>
    <row r="294">
      <c r="A294" s="6" t="s">
        <v>892</v>
      </c>
      <c r="B294" s="7" t="s">
        <v>56</v>
      </c>
      <c r="C294" s="8" t="s">
        <v>19</v>
      </c>
      <c r="D294" s="9" t="s">
        <v>893</v>
      </c>
      <c r="E294" t="s" s="10">
        <v>894</v>
      </c>
    </row>
    <row r="295">
      <c r="A295" s="6" t="s">
        <v>895</v>
      </c>
      <c r="B295" s="7" t="s">
        <v>56</v>
      </c>
      <c r="C295" s="8" t="s">
        <v>19</v>
      </c>
      <c r="D295" s="9" t="s">
        <v>896</v>
      </c>
      <c r="E295" t="s" s="10">
        <v>897</v>
      </c>
    </row>
    <row r="296">
      <c r="A296" s="6" t="s">
        <v>898</v>
      </c>
      <c r="B296" s="7" t="s">
        <v>56</v>
      </c>
      <c r="C296" s="8" t="s">
        <v>19</v>
      </c>
      <c r="D296" s="9" t="s">
        <v>899</v>
      </c>
      <c r="E296" t="s" s="10">
        <v>900</v>
      </c>
    </row>
    <row r="297">
      <c r="A297" s="6" t="s">
        <v>901</v>
      </c>
      <c r="B297" s="7" t="s">
        <v>56</v>
      </c>
      <c r="C297" s="8" t="s">
        <v>19</v>
      </c>
      <c r="D297" s="9" t="s">
        <v>902</v>
      </c>
      <c r="E297" t="s" s="10">
        <v>903</v>
      </c>
    </row>
    <row r="298">
      <c r="A298" s="6" t="s">
        <v>904</v>
      </c>
      <c r="B298" s="7" t="s">
        <v>56</v>
      </c>
      <c r="C298" s="8" t="s">
        <v>19</v>
      </c>
      <c r="D298" s="9" t="s">
        <v>905</v>
      </c>
      <c r="E298" t="s" s="10">
        <v>906</v>
      </c>
    </row>
    <row r="299">
      <c r="A299" s="6" t="s">
        <v>907</v>
      </c>
      <c r="B299" s="7" t="s">
        <v>56</v>
      </c>
      <c r="C299" s="8" t="s">
        <v>19</v>
      </c>
      <c r="D299" s="9" t="s">
        <v>908</v>
      </c>
      <c r="E299" t="s" s="10">
        <v>909</v>
      </c>
    </row>
    <row r="300">
      <c r="A300" s="6" t="s">
        <v>910</v>
      </c>
      <c r="B300" s="7" t="s">
        <v>56</v>
      </c>
      <c r="C300" s="8" t="s">
        <v>19</v>
      </c>
      <c r="D300" s="9" t="s">
        <v>911</v>
      </c>
      <c r="E300" t="s" s="10">
        <v>912</v>
      </c>
    </row>
    <row r="301">
      <c r="A301" s="6" t="s">
        <v>913</v>
      </c>
      <c r="B301" s="7" t="s">
        <v>56</v>
      </c>
      <c r="C301" s="8" t="s">
        <v>19</v>
      </c>
      <c r="D301" s="9" t="s">
        <v>914</v>
      </c>
      <c r="E301" t="s" s="10">
        <v>915</v>
      </c>
    </row>
    <row r="302">
      <c r="A302" s="6" t="s">
        <v>916</v>
      </c>
      <c r="B302" s="7" t="s">
        <v>56</v>
      </c>
      <c r="C302" s="8" t="s">
        <v>19</v>
      </c>
      <c r="D302" s="9" t="s">
        <v>917</v>
      </c>
      <c r="E302" t="s" s="10">
        <v>918</v>
      </c>
    </row>
    <row r="303">
      <c r="A303" s="6" t="s">
        <v>919</v>
      </c>
      <c r="B303" s="7" t="s">
        <v>56</v>
      </c>
      <c r="C303" s="8" t="s">
        <v>19</v>
      </c>
      <c r="D303" s="9" t="s">
        <v>920</v>
      </c>
      <c r="E303" t="s" s="10">
        <v>921</v>
      </c>
    </row>
    <row r="304">
      <c r="A304" s="6" t="s">
        <v>922</v>
      </c>
      <c r="B304" s="7" t="s">
        <v>56</v>
      </c>
      <c r="C304" s="8" t="s">
        <v>19</v>
      </c>
      <c r="D304" s="9" t="s">
        <v>923</v>
      </c>
      <c r="E304" t="s" s="10">
        <v>924</v>
      </c>
    </row>
    <row r="305">
      <c r="A305" s="6" t="s">
        <v>925</v>
      </c>
      <c r="B305" s="7" t="s">
        <v>56</v>
      </c>
      <c r="C305" s="8" t="s">
        <v>19</v>
      </c>
      <c r="D305" s="9" t="s">
        <v>926</v>
      </c>
      <c r="E305" t="s" s="10">
        <v>927</v>
      </c>
    </row>
    <row r="306">
      <c r="A306" s="6" t="s">
        <v>928</v>
      </c>
      <c r="B306" s="7" t="s">
        <v>56</v>
      </c>
      <c r="C306" s="8" t="s">
        <v>19</v>
      </c>
      <c r="D306" s="9" t="s">
        <v>929</v>
      </c>
      <c r="E306" t="s" s="10">
        <v>930</v>
      </c>
    </row>
    <row r="307">
      <c r="A307" s="6" t="s">
        <v>931</v>
      </c>
      <c r="B307" s="7" t="s">
        <v>56</v>
      </c>
      <c r="C307" s="8" t="s">
        <v>19</v>
      </c>
      <c r="D307" s="9" t="s">
        <v>932</v>
      </c>
      <c r="E307" t="s" s="10">
        <v>933</v>
      </c>
    </row>
    <row r="308">
      <c r="A308" s="6" t="s">
        <v>934</v>
      </c>
      <c r="B308" s="7" t="s">
        <v>56</v>
      </c>
      <c r="C308" s="8" t="s">
        <v>19</v>
      </c>
      <c r="D308" s="9" t="s">
        <v>935</v>
      </c>
      <c r="E308" t="s" s="10">
        <v>936</v>
      </c>
    </row>
    <row r="309">
      <c r="A309" s="6" t="s">
        <v>937</v>
      </c>
      <c r="B309" s="7" t="s">
        <v>56</v>
      </c>
      <c r="C309" s="8" t="s">
        <v>19</v>
      </c>
      <c r="D309" s="9" t="s">
        <v>938</v>
      </c>
      <c r="E309" t="s" s="10">
        <v>939</v>
      </c>
    </row>
    <row r="310">
      <c r="A310" s="6" t="s">
        <v>940</v>
      </c>
      <c r="B310" s="7" t="s">
        <v>56</v>
      </c>
      <c r="C310" s="8" t="s">
        <v>19</v>
      </c>
      <c r="D310" s="9" t="s">
        <v>941</v>
      </c>
      <c r="E310" t="s" s="10">
        <v>942</v>
      </c>
    </row>
    <row r="311">
      <c r="A311" s="6" t="s">
        <v>943</v>
      </c>
      <c r="B311" s="7" t="s">
        <v>56</v>
      </c>
      <c r="C311" s="8" t="s">
        <v>19</v>
      </c>
      <c r="D311" s="9" t="s">
        <v>944</v>
      </c>
      <c r="E311" t="s" s="10">
        <v>945</v>
      </c>
    </row>
    <row r="312">
      <c r="A312" s="6" t="s">
        <v>946</v>
      </c>
      <c r="B312" s="7" t="s">
        <v>56</v>
      </c>
      <c r="C312" s="8" t="s">
        <v>19</v>
      </c>
      <c r="D312" s="9" t="s">
        <v>947</v>
      </c>
      <c r="E312" t="s" s="10">
        <v>948</v>
      </c>
    </row>
    <row r="313">
      <c r="A313" s="6" t="s">
        <v>949</v>
      </c>
      <c r="B313" s="7" t="s">
        <v>56</v>
      </c>
      <c r="C313" s="8" t="s">
        <v>19</v>
      </c>
      <c r="D313" s="9" t="s">
        <v>950</v>
      </c>
      <c r="E313" t="s" s="10">
        <v>951</v>
      </c>
    </row>
    <row r="314">
      <c r="A314" s="6" t="s">
        <v>952</v>
      </c>
      <c r="B314" s="7" t="s">
        <v>56</v>
      </c>
      <c r="C314" s="8" t="s">
        <v>19</v>
      </c>
      <c r="D314" s="9" t="s">
        <v>953</v>
      </c>
      <c r="E314" t="s" s="10">
        <v>954</v>
      </c>
    </row>
    <row r="315">
      <c r="A315" s="6" t="s">
        <v>955</v>
      </c>
      <c r="B315" s="7" t="s">
        <v>56</v>
      </c>
      <c r="C315" s="8" t="s">
        <v>19</v>
      </c>
      <c r="D315" s="9" t="s">
        <v>956</v>
      </c>
      <c r="E315" t="s" s="10">
        <v>957</v>
      </c>
    </row>
    <row r="316">
      <c r="A316" s="6" t="s">
        <v>958</v>
      </c>
      <c r="B316" s="7" t="s">
        <v>56</v>
      </c>
      <c r="C316" s="8" t="s">
        <v>19</v>
      </c>
      <c r="D316" s="9" t="s">
        <v>959</v>
      </c>
      <c r="E316" t="s" s="10">
        <v>960</v>
      </c>
    </row>
    <row r="317">
      <c r="A317" s="6" t="s">
        <v>961</v>
      </c>
      <c r="B317" s="7" t="s">
        <v>56</v>
      </c>
      <c r="C317" s="8" t="s">
        <v>19</v>
      </c>
      <c r="D317" s="9" t="s">
        <v>962</v>
      </c>
      <c r="E317" t="s" s="10">
        <v>963</v>
      </c>
    </row>
    <row r="318">
      <c r="A318" s="6" t="s">
        <v>964</v>
      </c>
      <c r="B318" s="7" t="s">
        <v>56</v>
      </c>
      <c r="C318" s="8" t="s">
        <v>19</v>
      </c>
      <c r="D318" s="9" t="s">
        <v>965</v>
      </c>
      <c r="E318" t="s" s="10">
        <v>966</v>
      </c>
    </row>
    <row r="319">
      <c r="A319" s="6" t="s">
        <v>967</v>
      </c>
      <c r="B319" s="7" t="s">
        <v>56</v>
      </c>
      <c r="C319" s="8" t="s">
        <v>19</v>
      </c>
      <c r="D319" s="9" t="s">
        <v>968</v>
      </c>
      <c r="E319" t="s" s="10">
        <v>969</v>
      </c>
    </row>
    <row r="320">
      <c r="A320" s="6" t="s">
        <v>970</v>
      </c>
      <c r="B320" s="7" t="s">
        <v>56</v>
      </c>
      <c r="C320" s="8" t="s">
        <v>19</v>
      </c>
      <c r="D320" s="9" t="s">
        <v>971</v>
      </c>
      <c r="E320" t="s" s="10">
        <v>972</v>
      </c>
    </row>
    <row r="321">
      <c r="A321" s="6" t="s">
        <v>973</v>
      </c>
      <c r="B321" s="7" t="s">
        <v>56</v>
      </c>
      <c r="C321" s="8" t="s">
        <v>19</v>
      </c>
      <c r="D321" s="9" t="s">
        <v>974</v>
      </c>
      <c r="E321" t="s" s="10">
        <v>975</v>
      </c>
    </row>
    <row r="322">
      <c r="A322" s="6" t="s">
        <v>976</v>
      </c>
      <c r="B322" s="7" t="s">
        <v>56</v>
      </c>
      <c r="C322" s="8" t="s">
        <v>19</v>
      </c>
      <c r="D322" s="9" t="s">
        <v>977</v>
      </c>
      <c r="E322" t="s" s="10">
        <v>978</v>
      </c>
    </row>
    <row r="323">
      <c r="A323" s="6" t="s">
        <v>979</v>
      </c>
      <c r="B323" s="7" t="s">
        <v>56</v>
      </c>
      <c r="C323" s="8" t="s">
        <v>19</v>
      </c>
      <c r="D323" s="9" t="s">
        <v>980</v>
      </c>
      <c r="E323" t="s" s="10">
        <v>981</v>
      </c>
    </row>
    <row r="324">
      <c r="A324" s="6" t="s">
        <v>982</v>
      </c>
      <c r="B324" s="7" t="s">
        <v>56</v>
      </c>
      <c r="C324" s="8" t="s">
        <v>19</v>
      </c>
      <c r="D324" s="9" t="s">
        <v>983</v>
      </c>
      <c r="E324" t="s" s="10">
        <v>984</v>
      </c>
    </row>
    <row r="325">
      <c r="A325" s="6" t="s">
        <v>985</v>
      </c>
      <c r="B325" s="7" t="s">
        <v>56</v>
      </c>
      <c r="C325" s="8" t="s">
        <v>19</v>
      </c>
      <c r="D325" s="9" t="s">
        <v>986</v>
      </c>
      <c r="E325" t="s" s="10">
        <v>987</v>
      </c>
    </row>
    <row r="326">
      <c r="A326" s="6" t="s">
        <v>988</v>
      </c>
      <c r="B326" s="7" t="s">
        <v>56</v>
      </c>
      <c r="C326" s="8" t="s">
        <v>19</v>
      </c>
      <c r="D326" s="9" t="s">
        <v>989</v>
      </c>
      <c r="E326" t="s" s="10">
        <v>990</v>
      </c>
    </row>
    <row r="327">
      <c r="A327" s="6" t="s">
        <v>991</v>
      </c>
      <c r="B327" s="7" t="s">
        <v>56</v>
      </c>
      <c r="C327" s="8" t="s">
        <v>19</v>
      </c>
      <c r="D327" s="9" t="s">
        <v>992</v>
      </c>
      <c r="E327" t="s" s="10">
        <v>993</v>
      </c>
    </row>
    <row r="328">
      <c r="A328" s="6" t="s">
        <v>994</v>
      </c>
      <c r="B328" s="7" t="s">
        <v>56</v>
      </c>
      <c r="C328" s="8" t="s">
        <v>19</v>
      </c>
      <c r="D328" s="9" t="s">
        <v>995</v>
      </c>
      <c r="E328" t="s" s="10">
        <v>996</v>
      </c>
    </row>
    <row r="329">
      <c r="A329" s="6" t="s">
        <v>997</v>
      </c>
      <c r="B329" s="7" t="s">
        <v>56</v>
      </c>
      <c r="C329" s="8" t="s">
        <v>19</v>
      </c>
      <c r="D329" s="9" t="s">
        <v>998</v>
      </c>
      <c r="E329" t="s" s="10">
        <v>999</v>
      </c>
    </row>
    <row r="330">
      <c r="A330" s="6" t="s">
        <v>1000</v>
      </c>
      <c r="B330" s="7" t="s">
        <v>56</v>
      </c>
      <c r="C330" s="8" t="s">
        <v>19</v>
      </c>
      <c r="D330" s="9" t="s">
        <v>1001</v>
      </c>
      <c r="E330" t="s" s="10">
        <v>1002</v>
      </c>
    </row>
    <row r="331">
      <c r="A331" s="6" t="s">
        <v>1003</v>
      </c>
      <c r="B331" s="7" t="s">
        <v>56</v>
      </c>
      <c r="C331" s="8" t="s">
        <v>19</v>
      </c>
      <c r="D331" s="9" t="s">
        <v>1004</v>
      </c>
      <c r="E331" t="s" s="10">
        <v>1005</v>
      </c>
    </row>
    <row r="332">
      <c r="A332" s="6" t="s">
        <v>1006</v>
      </c>
      <c r="B332" s="7" t="s">
        <v>56</v>
      </c>
      <c r="C332" s="8" t="s">
        <v>19</v>
      </c>
      <c r="D332" s="9" t="s">
        <v>1007</v>
      </c>
      <c r="E332" t="s" s="10">
        <v>1008</v>
      </c>
    </row>
    <row r="333">
      <c r="A333" s="6" t="s">
        <v>1009</v>
      </c>
      <c r="B333" s="7" t="s">
        <v>56</v>
      </c>
      <c r="C333" s="8" t="s">
        <v>19</v>
      </c>
      <c r="D333" s="9" t="s">
        <v>1010</v>
      </c>
      <c r="E333" t="s" s="10">
        <v>1011</v>
      </c>
    </row>
    <row r="334">
      <c r="A334" s="6" t="s">
        <v>1012</v>
      </c>
      <c r="B334" s="7" t="s">
        <v>56</v>
      </c>
      <c r="C334" s="8" t="s">
        <v>19</v>
      </c>
      <c r="D334" s="9" t="s">
        <v>1013</v>
      </c>
      <c r="E334" t="s" s="10">
        <v>1014</v>
      </c>
    </row>
    <row r="335">
      <c r="A335" s="6" t="s">
        <v>1015</v>
      </c>
      <c r="B335" s="7" t="s">
        <v>56</v>
      </c>
      <c r="C335" s="8" t="s">
        <v>19</v>
      </c>
      <c r="D335" s="9" t="s">
        <v>1016</v>
      </c>
      <c r="E335" t="s" s="10">
        <v>1017</v>
      </c>
    </row>
    <row r="336">
      <c r="A336" s="6" t="s">
        <v>1018</v>
      </c>
      <c r="B336" s="7" t="s">
        <v>56</v>
      </c>
      <c r="C336" s="8" t="s">
        <v>19</v>
      </c>
      <c r="D336" s="9" t="s">
        <v>1019</v>
      </c>
      <c r="E336" t="s" s="10">
        <v>1020</v>
      </c>
    </row>
    <row r="337">
      <c r="A337" s="6" t="s">
        <v>1021</v>
      </c>
      <c r="B337" s="7" t="s">
        <v>56</v>
      </c>
      <c r="C337" s="8" t="s">
        <v>19</v>
      </c>
      <c r="D337" s="9" t="s">
        <v>1022</v>
      </c>
      <c r="E337" t="s" s="10">
        <v>1023</v>
      </c>
    </row>
    <row r="338">
      <c r="A338" s="6" t="s">
        <v>1024</v>
      </c>
      <c r="B338" s="7" t="s">
        <v>56</v>
      </c>
      <c r="C338" s="8" t="s">
        <v>19</v>
      </c>
      <c r="D338" s="9" t="s">
        <v>1025</v>
      </c>
      <c r="E338" t="s" s="10">
        <v>1026</v>
      </c>
    </row>
    <row r="339">
      <c r="A339" s="6" t="s">
        <v>1027</v>
      </c>
      <c r="B339" s="7" t="s">
        <v>56</v>
      </c>
      <c r="C339" s="8" t="s">
        <v>19</v>
      </c>
      <c r="D339" s="9" t="s">
        <v>1028</v>
      </c>
      <c r="E339" t="s" s="10">
        <v>1029</v>
      </c>
    </row>
    <row r="340">
      <c r="A340" s="6" t="s">
        <v>1030</v>
      </c>
      <c r="B340" s="7" t="s">
        <v>56</v>
      </c>
      <c r="C340" s="8" t="s">
        <v>19</v>
      </c>
      <c r="D340" s="9" t="s">
        <v>1031</v>
      </c>
      <c r="E340" t="s" s="10">
        <v>1032</v>
      </c>
    </row>
    <row r="341">
      <c r="A341" s="6" t="s">
        <v>1033</v>
      </c>
      <c r="B341" s="7" t="s">
        <v>56</v>
      </c>
      <c r="C341" s="8" t="s">
        <v>19</v>
      </c>
      <c r="D341" s="9" t="s">
        <v>1034</v>
      </c>
      <c r="E341" t="s" s="10">
        <v>1035</v>
      </c>
    </row>
    <row r="342">
      <c r="A342" s="6" t="s">
        <v>1036</v>
      </c>
      <c r="B342" s="7" t="s">
        <v>56</v>
      </c>
      <c r="C342" s="8" t="s">
        <v>19</v>
      </c>
      <c r="D342" s="9" t="s">
        <v>1037</v>
      </c>
      <c r="E342" t="s" s="10">
        <v>1038</v>
      </c>
    </row>
    <row r="343">
      <c r="A343" s="6" t="s">
        <v>1039</v>
      </c>
      <c r="B343" s="7" t="s">
        <v>56</v>
      </c>
      <c r="C343" s="8" t="s">
        <v>19</v>
      </c>
      <c r="D343" s="9" t="s">
        <v>1040</v>
      </c>
      <c r="E343" t="s" s="10">
        <v>1041</v>
      </c>
    </row>
    <row r="344">
      <c r="A344" s="6" t="s">
        <v>1042</v>
      </c>
      <c r="B344" s="7" t="s">
        <v>56</v>
      </c>
      <c r="C344" s="8" t="s">
        <v>19</v>
      </c>
      <c r="D344" s="9" t="s">
        <v>1043</v>
      </c>
      <c r="E344" t="s" s="10">
        <v>1044</v>
      </c>
    </row>
    <row r="345">
      <c r="A345" s="6" t="s">
        <v>1045</v>
      </c>
      <c r="B345" s="7" t="s">
        <v>56</v>
      </c>
      <c r="C345" s="8" t="s">
        <v>19</v>
      </c>
      <c r="D345" s="9" t="s">
        <v>1046</v>
      </c>
      <c r="E345" t="s" s="10">
        <v>1047</v>
      </c>
    </row>
    <row r="346">
      <c r="A346" s="6" t="s">
        <v>1048</v>
      </c>
      <c r="B346" s="7" t="s">
        <v>56</v>
      </c>
      <c r="C346" s="8" t="s">
        <v>19</v>
      </c>
      <c r="D346" s="9" t="s">
        <v>1049</v>
      </c>
      <c r="E346" t="s" s="10">
        <v>1050</v>
      </c>
    </row>
    <row r="347">
      <c r="A347" s="6" t="s">
        <v>1051</v>
      </c>
      <c r="B347" s="7" t="s">
        <v>56</v>
      </c>
      <c r="C347" s="8" t="s">
        <v>19</v>
      </c>
      <c r="D347" s="9" t="s">
        <v>1052</v>
      </c>
      <c r="E347" t="s" s="10">
        <v>1053</v>
      </c>
    </row>
    <row r="348">
      <c r="A348" s="6" t="s">
        <v>1054</v>
      </c>
      <c r="B348" s="7" t="s">
        <v>56</v>
      </c>
      <c r="C348" s="8" t="s">
        <v>19</v>
      </c>
      <c r="D348" s="9" t="s">
        <v>1055</v>
      </c>
      <c r="E348" t="s" s="10">
        <v>1056</v>
      </c>
    </row>
    <row r="349">
      <c r="A349" s="6" t="s">
        <v>1057</v>
      </c>
      <c r="B349" s="7" t="s">
        <v>56</v>
      </c>
      <c r="C349" s="8" t="s">
        <v>19</v>
      </c>
      <c r="D349" s="9" t="s">
        <v>1058</v>
      </c>
      <c r="E349" t="s" s="10">
        <v>1059</v>
      </c>
    </row>
    <row r="350">
      <c r="A350" s="6" t="s">
        <v>1060</v>
      </c>
      <c r="B350" s="7" t="s">
        <v>56</v>
      </c>
      <c r="C350" s="8" t="s">
        <v>19</v>
      </c>
      <c r="D350" s="9" t="s">
        <v>1061</v>
      </c>
      <c r="E350" t="s" s="10">
        <v>1062</v>
      </c>
    </row>
    <row r="351">
      <c r="A351" s="6" t="s">
        <v>1063</v>
      </c>
      <c r="B351" s="7" t="s">
        <v>56</v>
      </c>
      <c r="C351" s="8" t="s">
        <v>19</v>
      </c>
      <c r="D351" s="9" t="s">
        <v>1064</v>
      </c>
      <c r="E351" t="s" s="10">
        <v>1065</v>
      </c>
    </row>
    <row r="352">
      <c r="A352" s="6" t="s">
        <v>1066</v>
      </c>
      <c r="B352" s="7" t="s">
        <v>56</v>
      </c>
      <c r="C352" s="8" t="s">
        <v>19</v>
      </c>
      <c r="D352" s="9" t="s">
        <v>1067</v>
      </c>
      <c r="E352" t="s" s="10">
        <v>1068</v>
      </c>
    </row>
    <row r="353">
      <c r="A353" s="6" t="s">
        <v>1069</v>
      </c>
      <c r="B353" s="7" t="s">
        <v>56</v>
      </c>
      <c r="C353" s="8" t="s">
        <v>19</v>
      </c>
      <c r="D353" s="9" t="s">
        <v>1070</v>
      </c>
      <c r="E353" t="s" s="10">
        <v>1071</v>
      </c>
    </row>
    <row r="354">
      <c r="A354" s="6" t="s">
        <v>1072</v>
      </c>
      <c r="B354" s="7" t="s">
        <v>56</v>
      </c>
      <c r="C354" s="8" t="s">
        <v>19</v>
      </c>
      <c r="D354" s="9" t="s">
        <v>1073</v>
      </c>
      <c r="E354" t="s" s="10">
        <v>1074</v>
      </c>
    </row>
    <row r="355">
      <c r="A355" s="6" t="s">
        <v>1075</v>
      </c>
      <c r="B355" s="7" t="s">
        <v>56</v>
      </c>
      <c r="C355" s="8" t="s">
        <v>19</v>
      </c>
      <c r="D355" s="9" t="s">
        <v>1076</v>
      </c>
      <c r="E355" t="s" s="10">
        <v>1077</v>
      </c>
    </row>
    <row r="356">
      <c r="A356" s="6" t="s">
        <v>1078</v>
      </c>
      <c r="B356" s="7" t="s">
        <v>56</v>
      </c>
      <c r="C356" s="8" t="s">
        <v>19</v>
      </c>
      <c r="D356" s="9" t="s">
        <v>1079</v>
      </c>
      <c r="E356" t="s" s="10">
        <v>1080</v>
      </c>
    </row>
    <row r="357">
      <c r="A357" s="6" t="s">
        <v>1081</v>
      </c>
      <c r="B357" s="7" t="s">
        <v>56</v>
      </c>
      <c r="C357" s="8" t="s">
        <v>19</v>
      </c>
      <c r="D357" s="9" t="s">
        <v>1082</v>
      </c>
      <c r="E357" t="s" s="10">
        <v>1083</v>
      </c>
    </row>
    <row r="358">
      <c r="A358" s="6" t="s">
        <v>1084</v>
      </c>
      <c r="B358" s="7" t="s">
        <v>56</v>
      </c>
      <c r="C358" s="8" t="s">
        <v>19</v>
      </c>
      <c r="D358" s="9" t="s">
        <v>1085</v>
      </c>
      <c r="E358" t="s" s="10">
        <v>1086</v>
      </c>
    </row>
    <row r="359">
      <c r="A359" s="6" t="s">
        <v>1087</v>
      </c>
      <c r="B359" s="7" t="s">
        <v>56</v>
      </c>
      <c r="C359" s="8" t="s">
        <v>19</v>
      </c>
      <c r="D359" s="9" t="s">
        <v>1088</v>
      </c>
      <c r="E359" t="s" s="10">
        <v>1089</v>
      </c>
    </row>
    <row r="360">
      <c r="A360" s="6" t="s">
        <v>1090</v>
      </c>
      <c r="B360" s="7" t="s">
        <v>56</v>
      </c>
      <c r="C360" s="8" t="s">
        <v>19</v>
      </c>
      <c r="D360" s="9" t="s">
        <v>1091</v>
      </c>
      <c r="E360" t="s" s="10">
        <v>1092</v>
      </c>
    </row>
    <row r="361">
      <c r="A361" s="6" t="s">
        <v>1093</v>
      </c>
      <c r="B361" s="7" t="s">
        <v>56</v>
      </c>
      <c r="C361" s="8" t="s">
        <v>19</v>
      </c>
      <c r="D361" s="9" t="s">
        <v>1094</v>
      </c>
      <c r="E361" t="s" s="10">
        <v>1095</v>
      </c>
    </row>
    <row r="362">
      <c r="A362" s="6" t="s">
        <v>1096</v>
      </c>
      <c r="B362" s="7" t="s">
        <v>56</v>
      </c>
      <c r="C362" s="8" t="s">
        <v>19</v>
      </c>
      <c r="D362" s="9" t="s">
        <v>1097</v>
      </c>
      <c r="E362" t="s" s="10">
        <v>1098</v>
      </c>
    </row>
    <row r="363">
      <c r="A363" s="6" t="s">
        <v>1099</v>
      </c>
      <c r="B363" s="7" t="s">
        <v>56</v>
      </c>
      <c r="C363" s="8" t="s">
        <v>19</v>
      </c>
      <c r="D363" s="9" t="s">
        <v>1100</v>
      </c>
      <c r="E363" t="s" s="10">
        <v>1101</v>
      </c>
    </row>
    <row r="364">
      <c r="A364" s="6" t="s">
        <v>1102</v>
      </c>
      <c r="B364" s="7" t="s">
        <v>56</v>
      </c>
      <c r="C364" s="8" t="s">
        <v>19</v>
      </c>
      <c r="D364" s="9" t="s">
        <v>1103</v>
      </c>
      <c r="E364" t="s" s="10">
        <v>1104</v>
      </c>
    </row>
    <row r="365">
      <c r="A365" s="6" t="s">
        <v>1105</v>
      </c>
      <c r="B365" s="7" t="s">
        <v>56</v>
      </c>
      <c r="C365" s="8" t="s">
        <v>19</v>
      </c>
      <c r="D365" s="9" t="s">
        <v>1106</v>
      </c>
      <c r="E365" t="s" s="10">
        <v>1107</v>
      </c>
    </row>
    <row r="366">
      <c r="A366" s="6" t="s">
        <v>1108</v>
      </c>
      <c r="B366" s="7" t="s">
        <v>56</v>
      </c>
      <c r="C366" s="8" t="s">
        <v>19</v>
      </c>
      <c r="D366" s="9" t="s">
        <v>1109</v>
      </c>
      <c r="E366" t="s" s="10">
        <v>1110</v>
      </c>
    </row>
    <row r="367">
      <c r="A367" s="6" t="s">
        <v>1111</v>
      </c>
      <c r="B367" s="7" t="s">
        <v>56</v>
      </c>
      <c r="C367" s="8" t="s">
        <v>19</v>
      </c>
      <c r="D367" s="9" t="s">
        <v>1112</v>
      </c>
      <c r="E367" t="s" s="10">
        <v>1113</v>
      </c>
    </row>
    <row r="368">
      <c r="A368" s="6" t="s">
        <v>1114</v>
      </c>
      <c r="B368" s="7" t="s">
        <v>56</v>
      </c>
      <c r="C368" s="8" t="s">
        <v>19</v>
      </c>
      <c r="D368" s="9" t="s">
        <v>1115</v>
      </c>
      <c r="E368" t="s" s="10">
        <v>1116</v>
      </c>
    </row>
    <row r="369">
      <c r="A369" s="6" t="s">
        <v>1117</v>
      </c>
      <c r="B369" s="7" t="s">
        <v>56</v>
      </c>
      <c r="C369" s="8" t="s">
        <v>19</v>
      </c>
      <c r="D369" s="9" t="s">
        <v>1118</v>
      </c>
      <c r="E369" t="s" s="10">
        <v>1119</v>
      </c>
    </row>
    <row r="370">
      <c r="A370" s="6" t="s">
        <v>1120</v>
      </c>
      <c r="B370" s="7" t="s">
        <v>56</v>
      </c>
      <c r="C370" s="8" t="s">
        <v>19</v>
      </c>
      <c r="D370" s="9" t="s">
        <v>1121</v>
      </c>
      <c r="E370" t="s" s="10">
        <v>1122</v>
      </c>
    </row>
    <row r="371">
      <c r="A371" s="6" t="s">
        <v>1123</v>
      </c>
      <c r="B371" s="7" t="s">
        <v>56</v>
      </c>
      <c r="C371" s="8" t="s">
        <v>19</v>
      </c>
      <c r="D371" s="9" t="s">
        <v>1124</v>
      </c>
      <c r="E371" t="s" s="10">
        <v>1125</v>
      </c>
    </row>
    <row r="372">
      <c r="A372" s="6" t="s">
        <v>1126</v>
      </c>
      <c r="B372" s="7" t="s">
        <v>56</v>
      </c>
      <c r="C372" s="8" t="s">
        <v>19</v>
      </c>
      <c r="D372" s="9" t="s">
        <v>1127</v>
      </c>
      <c r="E372" t="s" s="10">
        <v>1128</v>
      </c>
    </row>
    <row r="373">
      <c r="A373" s="6" t="s">
        <v>1129</v>
      </c>
      <c r="B373" s="7" t="s">
        <v>56</v>
      </c>
      <c r="C373" s="8" t="s">
        <v>19</v>
      </c>
      <c r="D373" s="9" t="s">
        <v>1130</v>
      </c>
      <c r="E373" t="s" s="10">
        <v>1131</v>
      </c>
    </row>
    <row r="374">
      <c r="A374" s="6" t="s">
        <v>1132</v>
      </c>
      <c r="B374" s="7" t="s">
        <v>56</v>
      </c>
      <c r="C374" s="8" t="s">
        <v>19</v>
      </c>
      <c r="D374" s="9" t="s">
        <v>1133</v>
      </c>
      <c r="E374" t="s" s="10">
        <v>1134</v>
      </c>
    </row>
    <row r="375">
      <c r="A375" s="6" t="s">
        <v>1135</v>
      </c>
      <c r="B375" s="7" t="s">
        <v>56</v>
      </c>
      <c r="C375" s="8" t="s">
        <v>19</v>
      </c>
      <c r="D375" s="9" t="s">
        <v>1136</v>
      </c>
      <c r="E375" t="s" s="10">
        <v>1137</v>
      </c>
    </row>
    <row r="376">
      <c r="A376" s="6" t="s">
        <v>1138</v>
      </c>
      <c r="B376" s="7" t="s">
        <v>56</v>
      </c>
      <c r="C376" s="8" t="s">
        <v>19</v>
      </c>
      <c r="D376" s="9" t="s">
        <v>1139</v>
      </c>
      <c r="E376" t="s" s="10">
        <v>1140</v>
      </c>
    </row>
    <row r="377">
      <c r="A377" s="6" t="s">
        <v>1141</v>
      </c>
      <c r="B377" s="7" t="s">
        <v>56</v>
      </c>
      <c r="C377" s="8" t="s">
        <v>19</v>
      </c>
      <c r="D377" s="9" t="s">
        <v>1142</v>
      </c>
      <c r="E377" t="s" s="10">
        <v>1143</v>
      </c>
    </row>
    <row r="378">
      <c r="A378" s="6" t="s">
        <v>1144</v>
      </c>
      <c r="B378" s="7" t="s">
        <v>56</v>
      </c>
      <c r="C378" s="8" t="s">
        <v>19</v>
      </c>
      <c r="D378" s="9" t="s">
        <v>1145</v>
      </c>
      <c r="E378" t="s" s="10">
        <v>1146</v>
      </c>
    </row>
    <row r="379">
      <c r="A379" s="6" t="s">
        <v>1147</v>
      </c>
      <c r="B379" s="7" t="s">
        <v>56</v>
      </c>
      <c r="C379" s="8" t="s">
        <v>19</v>
      </c>
      <c r="D379" s="9" t="s">
        <v>1148</v>
      </c>
      <c r="E379" t="s" s="10">
        <v>1149</v>
      </c>
    </row>
    <row r="380">
      <c r="A380" s="6" t="s">
        <v>1150</v>
      </c>
      <c r="B380" s="7" t="s">
        <v>56</v>
      </c>
      <c r="C380" s="8" t="s">
        <v>19</v>
      </c>
      <c r="D380" s="9" t="s">
        <v>1151</v>
      </c>
      <c r="E380" t="s" s="10">
        <v>1152</v>
      </c>
    </row>
    <row r="381">
      <c r="A381" s="6" t="s">
        <v>1153</v>
      </c>
      <c r="B381" s="7" t="s">
        <v>56</v>
      </c>
      <c r="C381" s="8" t="s">
        <v>19</v>
      </c>
      <c r="D381" s="9" t="s">
        <v>1154</v>
      </c>
      <c r="E381" t="s" s="10">
        <v>1155</v>
      </c>
    </row>
    <row r="382">
      <c r="A382" s="6" t="s">
        <v>1156</v>
      </c>
      <c r="B382" s="7" t="s">
        <v>56</v>
      </c>
      <c r="C382" s="8" t="s">
        <v>19</v>
      </c>
      <c r="D382" s="9" t="s">
        <v>1157</v>
      </c>
      <c r="E382" t="s" s="10">
        <v>1158</v>
      </c>
    </row>
    <row r="383">
      <c r="A383" s="6" t="s">
        <v>1159</v>
      </c>
      <c r="B383" s="7" t="s">
        <v>56</v>
      </c>
      <c r="C383" s="8" t="s">
        <v>19</v>
      </c>
      <c r="D383" s="9" t="s">
        <v>1160</v>
      </c>
      <c r="E383" t="s" s="10">
        <v>1161</v>
      </c>
    </row>
    <row r="384">
      <c r="A384" s="6" t="s">
        <v>1162</v>
      </c>
      <c r="B384" s="7" t="s">
        <v>56</v>
      </c>
      <c r="C384" s="8" t="s">
        <v>19</v>
      </c>
      <c r="D384" s="9" t="s">
        <v>1163</v>
      </c>
      <c r="E384" t="s" s="10">
        <v>1164</v>
      </c>
    </row>
    <row r="385">
      <c r="A385" s="6" t="s">
        <v>1165</v>
      </c>
      <c r="B385" s="7" t="s">
        <v>56</v>
      </c>
      <c r="C385" s="8" t="s">
        <v>19</v>
      </c>
      <c r="D385" s="9" t="s">
        <v>1166</v>
      </c>
      <c r="E385" t="s" s="10">
        <v>1167</v>
      </c>
    </row>
    <row r="386">
      <c r="A386" s="6" t="s">
        <v>1168</v>
      </c>
      <c r="B386" s="7" t="s">
        <v>56</v>
      </c>
      <c r="C386" s="8" t="s">
        <v>19</v>
      </c>
      <c r="D386" s="9" t="s">
        <v>1169</v>
      </c>
      <c r="E386" t="s" s="10">
        <v>1170</v>
      </c>
    </row>
    <row r="387">
      <c r="A387" s="6" t="s">
        <v>1171</v>
      </c>
      <c r="B387" s="7" t="s">
        <v>56</v>
      </c>
      <c r="C387" s="8" t="s">
        <v>19</v>
      </c>
      <c r="D387" s="9" t="s">
        <v>1172</v>
      </c>
      <c r="E387" t="s" s="10">
        <v>1173</v>
      </c>
    </row>
    <row r="388">
      <c r="A388" s="6" t="s">
        <v>1174</v>
      </c>
      <c r="B388" s="7" t="s">
        <v>56</v>
      </c>
      <c r="C388" s="8" t="s">
        <v>19</v>
      </c>
      <c r="D388" s="9" t="s">
        <v>1175</v>
      </c>
      <c r="E388" t="s" s="10">
        <v>1176</v>
      </c>
    </row>
    <row r="389">
      <c r="A389" s="6" t="s">
        <v>1177</v>
      </c>
      <c r="B389" s="7" t="s">
        <v>56</v>
      </c>
      <c r="C389" s="8" t="s">
        <v>19</v>
      </c>
      <c r="D389" s="9" t="s">
        <v>1178</v>
      </c>
      <c r="E389" t="s" s="10">
        <v>1179</v>
      </c>
    </row>
    <row r="390">
      <c r="A390" s="6" t="s">
        <v>1180</v>
      </c>
      <c r="B390" s="7" t="s">
        <v>56</v>
      </c>
      <c r="C390" s="8" t="s">
        <v>19</v>
      </c>
      <c r="D390" s="9" t="s">
        <v>1181</v>
      </c>
      <c r="E390" t="s" s="10">
        <v>1182</v>
      </c>
    </row>
    <row r="391">
      <c r="A391" s="6" t="s">
        <v>1183</v>
      </c>
      <c r="B391" s="7" t="s">
        <v>56</v>
      </c>
      <c r="C391" s="8" t="s">
        <v>19</v>
      </c>
      <c r="D391" s="9" t="s">
        <v>1184</v>
      </c>
      <c r="E391" t="s" s="10">
        <v>1185</v>
      </c>
    </row>
    <row r="392">
      <c r="A392" s="6" t="s">
        <v>1186</v>
      </c>
      <c r="B392" s="7" t="s">
        <v>56</v>
      </c>
      <c r="C392" s="8" t="s">
        <v>19</v>
      </c>
      <c r="D392" s="9" t="s">
        <v>1187</v>
      </c>
      <c r="E392" t="s" s="10">
        <v>1188</v>
      </c>
    </row>
    <row r="393">
      <c r="A393" s="6" t="s">
        <v>1189</v>
      </c>
      <c r="B393" s="7" t="s">
        <v>56</v>
      </c>
      <c r="C393" s="8" t="s">
        <v>19</v>
      </c>
      <c r="D393" s="9" t="s">
        <v>1190</v>
      </c>
      <c r="E393" t="s" s="10">
        <v>1191</v>
      </c>
    </row>
    <row r="394">
      <c r="A394" s="6" t="s">
        <v>1192</v>
      </c>
      <c r="B394" s="7" t="s">
        <v>56</v>
      </c>
      <c r="C394" s="8" t="s">
        <v>19</v>
      </c>
      <c r="D394" s="9" t="s">
        <v>1193</v>
      </c>
      <c r="E394" t="s" s="10">
        <v>1194</v>
      </c>
    </row>
    <row r="395">
      <c r="A395" s="6" t="s">
        <v>1195</v>
      </c>
      <c r="B395" s="7" t="s">
        <v>56</v>
      </c>
      <c r="C395" s="8" t="s">
        <v>19</v>
      </c>
      <c r="D395" s="9" t="s">
        <v>1196</v>
      </c>
      <c r="E395" t="s" s="10">
        <v>1197</v>
      </c>
    </row>
    <row r="396">
      <c r="A396" s="6" t="s">
        <v>1198</v>
      </c>
      <c r="B396" s="7" t="s">
        <v>56</v>
      </c>
      <c r="C396" s="8" t="s">
        <v>19</v>
      </c>
      <c r="D396" s="9" t="s">
        <v>1199</v>
      </c>
      <c r="E396" t="s" s="10">
        <v>1200</v>
      </c>
    </row>
    <row r="397">
      <c r="A397" s="6" t="s">
        <v>1201</v>
      </c>
      <c r="B397" s="7" t="s">
        <v>56</v>
      </c>
      <c r="C397" s="8" t="s">
        <v>19</v>
      </c>
      <c r="D397" s="9" t="s">
        <v>1202</v>
      </c>
      <c r="E397" t="s" s="10">
        <v>1203</v>
      </c>
    </row>
    <row r="398">
      <c r="A398" s="6" t="s">
        <v>1204</v>
      </c>
      <c r="B398" s="7" t="s">
        <v>56</v>
      </c>
      <c r="C398" s="8" t="s">
        <v>19</v>
      </c>
      <c r="D398" s="9" t="s">
        <v>1205</v>
      </c>
      <c r="E398" t="s" s="10">
        <v>1206</v>
      </c>
    </row>
    <row r="399">
      <c r="A399" s="6" t="s">
        <v>1207</v>
      </c>
      <c r="B399" s="7" t="s">
        <v>56</v>
      </c>
      <c r="C399" s="8" t="s">
        <v>19</v>
      </c>
      <c r="D399" s="9" t="s">
        <v>1208</v>
      </c>
      <c r="E399" t="s" s="10">
        <v>1209</v>
      </c>
    </row>
    <row r="400">
      <c r="A400" s="6" t="s">
        <v>1210</v>
      </c>
      <c r="B400" s="7" t="s">
        <v>56</v>
      </c>
      <c r="C400" s="8" t="s">
        <v>19</v>
      </c>
      <c r="D400" s="9" t="s">
        <v>1211</v>
      </c>
      <c r="E400" t="s" s="10">
        <v>1212</v>
      </c>
    </row>
    <row r="401">
      <c r="A401" s="6" t="s">
        <v>1213</v>
      </c>
      <c r="B401" s="7" t="s">
        <v>56</v>
      </c>
      <c r="C401" s="8" t="s">
        <v>19</v>
      </c>
      <c r="D401" s="9" t="s">
        <v>1214</v>
      </c>
      <c r="E401" t="s" s="10">
        <v>1215</v>
      </c>
    </row>
    <row r="402">
      <c r="A402" s="6" t="s">
        <v>1216</v>
      </c>
      <c r="B402" s="7" t="s">
        <v>56</v>
      </c>
      <c r="C402" s="8" t="s">
        <v>19</v>
      </c>
      <c r="D402" s="9" t="s">
        <v>1217</v>
      </c>
      <c r="E402" t="s" s="10">
        <v>1218</v>
      </c>
    </row>
    <row r="403">
      <c r="A403" s="6" t="s">
        <v>1219</v>
      </c>
      <c r="B403" s="7" t="s">
        <v>56</v>
      </c>
      <c r="C403" s="8" t="s">
        <v>19</v>
      </c>
      <c r="D403" s="9" t="s">
        <v>1220</v>
      </c>
      <c r="E403" t="s" s="10">
        <v>1221</v>
      </c>
    </row>
    <row r="404">
      <c r="A404" s="6" t="s">
        <v>1222</v>
      </c>
      <c r="B404" s="7" t="s">
        <v>56</v>
      </c>
      <c r="C404" s="8" t="s">
        <v>19</v>
      </c>
      <c r="D404" s="9" t="s">
        <v>1223</v>
      </c>
      <c r="E404" t="s" s="10">
        <v>1224</v>
      </c>
    </row>
    <row r="405">
      <c r="A405" s="6" t="s">
        <v>1225</v>
      </c>
      <c r="B405" s="7" t="s">
        <v>56</v>
      </c>
      <c r="C405" s="8" t="s">
        <v>19</v>
      </c>
      <c r="D405" s="9" t="s">
        <v>1226</v>
      </c>
      <c r="E405" t="s" s="10">
        <v>1227</v>
      </c>
    </row>
    <row r="406">
      <c r="A406" s="6" t="s">
        <v>1228</v>
      </c>
      <c r="B406" s="7" t="s">
        <v>56</v>
      </c>
      <c r="C406" s="8" t="s">
        <v>19</v>
      </c>
      <c r="D406" s="9" t="s">
        <v>1229</v>
      </c>
      <c r="E406" t="s" s="10">
        <v>1230</v>
      </c>
    </row>
    <row r="407">
      <c r="A407" s="6" t="s">
        <v>1231</v>
      </c>
      <c r="B407" s="7" t="s">
        <v>56</v>
      </c>
      <c r="C407" s="8" t="s">
        <v>19</v>
      </c>
      <c r="D407" s="9" t="s">
        <v>1232</v>
      </c>
      <c r="E407" t="s" s="10">
        <v>1233</v>
      </c>
    </row>
    <row r="408">
      <c r="A408" s="6" t="s">
        <v>1234</v>
      </c>
      <c r="B408" s="7" t="s">
        <v>56</v>
      </c>
      <c r="C408" s="8" t="s">
        <v>19</v>
      </c>
      <c r="D408" s="9" t="s">
        <v>1235</v>
      </c>
      <c r="E408" t="s" s="10">
        <v>1236</v>
      </c>
    </row>
    <row r="409">
      <c r="A409" s="6" t="s">
        <v>1237</v>
      </c>
      <c r="B409" s="7" t="s">
        <v>56</v>
      </c>
      <c r="C409" s="8" t="s">
        <v>19</v>
      </c>
      <c r="D409" s="9" t="s">
        <v>1238</v>
      </c>
      <c r="E409" t="s" s="10">
        <v>1239</v>
      </c>
    </row>
    <row r="410">
      <c r="A410" s="6" t="s">
        <v>1240</v>
      </c>
      <c r="B410" s="7" t="s">
        <v>56</v>
      </c>
      <c r="C410" s="8" t="s">
        <v>19</v>
      </c>
      <c r="D410" s="9" t="s">
        <v>1241</v>
      </c>
      <c r="E410" t="s" s="10">
        <v>1242</v>
      </c>
    </row>
    <row r="411">
      <c r="A411" s="6" t="s">
        <v>1243</v>
      </c>
      <c r="B411" s="7" t="s">
        <v>56</v>
      </c>
      <c r="C411" s="8" t="s">
        <v>19</v>
      </c>
      <c r="D411" s="9" t="s">
        <v>1244</v>
      </c>
      <c r="E411" t="s" s="10">
        <v>1245</v>
      </c>
    </row>
    <row r="412">
      <c r="A412" s="6" t="s">
        <v>1246</v>
      </c>
      <c r="B412" s="7" t="s">
        <v>56</v>
      </c>
      <c r="C412" s="8" t="s">
        <v>19</v>
      </c>
      <c r="D412" s="9" t="s">
        <v>1247</v>
      </c>
      <c r="E412" t="s" s="10">
        <v>1248</v>
      </c>
    </row>
    <row r="413">
      <c r="A413" s="6" t="s">
        <v>1249</v>
      </c>
      <c r="B413" s="7" t="s">
        <v>56</v>
      </c>
      <c r="C413" s="8" t="s">
        <v>19</v>
      </c>
      <c r="D413" s="9" t="s">
        <v>1250</v>
      </c>
      <c r="E413" t="s" s="10">
        <v>1251</v>
      </c>
    </row>
    <row r="414">
      <c r="A414" s="6" t="s">
        <v>1252</v>
      </c>
      <c r="B414" s="7" t="s">
        <v>56</v>
      </c>
      <c r="C414" s="8" t="s">
        <v>19</v>
      </c>
      <c r="D414" s="9" t="s">
        <v>1253</v>
      </c>
      <c r="E414" t="s" s="10">
        <v>1254</v>
      </c>
    </row>
    <row r="415">
      <c r="A415" s="6" t="s">
        <v>1255</v>
      </c>
      <c r="B415" s="7" t="s">
        <v>56</v>
      </c>
      <c r="C415" s="8" t="s">
        <v>19</v>
      </c>
      <c r="D415" s="9" t="s">
        <v>1256</v>
      </c>
      <c r="E415" t="s" s="10">
        <v>1257</v>
      </c>
    </row>
    <row r="416">
      <c r="A416" s="6" t="s">
        <v>1258</v>
      </c>
      <c r="B416" s="7" t="s">
        <v>56</v>
      </c>
      <c r="C416" s="8" t="s">
        <v>19</v>
      </c>
      <c r="D416" s="9" t="s">
        <v>1259</v>
      </c>
      <c r="E416" t="s" s="10">
        <v>1260</v>
      </c>
    </row>
    <row r="417">
      <c r="A417" s="6" t="s">
        <v>1261</v>
      </c>
      <c r="B417" s="7" t="s">
        <v>56</v>
      </c>
      <c r="C417" s="8" t="s">
        <v>19</v>
      </c>
      <c r="D417" s="9" t="s">
        <v>1262</v>
      </c>
      <c r="E417" t="s" s="10">
        <v>1263</v>
      </c>
    </row>
    <row r="418">
      <c r="A418" s="6" t="s">
        <v>1264</v>
      </c>
      <c r="B418" s="7" t="s">
        <v>56</v>
      </c>
      <c r="C418" s="8" t="s">
        <v>19</v>
      </c>
      <c r="D418" s="9" t="s">
        <v>1265</v>
      </c>
      <c r="E418" t="s" s="10">
        <v>1266</v>
      </c>
    </row>
    <row r="419">
      <c r="A419" s="6" t="s">
        <v>1267</v>
      </c>
      <c r="B419" s="7" t="s">
        <v>56</v>
      </c>
      <c r="C419" s="8" t="s">
        <v>19</v>
      </c>
      <c r="D419" s="9" t="s">
        <v>1268</v>
      </c>
      <c r="E419" t="s" s="10">
        <v>1269</v>
      </c>
    </row>
    <row r="420">
      <c r="A420" s="6" t="s">
        <v>1270</v>
      </c>
      <c r="B420" s="7" t="s">
        <v>56</v>
      </c>
      <c r="C420" s="8" t="s">
        <v>19</v>
      </c>
      <c r="D420" s="9" t="s">
        <v>1271</v>
      </c>
      <c r="E420" t="s" s="10">
        <v>1272</v>
      </c>
    </row>
    <row r="421">
      <c r="A421" s="6" t="s">
        <v>1273</v>
      </c>
      <c r="B421" s="7" t="s">
        <v>56</v>
      </c>
      <c r="C421" s="8" t="s">
        <v>19</v>
      </c>
      <c r="D421" s="9" t="s">
        <v>1274</v>
      </c>
      <c r="E421" t="s" s="10">
        <v>1275</v>
      </c>
    </row>
    <row r="422">
      <c r="A422" s="6" t="s">
        <v>1276</v>
      </c>
      <c r="B422" s="7" t="s">
        <v>56</v>
      </c>
      <c r="C422" s="8" t="s">
        <v>19</v>
      </c>
      <c r="D422" s="9" t="s">
        <v>1277</v>
      </c>
      <c r="E422" t="s" s="10">
        <v>1278</v>
      </c>
    </row>
    <row r="423">
      <c r="A423" s="6" t="s">
        <v>1279</v>
      </c>
      <c r="B423" s="7" t="s">
        <v>56</v>
      </c>
      <c r="C423" s="8" t="s">
        <v>19</v>
      </c>
      <c r="D423" s="9" t="s">
        <v>1280</v>
      </c>
      <c r="E423" t="s" s="10">
        <v>1281</v>
      </c>
    </row>
    <row r="424">
      <c r="A424" s="6" t="s">
        <v>1282</v>
      </c>
      <c r="B424" s="7" t="s">
        <v>56</v>
      </c>
      <c r="C424" s="8" t="s">
        <v>19</v>
      </c>
      <c r="D424" s="9" t="s">
        <v>1283</v>
      </c>
      <c r="E424" t="s" s="10">
        <v>1284</v>
      </c>
    </row>
    <row r="425">
      <c r="A425" s="6" t="s">
        <v>1285</v>
      </c>
      <c r="B425" s="7" t="s">
        <v>56</v>
      </c>
      <c r="C425" s="8" t="s">
        <v>19</v>
      </c>
      <c r="D425" s="9" t="s">
        <v>1286</v>
      </c>
      <c r="E425" t="s" s="10">
        <v>1287</v>
      </c>
    </row>
    <row r="426">
      <c r="A426" s="6" t="s">
        <v>1288</v>
      </c>
      <c r="B426" s="7" t="s">
        <v>56</v>
      </c>
      <c r="C426" s="8" t="s">
        <v>19</v>
      </c>
      <c r="D426" s="9" t="s">
        <v>1289</v>
      </c>
      <c r="E426" t="s" s="10">
        <v>1290</v>
      </c>
    </row>
    <row r="427">
      <c r="A427" s="6" t="s">
        <v>1291</v>
      </c>
      <c r="B427" s="7" t="s">
        <v>56</v>
      </c>
      <c r="C427" s="8" t="s">
        <v>19</v>
      </c>
      <c r="D427" s="9" t="s">
        <v>1292</v>
      </c>
      <c r="E427" t="s" s="10">
        <v>1293</v>
      </c>
    </row>
    <row r="428">
      <c r="A428" s="6" t="s">
        <v>1294</v>
      </c>
      <c r="B428" s="7" t="s">
        <v>56</v>
      </c>
      <c r="C428" s="8" t="s">
        <v>19</v>
      </c>
      <c r="D428" s="9" t="s">
        <v>1295</v>
      </c>
      <c r="E428" t="s" s="10">
        <v>1296</v>
      </c>
    </row>
    <row r="429">
      <c r="A429" s="6" t="s">
        <v>1297</v>
      </c>
      <c r="B429" s="7" t="s">
        <v>56</v>
      </c>
      <c r="C429" s="8" t="s">
        <v>19</v>
      </c>
      <c r="D429" s="9" t="s">
        <v>1298</v>
      </c>
      <c r="E429" t="s" s="10">
        <v>1299</v>
      </c>
    </row>
    <row r="430">
      <c r="A430" s="6" t="s">
        <v>1300</v>
      </c>
      <c r="B430" s="7" t="s">
        <v>56</v>
      </c>
      <c r="C430" s="8" t="s">
        <v>19</v>
      </c>
      <c r="D430" s="9" t="s">
        <v>1301</v>
      </c>
      <c r="E430" t="s" s="10">
        <v>1302</v>
      </c>
    </row>
    <row r="431">
      <c r="A431" s="6" t="s">
        <v>1303</v>
      </c>
      <c r="B431" s="7" t="s">
        <v>56</v>
      </c>
      <c r="C431" s="8" t="s">
        <v>19</v>
      </c>
      <c r="D431" s="9" t="s">
        <v>1304</v>
      </c>
      <c r="E431" t="s" s="10">
        <v>1305</v>
      </c>
    </row>
    <row r="432">
      <c r="A432" s="6" t="s">
        <v>1306</v>
      </c>
      <c r="B432" s="7" t="s">
        <v>56</v>
      </c>
      <c r="C432" s="8" t="s">
        <v>19</v>
      </c>
      <c r="D432" s="9" t="s">
        <v>1307</v>
      </c>
      <c r="E432" t="s" s="10">
        <v>1308</v>
      </c>
    </row>
    <row r="433">
      <c r="A433" s="6" t="s">
        <v>1309</v>
      </c>
      <c r="B433" s="7" t="s">
        <v>56</v>
      </c>
      <c r="C433" s="8" t="s">
        <v>19</v>
      </c>
      <c r="D433" s="9" t="s">
        <v>1310</v>
      </c>
      <c r="E433" t="s" s="10">
        <v>1311</v>
      </c>
    </row>
    <row r="434">
      <c r="A434" s="6" t="s">
        <v>1312</v>
      </c>
      <c r="B434" s="7" t="s">
        <v>56</v>
      </c>
      <c r="C434" s="8" t="s">
        <v>19</v>
      </c>
      <c r="D434" s="9" t="s">
        <v>1313</v>
      </c>
      <c r="E434" t="s" s="10">
        <v>1314</v>
      </c>
    </row>
    <row r="435">
      <c r="A435" s="6" t="s">
        <v>1315</v>
      </c>
      <c r="B435" s="7" t="s">
        <v>56</v>
      </c>
      <c r="C435" s="8" t="s">
        <v>19</v>
      </c>
      <c r="D435" s="9" t="s">
        <v>1316</v>
      </c>
      <c r="E435" t="s" s="10">
        <v>1317</v>
      </c>
    </row>
    <row r="436">
      <c r="A436" s="6" t="s">
        <v>1318</v>
      </c>
      <c r="B436" s="7" t="s">
        <v>56</v>
      </c>
      <c r="C436" s="8" t="s">
        <v>19</v>
      </c>
      <c r="D436" s="9" t="s">
        <v>1319</v>
      </c>
      <c r="E436" t="s" s="10">
        <v>1320</v>
      </c>
    </row>
    <row r="437">
      <c r="A437" s="6" t="s">
        <v>1321</v>
      </c>
      <c r="B437" s="7" t="s">
        <v>56</v>
      </c>
      <c r="C437" s="8" t="s">
        <v>19</v>
      </c>
      <c r="D437" s="9" t="s">
        <v>1322</v>
      </c>
      <c r="E437" t="s" s="10">
        <v>1323</v>
      </c>
    </row>
    <row r="438">
      <c r="A438" s="6" t="s">
        <v>1324</v>
      </c>
      <c r="B438" s="7" t="s">
        <v>56</v>
      </c>
      <c r="C438" s="8" t="s">
        <v>19</v>
      </c>
      <c r="D438" s="9" t="s">
        <v>1325</v>
      </c>
      <c r="E438" t="s" s="10">
        <v>1326</v>
      </c>
    </row>
    <row r="439">
      <c r="A439" s="6" t="s">
        <v>1327</v>
      </c>
      <c r="B439" s="7" t="s">
        <v>56</v>
      </c>
      <c r="C439" s="8" t="s">
        <v>19</v>
      </c>
      <c r="D439" s="9" t="s">
        <v>1328</v>
      </c>
      <c r="E439" t="s" s="10">
        <v>1329</v>
      </c>
    </row>
    <row r="440">
      <c r="A440" s="6" t="s">
        <v>1330</v>
      </c>
      <c r="B440" s="7" t="s">
        <v>56</v>
      </c>
      <c r="C440" s="8" t="s">
        <v>19</v>
      </c>
      <c r="D440" s="9" t="s">
        <v>1331</v>
      </c>
      <c r="E440" t="s" s="10">
        <v>1332</v>
      </c>
    </row>
    <row r="441">
      <c r="A441" s="6" t="s">
        <v>1333</v>
      </c>
      <c r="B441" s="7" t="s">
        <v>56</v>
      </c>
      <c r="C441" s="8" t="s">
        <v>19</v>
      </c>
      <c r="D441" s="9" t="s">
        <v>1334</v>
      </c>
      <c r="E441" t="s" s="10">
        <v>1335</v>
      </c>
    </row>
    <row r="442">
      <c r="A442" s="6" t="s">
        <v>1336</v>
      </c>
      <c r="B442" s="7" t="s">
        <v>56</v>
      </c>
      <c r="C442" s="8" t="s">
        <v>19</v>
      </c>
      <c r="D442" s="9" t="s">
        <v>1337</v>
      </c>
      <c r="E442" t="s" s="10">
        <v>1338</v>
      </c>
    </row>
    <row r="443">
      <c r="A443" s="6" t="s">
        <v>1339</v>
      </c>
      <c r="B443" s="7" t="s">
        <v>56</v>
      </c>
      <c r="C443" s="8" t="s">
        <v>19</v>
      </c>
      <c r="D443" s="9" t="s">
        <v>1340</v>
      </c>
      <c r="E443" t="s" s="10">
        <v>1341</v>
      </c>
    </row>
    <row r="444">
      <c r="A444" s="6" t="s">
        <v>1342</v>
      </c>
      <c r="B444" s="7" t="s">
        <v>56</v>
      </c>
      <c r="C444" s="8" t="s">
        <v>19</v>
      </c>
      <c r="D444" s="9" t="s">
        <v>1343</v>
      </c>
      <c r="E444" t="s" s="10">
        <v>1344</v>
      </c>
    </row>
    <row r="445">
      <c r="A445" s="6" t="s">
        <v>1345</v>
      </c>
      <c r="B445" s="7" t="s">
        <v>56</v>
      </c>
      <c r="C445" s="8" t="s">
        <v>19</v>
      </c>
      <c r="D445" s="9" t="s">
        <v>1346</v>
      </c>
      <c r="E445" t="s" s="10">
        <v>1347</v>
      </c>
    </row>
    <row r="446">
      <c r="A446" s="6" t="s">
        <v>1348</v>
      </c>
      <c r="B446" s="7" t="s">
        <v>56</v>
      </c>
      <c r="C446" s="8" t="s">
        <v>19</v>
      </c>
      <c r="D446" s="9" t="s">
        <v>1349</v>
      </c>
      <c r="E446" t="s" s="10">
        <v>1350</v>
      </c>
    </row>
    <row r="447">
      <c r="A447" s="6" t="s">
        <v>1351</v>
      </c>
      <c r="B447" s="7" t="s">
        <v>56</v>
      </c>
      <c r="C447" s="8" t="s">
        <v>19</v>
      </c>
      <c r="D447" s="9" t="s">
        <v>1352</v>
      </c>
      <c r="E447" t="s" s="10">
        <v>1353</v>
      </c>
    </row>
    <row r="448">
      <c r="A448" s="6" t="s">
        <v>1354</v>
      </c>
      <c r="B448" s="7" t="s">
        <v>56</v>
      </c>
      <c r="C448" s="8" t="s">
        <v>19</v>
      </c>
      <c r="D448" s="9" t="s">
        <v>1355</v>
      </c>
      <c r="E448" t="s" s="10">
        <v>1356</v>
      </c>
    </row>
    <row r="449">
      <c r="A449" s="6" t="s">
        <v>1357</v>
      </c>
      <c r="B449" s="7" t="s">
        <v>56</v>
      </c>
      <c r="C449" s="8" t="s">
        <v>19</v>
      </c>
      <c r="D449" s="9" t="s">
        <v>1358</v>
      </c>
      <c r="E449" t="s" s="10">
        <v>1359</v>
      </c>
    </row>
    <row r="450">
      <c r="A450" s="6" t="s">
        <v>1360</v>
      </c>
      <c r="B450" s="7" t="s">
        <v>56</v>
      </c>
      <c r="C450" s="8" t="s">
        <v>19</v>
      </c>
      <c r="D450" s="9" t="s">
        <v>1361</v>
      </c>
      <c r="E450" t="s" s="10">
        <v>1362</v>
      </c>
    </row>
    <row r="451">
      <c r="A451" s="6" t="s">
        <v>1363</v>
      </c>
      <c r="B451" s="7" t="s">
        <v>56</v>
      </c>
      <c r="C451" s="8" t="s">
        <v>19</v>
      </c>
      <c r="D451" s="9" t="s">
        <v>1364</v>
      </c>
      <c r="E451" t="s" s="10">
        <v>1365</v>
      </c>
    </row>
    <row r="452">
      <c r="A452" s="6" t="s">
        <v>1366</v>
      </c>
      <c r="B452" s="7" t="s">
        <v>56</v>
      </c>
      <c r="C452" s="8" t="s">
        <v>19</v>
      </c>
      <c r="D452" s="9" t="s">
        <v>1367</v>
      </c>
      <c r="E452" t="s" s="10">
        <v>1368</v>
      </c>
    </row>
    <row r="453">
      <c r="A453" s="6" t="s">
        <v>1369</v>
      </c>
      <c r="B453" s="7" t="s">
        <v>56</v>
      </c>
      <c r="C453" s="8" t="s">
        <v>19</v>
      </c>
      <c r="D453" s="9" t="s">
        <v>1370</v>
      </c>
      <c r="E453" t="s" s="10">
        <v>1371</v>
      </c>
    </row>
    <row r="454">
      <c r="A454" s="6" t="s">
        <v>1372</v>
      </c>
      <c r="B454" s="7" t="s">
        <v>56</v>
      </c>
      <c r="C454" s="8" t="s">
        <v>19</v>
      </c>
      <c r="D454" s="9" t="s">
        <v>1373</v>
      </c>
      <c r="E454" t="s" s="10">
        <v>1374</v>
      </c>
    </row>
    <row r="455">
      <c r="A455" s="6" t="s">
        <v>1375</v>
      </c>
      <c r="B455" s="7" t="s">
        <v>56</v>
      </c>
      <c r="C455" s="8" t="s">
        <v>19</v>
      </c>
      <c r="D455" s="9" t="s">
        <v>1376</v>
      </c>
      <c r="E455" t="s" s="10">
        <v>1377</v>
      </c>
    </row>
    <row r="456">
      <c r="A456" s="6" t="s">
        <v>1378</v>
      </c>
      <c r="B456" s="7" t="s">
        <v>56</v>
      </c>
      <c r="C456" s="8" t="s">
        <v>19</v>
      </c>
      <c r="D456" s="9" t="s">
        <v>1379</v>
      </c>
      <c r="E456" t="s" s="10">
        <v>1380</v>
      </c>
    </row>
    <row r="457">
      <c r="A457" s="6" t="s">
        <v>1381</v>
      </c>
      <c r="B457" s="7" t="s">
        <v>56</v>
      </c>
      <c r="C457" s="8" t="s">
        <v>19</v>
      </c>
      <c r="D457" s="9" t="s">
        <v>1382</v>
      </c>
      <c r="E457" t="s" s="10">
        <v>1383</v>
      </c>
    </row>
    <row r="458">
      <c r="A458" s="6" t="s">
        <v>1384</v>
      </c>
      <c r="B458" s="7" t="s">
        <v>56</v>
      </c>
      <c r="C458" s="8" t="s">
        <v>19</v>
      </c>
      <c r="D458" s="9" t="s">
        <v>1385</v>
      </c>
      <c r="E458" t="s" s="10">
        <v>1386</v>
      </c>
    </row>
    <row r="459">
      <c r="A459" s="6" t="s">
        <v>1387</v>
      </c>
      <c r="B459" s="7" t="s">
        <v>56</v>
      </c>
      <c r="C459" s="8" t="s">
        <v>19</v>
      </c>
      <c r="D459" s="9" t="s">
        <v>1388</v>
      </c>
      <c r="E459" t="s" s="10">
        <v>1389</v>
      </c>
    </row>
    <row r="460">
      <c r="A460" s="6" t="s">
        <v>1390</v>
      </c>
      <c r="B460" s="7" t="s">
        <v>56</v>
      </c>
      <c r="C460" s="8" t="s">
        <v>19</v>
      </c>
      <c r="D460" s="9" t="s">
        <v>1391</v>
      </c>
      <c r="E460" t="s" s="10">
        <v>1392</v>
      </c>
    </row>
    <row r="461">
      <c r="A461" s="6" t="s">
        <v>1393</v>
      </c>
      <c r="B461" s="7" t="s">
        <v>56</v>
      </c>
      <c r="C461" s="8" t="s">
        <v>19</v>
      </c>
      <c r="D461" s="9" t="s">
        <v>1394</v>
      </c>
      <c r="E461" t="s" s="10">
        <v>1395</v>
      </c>
    </row>
    <row r="462">
      <c r="A462" s="6" t="s">
        <v>1396</v>
      </c>
      <c r="B462" s="7" t="s">
        <v>56</v>
      </c>
      <c r="C462" s="8" t="s">
        <v>19</v>
      </c>
      <c r="D462" s="9" t="s">
        <v>1397</v>
      </c>
      <c r="E462" t="s" s="10">
        <v>1398</v>
      </c>
    </row>
    <row r="463">
      <c r="A463" s="6" t="s">
        <v>1399</v>
      </c>
      <c r="B463" s="7" t="s">
        <v>56</v>
      </c>
      <c r="C463" s="8" t="s">
        <v>19</v>
      </c>
      <c r="D463" s="9" t="s">
        <v>1400</v>
      </c>
      <c r="E463" t="s" s="10">
        <v>1401</v>
      </c>
    </row>
    <row r="464">
      <c r="A464" s="6" t="s">
        <v>1402</v>
      </c>
      <c r="B464" s="7" t="s">
        <v>56</v>
      </c>
      <c r="C464" s="8" t="s">
        <v>19</v>
      </c>
      <c r="D464" s="9" t="s">
        <v>1403</v>
      </c>
      <c r="E464" t="s" s="10">
        <v>1404</v>
      </c>
    </row>
    <row r="465">
      <c r="A465" s="6" t="s">
        <v>1405</v>
      </c>
      <c r="B465" s="7" t="s">
        <v>56</v>
      </c>
      <c r="C465" s="8" t="s">
        <v>19</v>
      </c>
      <c r="D465" s="9" t="s">
        <v>1406</v>
      </c>
      <c r="E465" t="s" s="10">
        <v>1407</v>
      </c>
    </row>
    <row r="466">
      <c r="A466" s="6" t="s">
        <v>1408</v>
      </c>
      <c r="B466" s="7" t="s">
        <v>56</v>
      </c>
      <c r="C466" s="8" t="s">
        <v>19</v>
      </c>
      <c r="D466" s="9" t="s">
        <v>1409</v>
      </c>
      <c r="E466" t="s" s="10">
        <v>1410</v>
      </c>
    </row>
    <row r="467">
      <c r="A467" s="6" t="s">
        <v>1411</v>
      </c>
      <c r="B467" s="7" t="s">
        <v>56</v>
      </c>
      <c r="C467" s="8" t="s">
        <v>19</v>
      </c>
      <c r="D467" s="9" t="s">
        <v>1412</v>
      </c>
      <c r="E467" t="s" s="10">
        <v>1413</v>
      </c>
    </row>
    <row r="468">
      <c r="A468" s="6" t="s">
        <v>1414</v>
      </c>
      <c r="B468" s="7" t="s">
        <v>56</v>
      </c>
      <c r="C468" s="8" t="s">
        <v>19</v>
      </c>
      <c r="D468" s="9" t="s">
        <v>1415</v>
      </c>
      <c r="E468" t="s" s="10">
        <v>1416</v>
      </c>
    </row>
    <row r="469">
      <c r="A469" s="6" t="s">
        <v>1417</v>
      </c>
      <c r="B469" s="7" t="s">
        <v>56</v>
      </c>
      <c r="C469" s="8" t="s">
        <v>19</v>
      </c>
      <c r="D469" s="9" t="s">
        <v>1418</v>
      </c>
      <c r="E469" t="s" s="10">
        <v>1419</v>
      </c>
    </row>
    <row r="470">
      <c r="A470" s="6" t="s">
        <v>1420</v>
      </c>
      <c r="B470" s="7" t="s">
        <v>56</v>
      </c>
      <c r="C470" s="8" t="s">
        <v>19</v>
      </c>
      <c r="D470" s="9" t="s">
        <v>1421</v>
      </c>
      <c r="E470" t="s" s="10">
        <v>1422</v>
      </c>
    </row>
    <row r="471">
      <c r="A471" s="6" t="s">
        <v>1423</v>
      </c>
      <c r="B471" s="7" t="s">
        <v>56</v>
      </c>
      <c r="C471" s="8" t="s">
        <v>19</v>
      </c>
      <c r="D471" s="9" t="s">
        <v>1424</v>
      </c>
      <c r="E471" t="s" s="10">
        <v>1425</v>
      </c>
    </row>
    <row r="472">
      <c r="A472" s="6" t="s">
        <v>1426</v>
      </c>
      <c r="B472" s="7" t="s">
        <v>56</v>
      </c>
      <c r="C472" s="8" t="s">
        <v>19</v>
      </c>
      <c r="D472" s="9" t="s">
        <v>1427</v>
      </c>
      <c r="E472" t="s" s="10">
        <v>1428</v>
      </c>
    </row>
    <row r="473">
      <c r="A473" s="6" t="s">
        <v>1429</v>
      </c>
      <c r="B473" s="7" t="s">
        <v>56</v>
      </c>
      <c r="C473" s="8" t="s">
        <v>19</v>
      </c>
      <c r="D473" s="9" t="s">
        <v>1430</v>
      </c>
      <c r="E473" t="s" s="10">
        <v>1431</v>
      </c>
    </row>
    <row r="474">
      <c r="A474" s="6" t="s">
        <v>1432</v>
      </c>
      <c r="B474" s="7" t="s">
        <v>56</v>
      </c>
      <c r="C474" s="8" t="s">
        <v>19</v>
      </c>
      <c r="D474" s="9" t="s">
        <v>1433</v>
      </c>
      <c r="E474" t="s" s="10">
        <v>1434</v>
      </c>
    </row>
    <row r="475">
      <c r="A475" s="6" t="s">
        <v>1435</v>
      </c>
      <c r="B475" s="7" t="s">
        <v>56</v>
      </c>
      <c r="C475" s="8" t="s">
        <v>19</v>
      </c>
      <c r="D475" s="9" t="s">
        <v>1436</v>
      </c>
      <c r="E475" t="s" s="10">
        <v>1437</v>
      </c>
    </row>
    <row r="476">
      <c r="A476" s="6" t="s">
        <v>1438</v>
      </c>
      <c r="B476" s="7" t="s">
        <v>56</v>
      </c>
      <c r="C476" s="8" t="s">
        <v>19</v>
      </c>
      <c r="D476" s="9" t="s">
        <v>1439</v>
      </c>
      <c r="E476" t="s" s="10">
        <v>1440</v>
      </c>
    </row>
    <row r="477">
      <c r="A477" s="6" t="s">
        <v>1441</v>
      </c>
      <c r="B477" s="7" t="s">
        <v>56</v>
      </c>
      <c r="C477" s="8" t="s">
        <v>19</v>
      </c>
      <c r="D477" s="9" t="s">
        <v>1442</v>
      </c>
      <c r="E477" t="s" s="10">
        <v>1443</v>
      </c>
    </row>
    <row r="478">
      <c r="A478" s="6" t="s">
        <v>1444</v>
      </c>
      <c r="B478" s="7" t="s">
        <v>56</v>
      </c>
      <c r="C478" s="8" t="s">
        <v>19</v>
      </c>
      <c r="D478" s="9" t="s">
        <v>1445</v>
      </c>
      <c r="E478" t="s" s="10">
        <v>1446</v>
      </c>
    </row>
    <row r="479">
      <c r="A479" s="6" t="s">
        <v>1447</v>
      </c>
      <c r="B479" s="7" t="s">
        <v>56</v>
      </c>
      <c r="C479" s="8" t="s">
        <v>19</v>
      </c>
      <c r="D479" s="9" t="s">
        <v>1448</v>
      </c>
      <c r="E479" t="s" s="10">
        <v>1449</v>
      </c>
    </row>
    <row r="480">
      <c r="A480" s="6" t="s">
        <v>1450</v>
      </c>
      <c r="B480" s="7" t="s">
        <v>56</v>
      </c>
      <c r="C480" s="8" t="s">
        <v>19</v>
      </c>
      <c r="D480" s="9" t="s">
        <v>1451</v>
      </c>
      <c r="E480" t="s" s="10">
        <v>1452</v>
      </c>
    </row>
    <row r="481">
      <c r="A481" s="6" t="s">
        <v>1453</v>
      </c>
      <c r="B481" s="7" t="s">
        <v>56</v>
      </c>
      <c r="C481" s="8" t="s">
        <v>19</v>
      </c>
      <c r="D481" s="9" t="s">
        <v>1454</v>
      </c>
      <c r="E481" t="s" s="10">
        <v>1455</v>
      </c>
    </row>
    <row r="482">
      <c r="A482" s="6" t="s">
        <v>1456</v>
      </c>
      <c r="B482" s="7" t="s">
        <v>56</v>
      </c>
      <c r="C482" s="8" t="s">
        <v>19</v>
      </c>
      <c r="D482" s="9" t="s">
        <v>1457</v>
      </c>
      <c r="E482" t="s" s="10">
        <v>1458</v>
      </c>
    </row>
    <row r="483">
      <c r="A483" s="6" t="s">
        <v>1459</v>
      </c>
      <c r="B483" s="7" t="s">
        <v>56</v>
      </c>
      <c r="C483" s="8" t="s">
        <v>19</v>
      </c>
      <c r="D483" s="9" t="s">
        <v>1460</v>
      </c>
      <c r="E483" t="s" s="10">
        <v>1461</v>
      </c>
    </row>
    <row r="484">
      <c r="A484" s="6" t="s">
        <v>1462</v>
      </c>
      <c r="B484" s="7" t="s">
        <v>56</v>
      </c>
      <c r="C484" s="8" t="s">
        <v>19</v>
      </c>
      <c r="D484" s="9" t="s">
        <v>1463</v>
      </c>
      <c r="E484" t="s" s="10">
        <v>1464</v>
      </c>
    </row>
    <row r="485">
      <c r="A485" s="6" t="s">
        <v>1465</v>
      </c>
      <c r="B485" s="7" t="s">
        <v>56</v>
      </c>
      <c r="C485" s="8" t="s">
        <v>19</v>
      </c>
      <c r="D485" s="9" t="s">
        <v>1466</v>
      </c>
      <c r="E485" t="s" s="10">
        <v>1467</v>
      </c>
    </row>
    <row r="486">
      <c r="A486" s="6" t="s">
        <v>1468</v>
      </c>
      <c r="B486" s="7" t="s">
        <v>56</v>
      </c>
      <c r="C486" s="8" t="s">
        <v>19</v>
      </c>
      <c r="D486" s="9" t="s">
        <v>1469</v>
      </c>
      <c r="E486" t="s" s="10">
        <v>1470</v>
      </c>
    </row>
    <row r="487">
      <c r="A487" s="6" t="s">
        <v>1471</v>
      </c>
      <c r="B487" s="7" t="s">
        <v>56</v>
      </c>
      <c r="C487" s="8" t="s">
        <v>19</v>
      </c>
      <c r="D487" s="9" t="s">
        <v>1472</v>
      </c>
      <c r="E487" t="s" s="10">
        <v>1473</v>
      </c>
    </row>
    <row r="488">
      <c r="A488" s="6" t="s">
        <v>1474</v>
      </c>
      <c r="B488" s="7" t="s">
        <v>56</v>
      </c>
      <c r="C488" s="8" t="s">
        <v>19</v>
      </c>
      <c r="D488" s="9" t="s">
        <v>1475</v>
      </c>
      <c r="E488" t="s" s="10">
        <v>1476</v>
      </c>
    </row>
    <row r="489">
      <c r="A489" s="6" t="s">
        <v>1477</v>
      </c>
      <c r="B489" s="7" t="s">
        <v>56</v>
      </c>
      <c r="C489" s="8" t="s">
        <v>19</v>
      </c>
      <c r="D489" s="9" t="s">
        <v>1478</v>
      </c>
      <c r="E489" t="s" s="10">
        <v>1479</v>
      </c>
    </row>
    <row r="490">
      <c r="A490" s="6" t="s">
        <v>1480</v>
      </c>
      <c r="B490" s="7" t="s">
        <v>56</v>
      </c>
      <c r="C490" s="8" t="s">
        <v>19</v>
      </c>
      <c r="D490" s="9" t="s">
        <v>1481</v>
      </c>
      <c r="E490" t="s" s="10">
        <v>1482</v>
      </c>
    </row>
    <row r="491">
      <c r="A491" s="6" t="s">
        <v>1483</v>
      </c>
      <c r="B491" s="7" t="s">
        <v>56</v>
      </c>
      <c r="C491" s="8" t="s">
        <v>19</v>
      </c>
      <c r="D491" s="9" t="s">
        <v>1484</v>
      </c>
      <c r="E491" t="s" s="10">
        <v>1485</v>
      </c>
    </row>
    <row r="492">
      <c r="A492" s="6" t="s">
        <v>1486</v>
      </c>
      <c r="B492" s="7" t="s">
        <v>56</v>
      </c>
      <c r="C492" s="8" t="s">
        <v>19</v>
      </c>
      <c r="D492" s="9" t="s">
        <v>1487</v>
      </c>
      <c r="E492" t="s" s="10">
        <v>1488</v>
      </c>
    </row>
    <row r="493">
      <c r="A493" s="6" t="s">
        <v>1489</v>
      </c>
      <c r="B493" s="7" t="s">
        <v>56</v>
      </c>
      <c r="C493" s="8" t="s">
        <v>19</v>
      </c>
      <c r="D493" s="9" t="s">
        <v>1490</v>
      </c>
      <c r="E493" t="s" s="10">
        <v>1491</v>
      </c>
    </row>
    <row r="494">
      <c r="A494" s="6" t="s">
        <v>1492</v>
      </c>
      <c r="B494" s="7" t="s">
        <v>56</v>
      </c>
      <c r="C494" s="8" t="s">
        <v>19</v>
      </c>
      <c r="D494" s="9" t="s">
        <v>1493</v>
      </c>
      <c r="E494" t="s" s="10">
        <v>1494</v>
      </c>
    </row>
    <row r="495">
      <c r="A495" s="6" t="s">
        <v>1495</v>
      </c>
      <c r="B495" s="7" t="s">
        <v>56</v>
      </c>
      <c r="C495" s="8" t="s">
        <v>19</v>
      </c>
      <c r="D495" s="9" t="s">
        <v>1496</v>
      </c>
      <c r="E495" t="s" s="10">
        <v>1497</v>
      </c>
    </row>
    <row r="496">
      <c r="A496" s="6" t="s">
        <v>1498</v>
      </c>
      <c r="B496" s="7" t="s">
        <v>56</v>
      </c>
      <c r="C496" s="8" t="s">
        <v>19</v>
      </c>
      <c r="D496" s="9" t="s">
        <v>1499</v>
      </c>
      <c r="E496" t="s" s="10">
        <v>1500</v>
      </c>
    </row>
    <row r="497">
      <c r="A497" s="6" t="s">
        <v>1501</v>
      </c>
      <c r="B497" s="7" t="s">
        <v>56</v>
      </c>
      <c r="C497" s="8" t="s">
        <v>19</v>
      </c>
      <c r="D497" s="9" t="s">
        <v>1502</v>
      </c>
      <c r="E497" t="s" s="10">
        <v>1503</v>
      </c>
    </row>
    <row r="498">
      <c r="A498" s="6" t="s">
        <v>1504</v>
      </c>
      <c r="B498" s="7" t="s">
        <v>56</v>
      </c>
      <c r="C498" s="8" t="s">
        <v>19</v>
      </c>
      <c r="D498" s="9" t="s">
        <v>1505</v>
      </c>
      <c r="E498" t="s" s="10">
        <v>1506</v>
      </c>
    </row>
    <row r="499">
      <c r="A499" s="6" t="s">
        <v>1507</v>
      </c>
      <c r="B499" s="7" t="s">
        <v>56</v>
      </c>
      <c r="C499" s="8" t="s">
        <v>19</v>
      </c>
      <c r="D499" s="9" t="s">
        <v>1508</v>
      </c>
      <c r="E499" t="s" s="10">
        <v>1509</v>
      </c>
    </row>
    <row r="500">
      <c r="A500" s="6" t="s">
        <v>1510</v>
      </c>
      <c r="B500" s="7" t="s">
        <v>56</v>
      </c>
      <c r="C500" s="8" t="s">
        <v>19</v>
      </c>
      <c r="D500" s="9" t="s">
        <v>1511</v>
      </c>
      <c r="E500" t="s" s="10">
        <v>1512</v>
      </c>
    </row>
    <row r="501">
      <c r="A501" s="6" t="s">
        <v>1513</v>
      </c>
      <c r="B501" s="7" t="s">
        <v>56</v>
      </c>
      <c r="C501" s="8" t="s">
        <v>19</v>
      </c>
      <c r="D501" s="9" t="s">
        <v>1514</v>
      </c>
      <c r="E501" t="s" s="10">
        <v>1515</v>
      </c>
    </row>
    <row r="502">
      <c r="A502" s="6" t="s">
        <v>1516</v>
      </c>
      <c r="B502" s="7" t="s">
        <v>56</v>
      </c>
      <c r="C502" s="8" t="s">
        <v>19</v>
      </c>
      <c r="D502" s="9" t="s">
        <v>1517</v>
      </c>
      <c r="E502" t="s" s="10">
        <v>1518</v>
      </c>
    </row>
    <row r="503">
      <c r="A503" s="6" t="s">
        <v>1519</v>
      </c>
      <c r="B503" s="7" t="s">
        <v>56</v>
      </c>
      <c r="C503" s="8" t="s">
        <v>19</v>
      </c>
      <c r="D503" s="9" t="s">
        <v>1520</v>
      </c>
      <c r="E503" t="s" s="10">
        <v>1521</v>
      </c>
    </row>
    <row r="504">
      <c r="A504" s="6" t="s">
        <v>1522</v>
      </c>
      <c r="B504" s="7" t="s">
        <v>56</v>
      </c>
      <c r="C504" s="8" t="s">
        <v>19</v>
      </c>
      <c r="D504" s="9" t="s">
        <v>1523</v>
      </c>
      <c r="E504" t="s" s="10">
        <v>1524</v>
      </c>
    </row>
    <row r="505">
      <c r="A505" s="6" t="s">
        <v>1525</v>
      </c>
      <c r="B505" s="7" t="s">
        <v>56</v>
      </c>
      <c r="C505" s="8" t="s">
        <v>19</v>
      </c>
      <c r="D505" s="9" t="s">
        <v>1526</v>
      </c>
      <c r="E505" t="s" s="10">
        <v>1527</v>
      </c>
    </row>
    <row r="506">
      <c r="A506" s="6" t="s">
        <v>1528</v>
      </c>
      <c r="B506" s="7" t="s">
        <v>56</v>
      </c>
      <c r="C506" s="8" t="s">
        <v>19</v>
      </c>
      <c r="D506" s="9" t="s">
        <v>1529</v>
      </c>
      <c r="E506" t="s" s="10">
        <v>1530</v>
      </c>
    </row>
    <row r="507">
      <c r="A507" s="6" t="s">
        <v>1531</v>
      </c>
      <c r="B507" s="7" t="s">
        <v>56</v>
      </c>
      <c r="C507" s="8" t="s">
        <v>19</v>
      </c>
      <c r="D507" s="9" t="s">
        <v>1532</v>
      </c>
      <c r="E507" t="s" s="10">
        <v>1533</v>
      </c>
    </row>
    <row r="508">
      <c r="A508" s="6" t="s">
        <v>1534</v>
      </c>
      <c r="B508" s="7" t="s">
        <v>56</v>
      </c>
      <c r="C508" s="8" t="s">
        <v>19</v>
      </c>
      <c r="D508" s="9" t="s">
        <v>1535</v>
      </c>
      <c r="E508" t="s" s="10">
        <v>1536</v>
      </c>
    </row>
    <row r="509">
      <c r="A509" s="6" t="s">
        <v>1537</v>
      </c>
      <c r="B509" s="7" t="s">
        <v>56</v>
      </c>
      <c r="C509" s="8" t="s">
        <v>19</v>
      </c>
      <c r="D509" s="9" t="s">
        <v>1538</v>
      </c>
      <c r="E509" t="s" s="10">
        <v>1539</v>
      </c>
    </row>
    <row r="510">
      <c r="A510" s="6" t="s">
        <v>1540</v>
      </c>
      <c r="B510" s="7" t="s">
        <v>56</v>
      </c>
      <c r="C510" s="8" t="s">
        <v>19</v>
      </c>
      <c r="D510" s="9" t="s">
        <v>1541</v>
      </c>
      <c r="E510" t="s" s="10">
        <v>1542</v>
      </c>
    </row>
    <row r="511">
      <c r="A511" s="6" t="s">
        <v>1543</v>
      </c>
      <c r="B511" s="7" t="s">
        <v>56</v>
      </c>
      <c r="C511" s="8" t="s">
        <v>19</v>
      </c>
      <c r="D511" s="9" t="s">
        <v>1544</v>
      </c>
      <c r="E511" t="s" s="10">
        <v>1545</v>
      </c>
    </row>
    <row r="512">
      <c r="A512" s="6" t="s">
        <v>1546</v>
      </c>
      <c r="B512" s="7" t="s">
        <v>56</v>
      </c>
      <c r="C512" s="8" t="s">
        <v>19</v>
      </c>
      <c r="D512" s="9" t="s">
        <v>1547</v>
      </c>
      <c r="E512" t="s" s="10">
        <v>1548</v>
      </c>
    </row>
    <row r="513">
      <c r="A513" s="6" t="s">
        <v>1549</v>
      </c>
      <c r="B513" s="7" t="s">
        <v>56</v>
      </c>
      <c r="C513" s="8" t="s">
        <v>19</v>
      </c>
      <c r="D513" s="9" t="s">
        <v>1550</v>
      </c>
      <c r="E513" t="s" s="10">
        <v>1551</v>
      </c>
    </row>
    <row r="514">
      <c r="A514" s="6" t="s">
        <v>1552</v>
      </c>
      <c r="B514" s="7" t="s">
        <v>56</v>
      </c>
      <c r="C514" s="8" t="s">
        <v>19</v>
      </c>
      <c r="D514" s="9" t="s">
        <v>1553</v>
      </c>
      <c r="E514" t="s" s="10">
        <v>1554</v>
      </c>
    </row>
    <row r="515">
      <c r="A515" s="6" t="s">
        <v>1555</v>
      </c>
      <c r="B515" s="7" t="s">
        <v>56</v>
      </c>
      <c r="C515" s="8" t="s">
        <v>19</v>
      </c>
      <c r="D515" s="9" t="s">
        <v>1556</v>
      </c>
      <c r="E515" t="s" s="10">
        <v>1557</v>
      </c>
    </row>
    <row r="516">
      <c r="A516" s="6" t="s">
        <v>1558</v>
      </c>
      <c r="B516" s="7" t="s">
        <v>56</v>
      </c>
      <c r="C516" s="8" t="s">
        <v>19</v>
      </c>
      <c r="D516" s="9" t="s">
        <v>1559</v>
      </c>
      <c r="E516" t="s" s="10">
        <v>1560</v>
      </c>
    </row>
    <row r="517">
      <c r="A517" s="6" t="s">
        <v>1561</v>
      </c>
      <c r="B517" s="7" t="s">
        <v>56</v>
      </c>
      <c r="C517" s="8" t="s">
        <v>19</v>
      </c>
      <c r="D517" s="9" t="s">
        <v>1562</v>
      </c>
      <c r="E517" t="s" s="10">
        <v>1563</v>
      </c>
    </row>
    <row r="518">
      <c r="A518" s="6" t="s">
        <v>1564</v>
      </c>
      <c r="B518" s="7" t="s">
        <v>56</v>
      </c>
      <c r="C518" s="8" t="s">
        <v>19</v>
      </c>
      <c r="D518" s="9" t="s">
        <v>1565</v>
      </c>
      <c r="E518" t="s" s="10">
        <v>1566</v>
      </c>
    </row>
    <row r="519">
      <c r="A519" s="6" t="s">
        <v>1567</v>
      </c>
      <c r="B519" s="7" t="s">
        <v>56</v>
      </c>
      <c r="C519" s="8" t="s">
        <v>19</v>
      </c>
      <c r="D519" s="9" t="s">
        <v>1568</v>
      </c>
      <c r="E519" t="s" s="10">
        <v>1569</v>
      </c>
    </row>
    <row r="520">
      <c r="A520" s="6" t="s">
        <v>1570</v>
      </c>
      <c r="B520" s="7" t="s">
        <v>56</v>
      </c>
      <c r="C520" s="8" t="s">
        <v>19</v>
      </c>
      <c r="D520" s="9" t="s">
        <v>1571</v>
      </c>
      <c r="E520" t="s" s="10">
        <v>1572</v>
      </c>
    </row>
    <row r="521">
      <c r="A521" s="6" t="s">
        <v>1573</v>
      </c>
      <c r="B521" s="7" t="s">
        <v>56</v>
      </c>
      <c r="C521" s="8" t="s">
        <v>19</v>
      </c>
      <c r="D521" s="9" t="s">
        <v>1574</v>
      </c>
      <c r="E521" t="s" s="10">
        <v>1575</v>
      </c>
    </row>
    <row r="522">
      <c r="A522" s="6" t="s">
        <v>1576</v>
      </c>
      <c r="B522" s="7" t="s">
        <v>56</v>
      </c>
      <c r="C522" s="8" t="s">
        <v>19</v>
      </c>
      <c r="D522" s="9" t="s">
        <v>1577</v>
      </c>
      <c r="E522" t="s" s="10">
        <v>1578</v>
      </c>
    </row>
    <row r="523">
      <c r="A523" s="6" t="s">
        <v>1579</v>
      </c>
      <c r="B523" s="7" t="s">
        <v>56</v>
      </c>
      <c r="C523" s="8" t="s">
        <v>19</v>
      </c>
      <c r="D523" s="9" t="s">
        <v>1580</v>
      </c>
      <c r="E523" t="s" s="10">
        <v>1581</v>
      </c>
    </row>
    <row r="524">
      <c r="A524" s="6" t="s">
        <v>1582</v>
      </c>
      <c r="B524" s="7" t="s">
        <v>56</v>
      </c>
      <c r="C524" s="8" t="s">
        <v>19</v>
      </c>
      <c r="D524" s="9" t="s">
        <v>1583</v>
      </c>
      <c r="E524" t="s" s="10">
        <v>1584</v>
      </c>
    </row>
    <row r="525">
      <c r="A525" s="6" t="s">
        <v>1585</v>
      </c>
      <c r="B525" s="7" t="s">
        <v>56</v>
      </c>
      <c r="C525" s="8" t="s">
        <v>19</v>
      </c>
      <c r="D525" s="9" t="s">
        <v>1586</v>
      </c>
      <c r="E525" t="s" s="10">
        <v>1587</v>
      </c>
    </row>
    <row r="526">
      <c r="A526" s="6" t="s">
        <v>1588</v>
      </c>
      <c r="B526" s="7" t="s">
        <v>56</v>
      </c>
      <c r="C526" s="8" t="s">
        <v>19</v>
      </c>
      <c r="D526" s="9" t="s">
        <v>1589</v>
      </c>
      <c r="E526" t="s" s="10">
        <v>1590</v>
      </c>
    </row>
    <row r="527">
      <c r="A527" s="6" t="s">
        <v>1591</v>
      </c>
      <c r="B527" s="7" t="s">
        <v>56</v>
      </c>
      <c r="C527" s="8" t="s">
        <v>19</v>
      </c>
      <c r="D527" s="9" t="s">
        <v>1592</v>
      </c>
      <c r="E527" t="s" s="10">
        <v>1593</v>
      </c>
    </row>
    <row r="528">
      <c r="A528" s="6" t="s">
        <v>1594</v>
      </c>
      <c r="B528" s="7" t="s">
        <v>56</v>
      </c>
      <c r="C528" s="8" t="s">
        <v>19</v>
      </c>
      <c r="D528" s="9" t="s">
        <v>1595</v>
      </c>
      <c r="E528" t="s" s="10">
        <v>1596</v>
      </c>
    </row>
    <row r="529">
      <c r="A529" s="6" t="s">
        <v>1597</v>
      </c>
      <c r="B529" s="7" t="s">
        <v>56</v>
      </c>
      <c r="C529" s="8" t="s">
        <v>19</v>
      </c>
      <c r="D529" s="9" t="s">
        <v>1598</v>
      </c>
      <c r="E529" t="s" s="10">
        <v>1599</v>
      </c>
    </row>
    <row r="530">
      <c r="A530" s="6" t="s">
        <v>1600</v>
      </c>
      <c r="B530" s="7" t="s">
        <v>56</v>
      </c>
      <c r="C530" s="8" t="s">
        <v>19</v>
      </c>
      <c r="D530" s="9" t="s">
        <v>1601</v>
      </c>
      <c r="E530" t="s" s="10">
        <v>1602</v>
      </c>
    </row>
    <row r="531">
      <c r="A531" s="6" t="s">
        <v>1603</v>
      </c>
      <c r="B531" s="7" t="s">
        <v>56</v>
      </c>
      <c r="C531" s="8" t="s">
        <v>19</v>
      </c>
      <c r="D531" s="9" t="s">
        <v>1604</v>
      </c>
      <c r="E531" t="s" s="10">
        <v>1605</v>
      </c>
    </row>
    <row r="532">
      <c r="A532" s="6" t="s">
        <v>1606</v>
      </c>
      <c r="B532" s="7" t="s">
        <v>56</v>
      </c>
      <c r="C532" s="8" t="s">
        <v>19</v>
      </c>
      <c r="D532" s="9" t="s">
        <v>1607</v>
      </c>
      <c r="E532" t="s" s="10">
        <v>1608</v>
      </c>
    </row>
    <row r="533">
      <c r="A533" s="6" t="s">
        <v>1609</v>
      </c>
      <c r="B533" s="7" t="s">
        <v>56</v>
      </c>
      <c r="C533" s="8" t="s">
        <v>19</v>
      </c>
      <c r="D533" s="9" t="s">
        <v>1610</v>
      </c>
      <c r="E533" t="s" s="10">
        <v>1611</v>
      </c>
    </row>
    <row r="534">
      <c r="A534" s="6" t="s">
        <v>1612</v>
      </c>
      <c r="B534" s="7" t="s">
        <v>56</v>
      </c>
      <c r="C534" s="8" t="s">
        <v>19</v>
      </c>
      <c r="D534" s="9" t="s">
        <v>1613</v>
      </c>
      <c r="E534" t="s" s="10">
        <v>1614</v>
      </c>
    </row>
    <row r="535">
      <c r="A535" s="6" t="s">
        <v>1615</v>
      </c>
      <c r="B535" s="7" t="s">
        <v>56</v>
      </c>
      <c r="C535" s="8" t="s">
        <v>19</v>
      </c>
      <c r="D535" s="9" t="s">
        <v>1616</v>
      </c>
      <c r="E535" t="s" s="10">
        <v>1617</v>
      </c>
    </row>
    <row r="536">
      <c r="A536" s="6" t="s">
        <v>1618</v>
      </c>
      <c r="B536" s="7" t="s">
        <v>56</v>
      </c>
      <c r="C536" s="8" t="s">
        <v>19</v>
      </c>
      <c r="D536" s="9" t="s">
        <v>1619</v>
      </c>
      <c r="E536" t="s" s="10">
        <v>1620</v>
      </c>
    </row>
    <row r="537">
      <c r="A537" s="6" t="s">
        <v>1621</v>
      </c>
      <c r="B537" s="7" t="s">
        <v>56</v>
      </c>
      <c r="C537" s="8" t="s">
        <v>19</v>
      </c>
      <c r="D537" s="9" t="s">
        <v>1622</v>
      </c>
      <c r="E537" t="s" s="10">
        <v>1623</v>
      </c>
    </row>
    <row r="538">
      <c r="A538" s="6" t="s">
        <v>1624</v>
      </c>
      <c r="B538" s="7" t="s">
        <v>56</v>
      </c>
      <c r="C538" s="8" t="s">
        <v>19</v>
      </c>
      <c r="D538" s="9" t="s">
        <v>1625</v>
      </c>
      <c r="E538" t="s" s="10">
        <v>1626</v>
      </c>
    </row>
    <row r="539">
      <c r="A539" s="6" t="s">
        <v>1627</v>
      </c>
      <c r="B539" s="7" t="s">
        <v>56</v>
      </c>
      <c r="C539" s="8" t="s">
        <v>19</v>
      </c>
      <c r="D539" s="9" t="s">
        <v>1628</v>
      </c>
      <c r="E539" t="s" s="10">
        <v>1629</v>
      </c>
    </row>
    <row r="540">
      <c r="A540" s="6" t="s">
        <v>1630</v>
      </c>
      <c r="B540" s="7" t="s">
        <v>56</v>
      </c>
      <c r="C540" s="8" t="s">
        <v>19</v>
      </c>
      <c r="D540" s="9" t="s">
        <v>1631</v>
      </c>
      <c r="E540" t="s" s="10">
        <v>1632</v>
      </c>
    </row>
    <row r="541">
      <c r="A541" s="6" t="s">
        <v>1633</v>
      </c>
      <c r="B541" s="7" t="s">
        <v>56</v>
      </c>
      <c r="C541" s="8" t="s">
        <v>19</v>
      </c>
      <c r="D541" s="9" t="s">
        <v>1634</v>
      </c>
      <c r="E541" t="s" s="10">
        <v>1635</v>
      </c>
    </row>
    <row r="542">
      <c r="A542" s="6" t="s">
        <v>1636</v>
      </c>
      <c r="B542" s="7" t="s">
        <v>18</v>
      </c>
      <c r="C542" s="8" t="s">
        <v>1637</v>
      </c>
      <c r="D542" s="9" t="s">
        <v>1638</v>
      </c>
      <c r="E542" t="s" s="10">
        <v>1639</v>
      </c>
    </row>
    <row r="543">
      <c r="A543" s="6" t="s">
        <v>1640</v>
      </c>
      <c r="B543" s="7" t="s">
        <v>1641</v>
      </c>
      <c r="C543" s="8" t="s">
        <v>303</v>
      </c>
      <c r="D543" s="9" t="s">
        <v>1642</v>
      </c>
      <c r="E543" t="s" s="10">
        <v>1643</v>
      </c>
    </row>
    <row r="544">
      <c r="A544" s="6" t="s">
        <v>1644</v>
      </c>
      <c r="B544" s="7" t="s">
        <v>1641</v>
      </c>
      <c r="C544" s="8" t="s">
        <v>303</v>
      </c>
      <c r="D544" s="9" t="s">
        <v>1645</v>
      </c>
      <c r="E544" t="s" s="10">
        <v>1646</v>
      </c>
    </row>
    <row r="545">
      <c r="A545" s="6" t="s">
        <v>1647</v>
      </c>
      <c r="B545" s="7" t="s">
        <v>1641</v>
      </c>
      <c r="C545" s="8" t="s">
        <v>303</v>
      </c>
      <c r="D545" s="9" t="s">
        <v>1648</v>
      </c>
      <c r="E545" t="s" s="10">
        <v>1649</v>
      </c>
    </row>
    <row r="546">
      <c r="A546" s="6" t="s">
        <v>1650</v>
      </c>
      <c r="B546" s="7" t="s">
        <v>1641</v>
      </c>
      <c r="C546" s="8" t="s">
        <v>303</v>
      </c>
      <c r="D546" s="9" t="s">
        <v>1651</v>
      </c>
      <c r="E546" t="s" s="10">
        <v>1652</v>
      </c>
    </row>
    <row r="547">
      <c r="A547" s="6" t="s">
        <v>1653</v>
      </c>
      <c r="B547" s="7" t="s">
        <v>1641</v>
      </c>
      <c r="C547" s="8" t="s">
        <v>303</v>
      </c>
      <c r="D547" s="9" t="s">
        <v>1654</v>
      </c>
      <c r="E547" t="s" s="10">
        <v>1655</v>
      </c>
    </row>
    <row r="548">
      <c r="A548" s="6" t="s">
        <v>1656</v>
      </c>
      <c r="B548" s="7" t="s">
        <v>1641</v>
      </c>
      <c r="C548" s="8" t="s">
        <v>303</v>
      </c>
      <c r="D548" s="9" t="s">
        <v>1657</v>
      </c>
      <c r="E548" t="s" s="10">
        <v>1658</v>
      </c>
    </row>
    <row r="549">
      <c r="A549" s="6" t="s">
        <v>1659</v>
      </c>
      <c r="B549" s="7" t="s">
        <v>1641</v>
      </c>
      <c r="C549" s="8" t="s">
        <v>303</v>
      </c>
      <c r="D549" s="9" t="s">
        <v>1660</v>
      </c>
      <c r="E549" t="s" s="10">
        <v>1661</v>
      </c>
    </row>
    <row r="550">
      <c r="A550" s="6" t="s">
        <v>1662</v>
      </c>
      <c r="B550" s="7" t="s">
        <v>1641</v>
      </c>
      <c r="C550" s="8" t="s">
        <v>303</v>
      </c>
      <c r="D550" s="9" t="s">
        <v>1663</v>
      </c>
      <c r="E550" t="s" s="10">
        <v>1664</v>
      </c>
    </row>
    <row r="551">
      <c r="A551" s="6" t="s">
        <v>1665</v>
      </c>
      <c r="B551" s="7" t="s">
        <v>1641</v>
      </c>
      <c r="C551" s="8" t="s">
        <v>303</v>
      </c>
      <c r="D551" s="9" t="s">
        <v>1666</v>
      </c>
      <c r="E551" t="s" s="10">
        <v>1667</v>
      </c>
    </row>
    <row r="552">
      <c r="A552" s="6" t="s">
        <v>1668</v>
      </c>
      <c r="B552" s="7" t="s">
        <v>1641</v>
      </c>
      <c r="C552" s="8" t="s">
        <v>303</v>
      </c>
      <c r="D552" s="9" t="s">
        <v>1669</v>
      </c>
      <c r="E552" t="s" s="10">
        <v>1670</v>
      </c>
    </row>
    <row r="553">
      <c r="A553" s="6" t="s">
        <v>1671</v>
      </c>
      <c r="B553" s="7" t="s">
        <v>1641</v>
      </c>
      <c r="C553" s="8" t="s">
        <v>303</v>
      </c>
      <c r="D553" s="9" t="s">
        <v>1672</v>
      </c>
      <c r="E553" t="s" s="10">
        <v>1673</v>
      </c>
    </row>
    <row r="554">
      <c r="A554" s="6" t="s">
        <v>1674</v>
      </c>
      <c r="B554" s="7" t="s">
        <v>1641</v>
      </c>
      <c r="C554" s="8" t="s">
        <v>303</v>
      </c>
      <c r="D554" s="9" t="s">
        <v>1675</v>
      </c>
      <c r="E554" t="s" s="10">
        <v>1676</v>
      </c>
    </row>
    <row r="555">
      <c r="A555" s="6" t="s">
        <v>1677</v>
      </c>
      <c r="B555" s="7" t="s">
        <v>1641</v>
      </c>
      <c r="C555" s="8" t="s">
        <v>303</v>
      </c>
      <c r="D555" s="9" t="s">
        <v>1678</v>
      </c>
      <c r="E555" t="s" s="10">
        <v>1679</v>
      </c>
    </row>
    <row r="556">
      <c r="A556" s="6" t="s">
        <v>1680</v>
      </c>
      <c r="B556" s="7" t="s">
        <v>1641</v>
      </c>
      <c r="C556" s="8" t="s">
        <v>303</v>
      </c>
      <c r="D556" s="9" t="s">
        <v>1681</v>
      </c>
      <c r="E556" t="s" s="10">
        <v>1682</v>
      </c>
    </row>
    <row r="557">
      <c r="A557" s="6" t="s">
        <v>1683</v>
      </c>
      <c r="B557" s="7" t="s">
        <v>1641</v>
      </c>
      <c r="C557" s="8" t="s">
        <v>303</v>
      </c>
      <c r="D557" s="9" t="s">
        <v>1681</v>
      </c>
      <c r="E557" t="s" s="10">
        <v>1684</v>
      </c>
    </row>
    <row r="558">
      <c r="A558" s="6" t="s">
        <v>1685</v>
      </c>
      <c r="B558" s="7" t="s">
        <v>1641</v>
      </c>
      <c r="C558" s="8" t="s">
        <v>303</v>
      </c>
      <c r="D558" s="9" t="s">
        <v>1686</v>
      </c>
      <c r="E558" t="s" s="10">
        <v>1687</v>
      </c>
    </row>
    <row r="559">
      <c r="A559" s="6" t="s">
        <v>1688</v>
      </c>
      <c r="B559" s="7" t="s">
        <v>1641</v>
      </c>
      <c r="C559" s="8" t="s">
        <v>303</v>
      </c>
      <c r="D559" s="9" t="s">
        <v>1689</v>
      </c>
      <c r="E559" t="s" s="10">
        <v>1690</v>
      </c>
    </row>
    <row r="560">
      <c r="A560" s="6" t="s">
        <v>1691</v>
      </c>
      <c r="B560" s="7" t="s">
        <v>1641</v>
      </c>
      <c r="C560" s="8" t="s">
        <v>303</v>
      </c>
      <c r="D560" s="9" t="s">
        <v>1689</v>
      </c>
      <c r="E560" t="s" s="10">
        <v>1692</v>
      </c>
    </row>
    <row r="561">
      <c r="A561" s="6" t="s">
        <v>1693</v>
      </c>
      <c r="B561" s="7" t="s">
        <v>1641</v>
      </c>
      <c r="C561" s="8" t="s">
        <v>303</v>
      </c>
      <c r="D561" s="9" t="s">
        <v>1675</v>
      </c>
      <c r="E561" t="s" s="10">
        <v>1694</v>
      </c>
    </row>
    <row r="562">
      <c r="A562" s="6" t="s">
        <v>1695</v>
      </c>
      <c r="B562" s="7" t="s">
        <v>1641</v>
      </c>
      <c r="C562" s="8" t="s">
        <v>303</v>
      </c>
      <c r="D562" s="9" t="s">
        <v>1675</v>
      </c>
      <c r="E562" t="s" s="10">
        <v>1696</v>
      </c>
    </row>
    <row r="563">
      <c r="A563" s="6" t="s">
        <v>1697</v>
      </c>
      <c r="B563" s="7" t="s">
        <v>1641</v>
      </c>
      <c r="C563" s="8" t="s">
        <v>303</v>
      </c>
      <c r="D563" s="9" t="s">
        <v>1675</v>
      </c>
      <c r="E563" t="s" s="10">
        <v>1698</v>
      </c>
    </row>
    <row r="564">
      <c r="A564" s="6" t="s">
        <v>1699</v>
      </c>
      <c r="B564" s="7" t="s">
        <v>1641</v>
      </c>
      <c r="C564" s="8" t="s">
        <v>303</v>
      </c>
      <c r="D564" s="9" t="s">
        <v>1700</v>
      </c>
      <c r="E564" t="s" s="10">
        <v>1701</v>
      </c>
    </row>
    <row r="565">
      <c r="A565" s="6" t="s">
        <v>1702</v>
      </c>
      <c r="B565" s="7" t="s">
        <v>1641</v>
      </c>
      <c r="C565" s="8" t="s">
        <v>303</v>
      </c>
      <c r="D565" s="9" t="s">
        <v>1703</v>
      </c>
      <c r="E565" t="s" s="10">
        <v>1704</v>
      </c>
    </row>
    <row r="566">
      <c r="A566" s="6" t="s">
        <v>1705</v>
      </c>
      <c r="B566" s="7" t="s">
        <v>1641</v>
      </c>
      <c r="C566" s="8" t="s">
        <v>303</v>
      </c>
      <c r="D566" s="9" t="s">
        <v>1706</v>
      </c>
      <c r="E566" t="s" s="10">
        <v>1707</v>
      </c>
    </row>
    <row r="567">
      <c r="A567" s="6" t="s">
        <v>1708</v>
      </c>
      <c r="B567" s="7" t="s">
        <v>1641</v>
      </c>
      <c r="C567" s="8" t="s">
        <v>303</v>
      </c>
      <c r="D567" s="9" t="s">
        <v>1709</v>
      </c>
      <c r="E567" t="s" s="10">
        <v>1710</v>
      </c>
    </row>
    <row r="568">
      <c r="A568" s="6" t="s">
        <v>1711</v>
      </c>
      <c r="B568" s="7" t="s">
        <v>1641</v>
      </c>
      <c r="C568" s="8" t="s">
        <v>303</v>
      </c>
      <c r="D568" s="9" t="s">
        <v>1703</v>
      </c>
      <c r="E568" t="s" s="10">
        <v>1712</v>
      </c>
    </row>
    <row r="569">
      <c r="A569" s="6" t="s">
        <v>1713</v>
      </c>
      <c r="B569" s="7" t="s">
        <v>1641</v>
      </c>
      <c r="C569" s="8" t="s">
        <v>303</v>
      </c>
      <c r="D569" s="9" t="s">
        <v>1703</v>
      </c>
      <c r="E569" t="s" s="10">
        <v>1714</v>
      </c>
    </row>
    <row r="570">
      <c r="A570" s="6" t="s">
        <v>1715</v>
      </c>
      <c r="B570" s="7" t="s">
        <v>1641</v>
      </c>
      <c r="C570" s="8" t="s">
        <v>303</v>
      </c>
      <c r="D570" s="9" t="s">
        <v>1703</v>
      </c>
      <c r="E570" t="s" s="10">
        <v>1716</v>
      </c>
    </row>
    <row r="571">
      <c r="A571" s="6" t="s">
        <v>1717</v>
      </c>
      <c r="B571" s="7" t="s">
        <v>1641</v>
      </c>
      <c r="C571" s="8" t="s">
        <v>303</v>
      </c>
      <c r="D571" s="9" t="s">
        <v>1703</v>
      </c>
      <c r="E571" t="s" s="10">
        <v>1718</v>
      </c>
    </row>
    <row r="572">
      <c r="A572" s="6" t="s">
        <v>1719</v>
      </c>
      <c r="B572" s="7" t="s">
        <v>1641</v>
      </c>
      <c r="C572" s="8" t="s">
        <v>303</v>
      </c>
      <c r="D572" s="9" t="s">
        <v>1720</v>
      </c>
      <c r="E572" t="s" s="10">
        <v>1721</v>
      </c>
    </row>
    <row r="573">
      <c r="A573" s="6" t="s">
        <v>1722</v>
      </c>
      <c r="B573" s="7" t="s">
        <v>1641</v>
      </c>
      <c r="C573" s="8" t="s">
        <v>303</v>
      </c>
      <c r="D573" s="9" t="s">
        <v>1723</v>
      </c>
      <c r="E573" t="s" s="10">
        <v>1724</v>
      </c>
    </row>
    <row r="574">
      <c r="A574" s="6" t="s">
        <v>1725</v>
      </c>
      <c r="B574" s="7" t="s">
        <v>1641</v>
      </c>
      <c r="C574" s="8" t="s">
        <v>303</v>
      </c>
      <c r="D574" s="9" t="s">
        <v>1726</v>
      </c>
      <c r="E574" t="s" s="10">
        <v>1727</v>
      </c>
    </row>
    <row r="575">
      <c r="A575" s="6" t="s">
        <v>1728</v>
      </c>
      <c r="B575" s="7" t="s">
        <v>1641</v>
      </c>
      <c r="C575" s="8" t="s">
        <v>303</v>
      </c>
      <c r="D575" s="9" t="s">
        <v>1729</v>
      </c>
      <c r="E575" t="s" s="10">
        <v>1730</v>
      </c>
    </row>
    <row r="576">
      <c r="A576" s="6" t="s">
        <v>1731</v>
      </c>
      <c r="B576" s="7" t="s">
        <v>1641</v>
      </c>
      <c r="C576" s="8" t="s">
        <v>303</v>
      </c>
      <c r="D576" s="9" t="s">
        <v>1729</v>
      </c>
      <c r="E576" t="s" s="10">
        <v>1732</v>
      </c>
    </row>
    <row r="577">
      <c r="A577" s="6" t="s">
        <v>1733</v>
      </c>
      <c r="B577" s="7" t="s">
        <v>1641</v>
      </c>
      <c r="C577" s="8" t="s">
        <v>303</v>
      </c>
      <c r="D577" s="9" t="s">
        <v>1729</v>
      </c>
      <c r="E577" t="s" s="10">
        <v>1734</v>
      </c>
    </row>
    <row r="578">
      <c r="A578" s="6" t="s">
        <v>1735</v>
      </c>
      <c r="B578" s="7" t="s">
        <v>1641</v>
      </c>
      <c r="C578" s="8" t="s">
        <v>303</v>
      </c>
      <c r="D578" s="9" t="s">
        <v>1736</v>
      </c>
      <c r="E578" t="s" s="10">
        <v>1737</v>
      </c>
    </row>
    <row r="579">
      <c r="A579" s="6" t="s">
        <v>1738</v>
      </c>
      <c r="B579" s="7" t="s">
        <v>1641</v>
      </c>
      <c r="C579" s="8" t="s">
        <v>303</v>
      </c>
      <c r="D579" s="9" t="s">
        <v>1739</v>
      </c>
      <c r="E579" t="s" s="10">
        <v>1740</v>
      </c>
    </row>
    <row r="580">
      <c r="A580" s="6" t="s">
        <v>1741</v>
      </c>
      <c r="B580" s="7" t="s">
        <v>1641</v>
      </c>
      <c r="C580" s="8" t="s">
        <v>303</v>
      </c>
      <c r="D580" s="9" t="s">
        <v>1739</v>
      </c>
      <c r="E580" t="s" s="10">
        <v>1742</v>
      </c>
    </row>
    <row r="581">
      <c r="A581" s="6" t="s">
        <v>1743</v>
      </c>
      <c r="B581" s="7" t="s">
        <v>1641</v>
      </c>
      <c r="C581" s="8" t="s">
        <v>303</v>
      </c>
      <c r="D581" s="9" t="s">
        <v>1739</v>
      </c>
      <c r="E581" t="s" s="10">
        <v>1744</v>
      </c>
    </row>
    <row r="582">
      <c r="A582" s="6" t="s">
        <v>1745</v>
      </c>
      <c r="B582" s="7" t="s">
        <v>1641</v>
      </c>
      <c r="C582" s="8" t="s">
        <v>303</v>
      </c>
      <c r="D582" s="9" t="s">
        <v>1723</v>
      </c>
      <c r="E582" t="s" s="10">
        <v>1746</v>
      </c>
    </row>
    <row r="583">
      <c r="A583" s="6" t="s">
        <v>1747</v>
      </c>
      <c r="B583" s="7" t="s">
        <v>1641</v>
      </c>
      <c r="C583" s="8" t="s">
        <v>303</v>
      </c>
      <c r="D583" s="9" t="s">
        <v>1723</v>
      </c>
      <c r="E583" t="s" s="10">
        <v>1748</v>
      </c>
    </row>
    <row r="584">
      <c r="A584" s="6" t="s">
        <v>1749</v>
      </c>
      <c r="B584" s="7" t="s">
        <v>1641</v>
      </c>
      <c r="C584" s="8" t="s">
        <v>303</v>
      </c>
      <c r="D584" s="9" t="s">
        <v>1723</v>
      </c>
      <c r="E584" t="s" s="10">
        <v>1750</v>
      </c>
    </row>
    <row r="585">
      <c r="A585" s="6" t="s">
        <v>1751</v>
      </c>
      <c r="B585" s="7" t="s">
        <v>1641</v>
      </c>
      <c r="C585" s="8" t="s">
        <v>303</v>
      </c>
      <c r="D585" s="9" t="s">
        <v>1752</v>
      </c>
      <c r="E585" t="s" s="10">
        <v>1753</v>
      </c>
    </row>
    <row r="586">
      <c r="A586" s="6" t="s">
        <v>1754</v>
      </c>
      <c r="B586" s="7" t="s">
        <v>1641</v>
      </c>
      <c r="C586" s="8" t="s">
        <v>303</v>
      </c>
      <c r="D586" s="9" t="s">
        <v>1755</v>
      </c>
      <c r="E586" t="s" s="10">
        <v>1756</v>
      </c>
    </row>
    <row r="587">
      <c r="A587" s="6" t="s">
        <v>1757</v>
      </c>
      <c r="B587" s="7" t="s">
        <v>1641</v>
      </c>
      <c r="C587" s="8" t="s">
        <v>303</v>
      </c>
      <c r="D587" s="9" t="s">
        <v>1755</v>
      </c>
      <c r="E587" t="s" s="10">
        <v>1758</v>
      </c>
    </row>
    <row r="588">
      <c r="A588" s="6" t="s">
        <v>1759</v>
      </c>
      <c r="B588" s="7" t="s">
        <v>1641</v>
      </c>
      <c r="C588" s="8" t="s">
        <v>303</v>
      </c>
      <c r="D588" s="9" t="s">
        <v>1755</v>
      </c>
      <c r="E588" t="s" s="10">
        <v>1760</v>
      </c>
    </row>
    <row r="589">
      <c r="A589" s="6" t="s">
        <v>1761</v>
      </c>
      <c r="B589" s="7" t="s">
        <v>1641</v>
      </c>
      <c r="C589" s="8" t="s">
        <v>303</v>
      </c>
      <c r="D589" s="9" t="s">
        <v>1755</v>
      </c>
      <c r="E589" t="s" s="10">
        <v>1762</v>
      </c>
    </row>
    <row r="590">
      <c r="A590" s="6" t="s">
        <v>1763</v>
      </c>
      <c r="B590" s="7" t="s">
        <v>1641</v>
      </c>
      <c r="C590" s="8" t="s">
        <v>303</v>
      </c>
      <c r="D590" s="9" t="s">
        <v>1755</v>
      </c>
      <c r="E590" t="s" s="10">
        <v>1764</v>
      </c>
    </row>
    <row r="591">
      <c r="A591" s="6" t="s">
        <v>1765</v>
      </c>
      <c r="B591" s="7" t="s">
        <v>1641</v>
      </c>
      <c r="C591" s="8" t="s">
        <v>303</v>
      </c>
      <c r="D591" s="9" t="s">
        <v>1755</v>
      </c>
      <c r="E591" t="s" s="10">
        <v>1766</v>
      </c>
    </row>
    <row r="592">
      <c r="A592" s="6" t="s">
        <v>1767</v>
      </c>
      <c r="B592" s="7" t="s">
        <v>1641</v>
      </c>
      <c r="C592" s="8" t="s">
        <v>303</v>
      </c>
      <c r="D592" s="9" t="s">
        <v>1768</v>
      </c>
      <c r="E592" t="s" s="10">
        <v>1769</v>
      </c>
    </row>
    <row r="593">
      <c r="A593" s="6" t="s">
        <v>1770</v>
      </c>
      <c r="B593" s="7" t="s">
        <v>1641</v>
      </c>
      <c r="C593" s="8" t="s">
        <v>303</v>
      </c>
      <c r="D593" s="9" t="s">
        <v>1771</v>
      </c>
      <c r="E593" t="s" s="10">
        <v>1772</v>
      </c>
    </row>
    <row r="594">
      <c r="A594" s="6" t="s">
        <v>1773</v>
      </c>
      <c r="B594" s="7" t="s">
        <v>1641</v>
      </c>
      <c r="C594" s="8" t="s">
        <v>303</v>
      </c>
      <c r="D594" s="9" t="s">
        <v>1774</v>
      </c>
      <c r="E594" t="s" s="10">
        <v>1775</v>
      </c>
    </row>
    <row r="595">
      <c r="A595" s="6" t="s">
        <v>1776</v>
      </c>
      <c r="B595" s="7" t="s">
        <v>1641</v>
      </c>
      <c r="C595" s="8" t="s">
        <v>303</v>
      </c>
      <c r="D595" s="9" t="s">
        <v>1774</v>
      </c>
      <c r="E595" t="s" s="10">
        <v>1777</v>
      </c>
    </row>
    <row r="596">
      <c r="A596" s="6" t="s">
        <v>1778</v>
      </c>
      <c r="B596" s="7" t="s">
        <v>1641</v>
      </c>
      <c r="C596" s="8" t="s">
        <v>303</v>
      </c>
      <c r="D596" s="9" t="s">
        <v>1774</v>
      </c>
      <c r="E596" t="s" s="10">
        <v>1779</v>
      </c>
    </row>
    <row r="597">
      <c r="A597" s="6" t="s">
        <v>1780</v>
      </c>
      <c r="B597" s="7" t="s">
        <v>1641</v>
      </c>
      <c r="C597" s="8" t="s">
        <v>303</v>
      </c>
      <c r="D597" s="9" t="s">
        <v>1774</v>
      </c>
      <c r="E597" t="s" s="10">
        <v>1781</v>
      </c>
    </row>
    <row r="598">
      <c r="A598" s="6" t="s">
        <v>1782</v>
      </c>
      <c r="B598" s="7" t="s">
        <v>1641</v>
      </c>
      <c r="C598" s="8" t="s">
        <v>303</v>
      </c>
      <c r="D598" s="9" t="s">
        <v>1783</v>
      </c>
      <c r="E598" t="s" s="10">
        <v>1784</v>
      </c>
    </row>
    <row r="599">
      <c r="A599" s="6" t="s">
        <v>1785</v>
      </c>
      <c r="B599" s="7" t="s">
        <v>1641</v>
      </c>
      <c r="C599" s="8" t="s">
        <v>303</v>
      </c>
      <c r="D599" s="9" t="s">
        <v>1786</v>
      </c>
      <c r="E599" t="s" s="10">
        <v>1787</v>
      </c>
    </row>
    <row r="600">
      <c r="A600" s="6" t="s">
        <v>1788</v>
      </c>
      <c r="B600" s="7" t="s">
        <v>1641</v>
      </c>
      <c r="C600" s="8" t="s">
        <v>303</v>
      </c>
      <c r="D600" s="9" t="s">
        <v>1786</v>
      </c>
      <c r="E600" t="s" s="10">
        <v>1789</v>
      </c>
    </row>
    <row r="601">
      <c r="A601" s="6" t="s">
        <v>1790</v>
      </c>
      <c r="B601" s="7" t="s">
        <v>1641</v>
      </c>
      <c r="C601" s="8" t="s">
        <v>303</v>
      </c>
      <c r="D601" s="9" t="s">
        <v>1786</v>
      </c>
      <c r="E601" t="s" s="10">
        <v>1791</v>
      </c>
    </row>
    <row r="602">
      <c r="A602" s="6" t="s">
        <v>1792</v>
      </c>
      <c r="B602" s="7" t="s">
        <v>1641</v>
      </c>
      <c r="C602" s="8" t="s">
        <v>303</v>
      </c>
      <c r="D602" s="9" t="s">
        <v>1786</v>
      </c>
      <c r="E602" t="s" s="10">
        <v>1793</v>
      </c>
    </row>
    <row r="603">
      <c r="A603" s="6" t="s">
        <v>1794</v>
      </c>
      <c r="B603" s="7" t="s">
        <v>1641</v>
      </c>
      <c r="C603" s="8" t="s">
        <v>303</v>
      </c>
      <c r="D603" s="9" t="s">
        <v>1786</v>
      </c>
      <c r="E603" t="s" s="10">
        <v>1795</v>
      </c>
    </row>
    <row r="604">
      <c r="A604" s="6" t="s">
        <v>1796</v>
      </c>
      <c r="B604" s="7" t="s">
        <v>1641</v>
      </c>
      <c r="C604" s="8" t="s">
        <v>303</v>
      </c>
      <c r="D604" s="9" t="s">
        <v>1786</v>
      </c>
      <c r="E604" t="s" s="10">
        <v>1797</v>
      </c>
    </row>
    <row r="605">
      <c r="A605" s="6" t="s">
        <v>1798</v>
      </c>
      <c r="B605" s="7" t="s">
        <v>1641</v>
      </c>
      <c r="C605" s="8" t="s">
        <v>303</v>
      </c>
      <c r="D605" s="9" t="s">
        <v>1799</v>
      </c>
      <c r="E605" t="s" s="10">
        <v>1800</v>
      </c>
    </row>
    <row r="606">
      <c r="A606" s="6" t="s">
        <v>1801</v>
      </c>
      <c r="B606" s="7" t="s">
        <v>1641</v>
      </c>
      <c r="C606" s="8" t="s">
        <v>303</v>
      </c>
      <c r="D606" s="9" t="s">
        <v>1802</v>
      </c>
      <c r="E606" t="s" s="10">
        <v>1803</v>
      </c>
    </row>
    <row r="607">
      <c r="A607" s="6" t="s">
        <v>1804</v>
      </c>
      <c r="B607" s="7" t="s">
        <v>1641</v>
      </c>
      <c r="C607" s="8" t="s">
        <v>303</v>
      </c>
      <c r="D607" s="9" t="s">
        <v>1802</v>
      </c>
      <c r="E607" t="s" s="10">
        <v>1805</v>
      </c>
    </row>
    <row r="608">
      <c r="A608" s="6" t="s">
        <v>1806</v>
      </c>
      <c r="B608" s="7" t="s">
        <v>1641</v>
      </c>
      <c r="C608" s="8" t="s">
        <v>303</v>
      </c>
      <c r="D608" s="9" t="s">
        <v>1802</v>
      </c>
      <c r="E608" t="s" s="10">
        <v>1807</v>
      </c>
    </row>
    <row r="609">
      <c r="A609" s="6" t="s">
        <v>1808</v>
      </c>
      <c r="B609" s="7" t="s">
        <v>1641</v>
      </c>
      <c r="C609" s="8" t="s">
        <v>303</v>
      </c>
      <c r="D609" s="9" t="s">
        <v>1802</v>
      </c>
      <c r="E609" t="s" s="10">
        <v>1809</v>
      </c>
    </row>
    <row r="610">
      <c r="A610" s="6" t="s">
        <v>1810</v>
      </c>
      <c r="B610" s="7" t="s">
        <v>1641</v>
      </c>
      <c r="C610" s="8" t="s">
        <v>303</v>
      </c>
      <c r="D610" s="9" t="s">
        <v>1802</v>
      </c>
      <c r="E610" t="s" s="10">
        <v>1811</v>
      </c>
    </row>
    <row r="611">
      <c r="A611" s="6" t="s">
        <v>1812</v>
      </c>
      <c r="B611" s="7" t="s">
        <v>1641</v>
      </c>
      <c r="C611" s="8" t="s">
        <v>303</v>
      </c>
      <c r="D611" s="9" t="s">
        <v>1802</v>
      </c>
      <c r="E611" t="s" s="10">
        <v>1813</v>
      </c>
    </row>
    <row r="612">
      <c r="A612" s="6" t="s">
        <v>1814</v>
      </c>
      <c r="B612" s="7" t="s">
        <v>1641</v>
      </c>
      <c r="C612" s="8" t="s">
        <v>303</v>
      </c>
      <c r="D612" s="9" t="s">
        <v>1802</v>
      </c>
      <c r="E612" t="s" s="10">
        <v>1815</v>
      </c>
    </row>
    <row r="613">
      <c r="A613" s="6" t="s">
        <v>1816</v>
      </c>
      <c r="B613" s="7" t="s">
        <v>1641</v>
      </c>
      <c r="C613" s="8" t="s">
        <v>303</v>
      </c>
      <c r="D613" s="9" t="s">
        <v>1817</v>
      </c>
      <c r="E613" t="s" s="10">
        <v>1818</v>
      </c>
    </row>
    <row r="614">
      <c r="A614" s="6" t="s">
        <v>1819</v>
      </c>
      <c r="B614" s="7" t="s">
        <v>1641</v>
      </c>
      <c r="C614" s="8" t="s">
        <v>303</v>
      </c>
      <c r="D614" s="9" t="s">
        <v>1802</v>
      </c>
      <c r="E614" t="s" s="10">
        <v>1820</v>
      </c>
    </row>
    <row r="615">
      <c r="A615" s="6" t="s">
        <v>1821</v>
      </c>
      <c r="B615" s="7" t="s">
        <v>1641</v>
      </c>
      <c r="C615" s="8" t="s">
        <v>303</v>
      </c>
      <c r="D615" s="9" t="s">
        <v>1822</v>
      </c>
      <c r="E615" t="s" s="10">
        <v>1823</v>
      </c>
    </row>
    <row r="616">
      <c r="A616" s="6" t="s">
        <v>1824</v>
      </c>
      <c r="B616" s="7" t="s">
        <v>1641</v>
      </c>
      <c r="C616" s="8" t="s">
        <v>303</v>
      </c>
      <c r="D616" s="9" t="s">
        <v>1825</v>
      </c>
      <c r="E616" t="s" s="10">
        <v>1826</v>
      </c>
    </row>
    <row r="617">
      <c r="A617" s="6" t="s">
        <v>1827</v>
      </c>
      <c r="B617" s="7" t="s">
        <v>1641</v>
      </c>
      <c r="C617" s="8" t="s">
        <v>303</v>
      </c>
      <c r="D617" s="9" t="s">
        <v>1825</v>
      </c>
      <c r="E617" t="s" s="10">
        <v>1828</v>
      </c>
    </row>
    <row r="618">
      <c r="A618" s="6" t="s">
        <v>1829</v>
      </c>
      <c r="B618" s="7" t="s">
        <v>1641</v>
      </c>
      <c r="C618" s="8" t="s">
        <v>303</v>
      </c>
      <c r="D618" s="9" t="s">
        <v>1825</v>
      </c>
      <c r="E618" t="s" s="10">
        <v>1830</v>
      </c>
    </row>
    <row r="619">
      <c r="A619" s="6" t="s">
        <v>1831</v>
      </c>
      <c r="B619" s="7" t="s">
        <v>1641</v>
      </c>
      <c r="C619" s="8" t="s">
        <v>303</v>
      </c>
      <c r="D619" s="9" t="s">
        <v>1825</v>
      </c>
      <c r="E619" t="s" s="10">
        <v>1832</v>
      </c>
    </row>
    <row r="620">
      <c r="A620" s="6" t="s">
        <v>1833</v>
      </c>
      <c r="B620" s="7" t="s">
        <v>1641</v>
      </c>
      <c r="C620" s="8" t="s">
        <v>303</v>
      </c>
      <c r="D620" s="9" t="s">
        <v>1825</v>
      </c>
      <c r="E620" t="s" s="10">
        <v>1834</v>
      </c>
    </row>
    <row r="621">
      <c r="A621" s="6" t="s">
        <v>1835</v>
      </c>
      <c r="B621" s="7" t="s">
        <v>1641</v>
      </c>
      <c r="C621" s="8" t="s">
        <v>303</v>
      </c>
      <c r="D621" s="9" t="s">
        <v>1836</v>
      </c>
      <c r="E621" t="s" s="10">
        <v>1837</v>
      </c>
    </row>
    <row r="622">
      <c r="A622" s="6" t="s">
        <v>1838</v>
      </c>
      <c r="B622" s="7" t="s">
        <v>1641</v>
      </c>
      <c r="C622" s="8" t="s">
        <v>303</v>
      </c>
      <c r="D622" s="9" t="s">
        <v>1839</v>
      </c>
      <c r="E622" t="s" s="10">
        <v>1840</v>
      </c>
    </row>
    <row r="623">
      <c r="A623" s="6" t="s">
        <v>1841</v>
      </c>
      <c r="B623" s="7" t="s">
        <v>1641</v>
      </c>
      <c r="C623" s="8" t="s">
        <v>303</v>
      </c>
      <c r="D623" s="9" t="s">
        <v>1842</v>
      </c>
      <c r="E623" t="s" s="10">
        <v>1843</v>
      </c>
    </row>
    <row r="624">
      <c r="A624" s="6" t="s">
        <v>1844</v>
      </c>
      <c r="B624" s="7" t="s">
        <v>1641</v>
      </c>
      <c r="C624" s="8" t="s">
        <v>303</v>
      </c>
      <c r="D624" s="9" t="s">
        <v>1845</v>
      </c>
      <c r="E624" t="s" s="10">
        <v>1846</v>
      </c>
    </row>
    <row r="625">
      <c r="A625" s="6" t="s">
        <v>1847</v>
      </c>
      <c r="B625" s="7" t="s">
        <v>1641</v>
      </c>
      <c r="C625" s="8" t="s">
        <v>303</v>
      </c>
      <c r="D625" s="9" t="s">
        <v>1845</v>
      </c>
      <c r="E625" t="s" s="10">
        <v>1848</v>
      </c>
    </row>
    <row r="626">
      <c r="A626" s="6" t="s">
        <v>1849</v>
      </c>
      <c r="B626" s="7" t="s">
        <v>1641</v>
      </c>
      <c r="C626" s="8" t="s">
        <v>303</v>
      </c>
      <c r="D626" s="9" t="s">
        <v>1839</v>
      </c>
      <c r="E626" t="s" s="10">
        <v>1850</v>
      </c>
    </row>
    <row r="627">
      <c r="A627" s="6" t="s">
        <v>1851</v>
      </c>
      <c r="B627" s="7" t="s">
        <v>1641</v>
      </c>
      <c r="C627" s="8" t="s">
        <v>303</v>
      </c>
      <c r="D627" s="9" t="s">
        <v>1839</v>
      </c>
      <c r="E627" t="s" s="10">
        <v>1852</v>
      </c>
    </row>
    <row r="628">
      <c r="A628" s="6" t="s">
        <v>1853</v>
      </c>
      <c r="B628" s="7" t="s">
        <v>1641</v>
      </c>
      <c r="C628" s="8" t="s">
        <v>303</v>
      </c>
      <c r="D628" s="9" t="s">
        <v>1839</v>
      </c>
      <c r="E628" t="s" s="10">
        <v>1854</v>
      </c>
    </row>
    <row r="629">
      <c r="A629" s="6" t="s">
        <v>1855</v>
      </c>
      <c r="B629" s="7" t="s">
        <v>1641</v>
      </c>
      <c r="C629" s="8" t="s">
        <v>303</v>
      </c>
      <c r="D629" s="9" t="s">
        <v>1856</v>
      </c>
      <c r="E629" t="s" s="10">
        <v>1857</v>
      </c>
    </row>
    <row r="630">
      <c r="A630" s="6" t="s">
        <v>1858</v>
      </c>
      <c r="B630" s="7" t="s">
        <v>1641</v>
      </c>
      <c r="C630" s="8" t="s">
        <v>303</v>
      </c>
      <c r="D630" s="9" t="s">
        <v>1859</v>
      </c>
      <c r="E630" t="s" s="10">
        <v>1860</v>
      </c>
    </row>
    <row r="631">
      <c r="A631" s="6" t="s">
        <v>1861</v>
      </c>
      <c r="B631" s="7" t="s">
        <v>1641</v>
      </c>
      <c r="C631" s="8" t="s">
        <v>303</v>
      </c>
      <c r="D631" s="9" t="s">
        <v>1862</v>
      </c>
      <c r="E631" t="s" s="10">
        <v>1863</v>
      </c>
    </row>
    <row r="632">
      <c r="A632" s="6" t="s">
        <v>1864</v>
      </c>
      <c r="B632" s="7" t="s">
        <v>1641</v>
      </c>
      <c r="C632" s="8" t="s">
        <v>303</v>
      </c>
      <c r="D632" s="9" t="s">
        <v>1865</v>
      </c>
      <c r="E632" t="s" s="10">
        <v>1866</v>
      </c>
    </row>
    <row r="633">
      <c r="A633" s="6" t="s">
        <v>1867</v>
      </c>
      <c r="B633" s="7" t="s">
        <v>1641</v>
      </c>
      <c r="C633" s="8" t="s">
        <v>303</v>
      </c>
      <c r="D633" s="9" t="s">
        <v>1865</v>
      </c>
      <c r="E633" t="s" s="10">
        <v>1868</v>
      </c>
    </row>
    <row r="634">
      <c r="A634" s="6" t="s">
        <v>1869</v>
      </c>
      <c r="B634" s="7" t="s">
        <v>1641</v>
      </c>
      <c r="C634" s="8" t="s">
        <v>303</v>
      </c>
      <c r="D634" s="9" t="s">
        <v>1870</v>
      </c>
      <c r="E634" t="s" s="10">
        <v>1871</v>
      </c>
    </row>
    <row r="635">
      <c r="A635" s="6" t="s">
        <v>1872</v>
      </c>
      <c r="B635" s="7" t="s">
        <v>1641</v>
      </c>
      <c r="C635" s="8" t="s">
        <v>303</v>
      </c>
      <c r="D635" s="9" t="s">
        <v>1873</v>
      </c>
      <c r="E635" t="s" s="10">
        <v>1874</v>
      </c>
    </row>
    <row r="636">
      <c r="A636" s="6" t="s">
        <v>1875</v>
      </c>
      <c r="B636" s="7" t="s">
        <v>1641</v>
      </c>
      <c r="C636" s="8" t="s">
        <v>303</v>
      </c>
      <c r="D636" s="9" t="s">
        <v>1876</v>
      </c>
      <c r="E636" t="s" s="10">
        <v>1877</v>
      </c>
    </row>
    <row r="637">
      <c r="A637" s="6" t="s">
        <v>1878</v>
      </c>
      <c r="B637" s="7" t="s">
        <v>1641</v>
      </c>
      <c r="C637" s="8" t="s">
        <v>303</v>
      </c>
      <c r="D637" s="9" t="s">
        <v>1879</v>
      </c>
      <c r="E637" t="s" s="10">
        <v>1880</v>
      </c>
    </row>
    <row r="638">
      <c r="A638" s="6" t="s">
        <v>1881</v>
      </c>
      <c r="B638" s="7" t="s">
        <v>1641</v>
      </c>
      <c r="C638" s="8" t="s">
        <v>303</v>
      </c>
      <c r="D638" s="9" t="s">
        <v>1882</v>
      </c>
      <c r="E638" t="s" s="10">
        <v>1883</v>
      </c>
    </row>
    <row r="639">
      <c r="A639" s="6" t="s">
        <v>1884</v>
      </c>
      <c r="B639" s="7" t="s">
        <v>1641</v>
      </c>
      <c r="C639" s="8" t="s">
        <v>303</v>
      </c>
      <c r="D639" s="9" t="s">
        <v>1885</v>
      </c>
      <c r="E639" t="s" s="10">
        <v>1886</v>
      </c>
    </row>
    <row r="640">
      <c r="A640" s="6" t="s">
        <v>1887</v>
      </c>
      <c r="B640" s="7" t="s">
        <v>1641</v>
      </c>
      <c r="C640" s="8" t="s">
        <v>303</v>
      </c>
      <c r="D640" s="9" t="s">
        <v>1885</v>
      </c>
      <c r="E640" t="s" s="10">
        <v>1888</v>
      </c>
    </row>
    <row r="641">
      <c r="A641" s="6" t="s">
        <v>1889</v>
      </c>
      <c r="B641" s="7" t="s">
        <v>1641</v>
      </c>
      <c r="C641" s="8" t="s">
        <v>303</v>
      </c>
      <c r="D641" s="9" t="s">
        <v>1890</v>
      </c>
      <c r="E641" t="s" s="10">
        <v>1891</v>
      </c>
    </row>
    <row r="642">
      <c r="A642" s="6" t="s">
        <v>1892</v>
      </c>
      <c r="B642" s="7" t="s">
        <v>1641</v>
      </c>
      <c r="C642" s="8" t="s">
        <v>303</v>
      </c>
      <c r="D642" s="9" t="s">
        <v>1893</v>
      </c>
      <c r="E642" t="s" s="10">
        <v>1894</v>
      </c>
    </row>
    <row r="643">
      <c r="A643" s="6" t="s">
        <v>1895</v>
      </c>
      <c r="B643" s="7" t="s">
        <v>1641</v>
      </c>
      <c r="C643" s="8" t="s">
        <v>303</v>
      </c>
      <c r="D643" s="9" t="s">
        <v>1896</v>
      </c>
      <c r="E643" t="s" s="10">
        <v>1897</v>
      </c>
    </row>
    <row r="644">
      <c r="A644" s="6" t="s">
        <v>1898</v>
      </c>
      <c r="B644" s="7" t="s">
        <v>1641</v>
      </c>
      <c r="C644" s="8" t="s">
        <v>303</v>
      </c>
      <c r="D644" s="9" t="s">
        <v>1899</v>
      </c>
      <c r="E644" t="s" s="10">
        <v>1900</v>
      </c>
    </row>
    <row r="645">
      <c r="A645" s="6" t="s">
        <v>1901</v>
      </c>
      <c r="B645" s="7" t="s">
        <v>1641</v>
      </c>
      <c r="C645" s="8" t="s">
        <v>303</v>
      </c>
      <c r="D645" s="9" t="s">
        <v>1899</v>
      </c>
      <c r="E645" t="s" s="10">
        <v>1902</v>
      </c>
    </row>
    <row r="646">
      <c r="A646" s="6" t="s">
        <v>1903</v>
      </c>
      <c r="B646" s="7" t="s">
        <v>1641</v>
      </c>
      <c r="C646" s="8" t="s">
        <v>303</v>
      </c>
      <c r="D646" s="9" t="s">
        <v>1890</v>
      </c>
      <c r="E646" t="s" s="10">
        <v>1904</v>
      </c>
    </row>
    <row r="647">
      <c r="A647" s="6" t="s">
        <v>1905</v>
      </c>
      <c r="B647" s="7" t="s">
        <v>1641</v>
      </c>
      <c r="C647" s="8" t="s">
        <v>303</v>
      </c>
      <c r="D647" s="9" t="s">
        <v>1890</v>
      </c>
      <c r="E647" t="s" s="10">
        <v>1906</v>
      </c>
    </row>
    <row r="648">
      <c r="A648" s="6" t="s">
        <v>1907</v>
      </c>
      <c r="B648" s="7" t="s">
        <v>1641</v>
      </c>
      <c r="C648" s="8" t="s">
        <v>303</v>
      </c>
      <c r="D648" s="9" t="s">
        <v>1890</v>
      </c>
      <c r="E648" t="s" s="10">
        <v>1908</v>
      </c>
    </row>
    <row r="649">
      <c r="A649" s="6" t="s">
        <v>1909</v>
      </c>
      <c r="B649" s="7" t="s">
        <v>1641</v>
      </c>
      <c r="C649" s="8" t="s">
        <v>303</v>
      </c>
      <c r="D649" s="9" t="s">
        <v>1890</v>
      </c>
      <c r="E649" t="s" s="10">
        <v>1910</v>
      </c>
    </row>
    <row r="650">
      <c r="A650" s="6" t="s">
        <v>1911</v>
      </c>
      <c r="B650" s="7" t="s">
        <v>1641</v>
      </c>
      <c r="C650" s="8" t="s">
        <v>303</v>
      </c>
      <c r="D650" s="9" t="s">
        <v>1890</v>
      </c>
      <c r="E650" t="s" s="10">
        <v>1912</v>
      </c>
    </row>
    <row r="651">
      <c r="A651" s="6" t="s">
        <v>1913</v>
      </c>
      <c r="B651" s="7" t="s">
        <v>1641</v>
      </c>
      <c r="C651" s="8" t="s">
        <v>303</v>
      </c>
      <c r="D651" s="9" t="s">
        <v>1914</v>
      </c>
      <c r="E651" t="s" s="10">
        <v>1915</v>
      </c>
    </row>
    <row r="652">
      <c r="A652" s="6" t="s">
        <v>1916</v>
      </c>
      <c r="B652" s="7" t="s">
        <v>1641</v>
      </c>
      <c r="C652" s="8" t="s">
        <v>303</v>
      </c>
      <c r="D652" s="9" t="s">
        <v>1917</v>
      </c>
      <c r="E652" t="s" s="10">
        <v>1918</v>
      </c>
    </row>
    <row r="653">
      <c r="A653" s="6" t="s">
        <v>1919</v>
      </c>
      <c r="B653" s="7" t="s">
        <v>1641</v>
      </c>
      <c r="C653" s="8" t="s">
        <v>303</v>
      </c>
      <c r="D653" s="9" t="s">
        <v>1917</v>
      </c>
      <c r="E653" t="s" s="10">
        <v>1920</v>
      </c>
    </row>
    <row r="654">
      <c r="A654" s="6" t="s">
        <v>1921</v>
      </c>
      <c r="B654" s="7" t="s">
        <v>1641</v>
      </c>
      <c r="C654" s="8" t="s">
        <v>303</v>
      </c>
      <c r="D654" s="9" t="s">
        <v>1917</v>
      </c>
      <c r="E654" t="s" s="10">
        <v>1922</v>
      </c>
    </row>
    <row r="655">
      <c r="A655" s="6" t="s">
        <v>1923</v>
      </c>
      <c r="B655" s="7" t="s">
        <v>1641</v>
      </c>
      <c r="C655" s="8" t="s">
        <v>303</v>
      </c>
      <c r="D655" s="9" t="s">
        <v>1917</v>
      </c>
      <c r="E655" t="s" s="10">
        <v>1924</v>
      </c>
    </row>
    <row r="656">
      <c r="A656" s="6" t="s">
        <v>1925</v>
      </c>
      <c r="B656" s="7" t="s">
        <v>1641</v>
      </c>
      <c r="C656" s="8" t="s">
        <v>303</v>
      </c>
      <c r="D656" s="9" t="s">
        <v>1926</v>
      </c>
      <c r="E656" t="s" s="10">
        <v>1927</v>
      </c>
    </row>
    <row r="657">
      <c r="A657" s="6" t="s">
        <v>1928</v>
      </c>
      <c r="B657" s="7" t="s">
        <v>1641</v>
      </c>
      <c r="C657" s="8" t="s">
        <v>303</v>
      </c>
      <c r="D657" s="9" t="s">
        <v>1669</v>
      </c>
      <c r="E657" t="s" s="10">
        <v>1929</v>
      </c>
    </row>
    <row r="658">
      <c r="A658" s="6" t="s">
        <v>1930</v>
      </c>
      <c r="B658" s="7" t="s">
        <v>1641</v>
      </c>
      <c r="C658" s="8" t="s">
        <v>303</v>
      </c>
      <c r="D658" s="9" t="s">
        <v>1669</v>
      </c>
      <c r="E658" t="s" s="10">
        <v>1931</v>
      </c>
    </row>
    <row r="659">
      <c r="A659" s="6" t="s">
        <v>1932</v>
      </c>
      <c r="B659" s="7" t="s">
        <v>1641</v>
      </c>
      <c r="C659" s="8" t="s">
        <v>303</v>
      </c>
      <c r="D659" s="9" t="s">
        <v>1669</v>
      </c>
      <c r="E659" t="s" s="10">
        <v>1933</v>
      </c>
    </row>
    <row r="660">
      <c r="A660" s="6" t="s">
        <v>1934</v>
      </c>
      <c r="B660" s="7" t="s">
        <v>1641</v>
      </c>
      <c r="C660" s="8" t="s">
        <v>303</v>
      </c>
      <c r="D660" s="9" t="s">
        <v>1669</v>
      </c>
      <c r="E660" t="s" s="10">
        <v>1935</v>
      </c>
    </row>
    <row r="661">
      <c r="A661" s="6" t="s">
        <v>1936</v>
      </c>
      <c r="B661" s="7" t="s">
        <v>1641</v>
      </c>
      <c r="C661" s="8" t="s">
        <v>303</v>
      </c>
      <c r="D661" s="9" t="s">
        <v>1669</v>
      </c>
      <c r="E661" t="s" s="10">
        <v>1937</v>
      </c>
    </row>
    <row r="662">
      <c r="A662" s="6" t="s">
        <v>1938</v>
      </c>
      <c r="B662" s="7" t="s">
        <v>1641</v>
      </c>
      <c r="C662" s="8" t="s">
        <v>303</v>
      </c>
      <c r="D662" s="9" t="s">
        <v>1669</v>
      </c>
      <c r="E662" t="s" s="10">
        <v>1939</v>
      </c>
    </row>
    <row r="663">
      <c r="A663" s="6" t="s">
        <v>1940</v>
      </c>
      <c r="B663" s="7" t="s">
        <v>1641</v>
      </c>
      <c r="C663" s="8" t="s">
        <v>303</v>
      </c>
      <c r="D663" s="9" t="s">
        <v>1669</v>
      </c>
      <c r="E663" t="s" s="10">
        <v>1941</v>
      </c>
    </row>
    <row r="664">
      <c r="A664" s="6" t="s">
        <v>1942</v>
      </c>
      <c r="B664" s="7" t="s">
        <v>1641</v>
      </c>
      <c r="C664" s="8" t="s">
        <v>303</v>
      </c>
      <c r="D664" s="9" t="s">
        <v>1943</v>
      </c>
      <c r="E664" t="s" s="10">
        <v>1944</v>
      </c>
    </row>
    <row r="665">
      <c r="A665" s="6" t="s">
        <v>1945</v>
      </c>
      <c r="B665" s="7" t="s">
        <v>1641</v>
      </c>
      <c r="C665" s="8" t="s">
        <v>303</v>
      </c>
      <c r="D665" s="9" t="s">
        <v>1946</v>
      </c>
      <c r="E665" t="s" s="10">
        <v>1947</v>
      </c>
    </row>
    <row r="666">
      <c r="A666" s="6" t="s">
        <v>1948</v>
      </c>
      <c r="B666" s="7" t="s">
        <v>1641</v>
      </c>
      <c r="C666" s="8" t="s">
        <v>303</v>
      </c>
      <c r="D666" s="9" t="s">
        <v>1946</v>
      </c>
      <c r="E666" t="s" s="10">
        <v>1949</v>
      </c>
    </row>
    <row r="667">
      <c r="A667" s="6" t="s">
        <v>1950</v>
      </c>
      <c r="B667" s="7" t="s">
        <v>1641</v>
      </c>
      <c r="C667" s="8" t="s">
        <v>303</v>
      </c>
      <c r="D667" s="9" t="s">
        <v>1951</v>
      </c>
      <c r="E667" t="s" s="10">
        <v>1952</v>
      </c>
    </row>
    <row r="668">
      <c r="A668" s="6" t="s">
        <v>1953</v>
      </c>
      <c r="B668" s="7" t="s">
        <v>1641</v>
      </c>
      <c r="C668" s="8" t="s">
        <v>303</v>
      </c>
      <c r="D668" s="9" t="s">
        <v>1954</v>
      </c>
      <c r="E668" t="s" s="10">
        <v>1955</v>
      </c>
    </row>
    <row r="669">
      <c r="A669" s="6" t="s">
        <v>1956</v>
      </c>
      <c r="B669" s="7" t="s">
        <v>1641</v>
      </c>
      <c r="C669" s="8" t="s">
        <v>303</v>
      </c>
      <c r="D669" s="9" t="s">
        <v>1957</v>
      </c>
      <c r="E669" t="s" s="10">
        <v>1958</v>
      </c>
    </row>
    <row r="670">
      <c r="A670" s="6" t="s">
        <v>1959</v>
      </c>
      <c r="B670" s="7" t="s">
        <v>1641</v>
      </c>
      <c r="C670" s="8" t="s">
        <v>303</v>
      </c>
      <c r="D670" s="9" t="s">
        <v>1960</v>
      </c>
      <c r="E670" t="s" s="10">
        <v>1961</v>
      </c>
    </row>
    <row r="671">
      <c r="A671" s="6" t="s">
        <v>1962</v>
      </c>
      <c r="B671" s="7" t="s">
        <v>1641</v>
      </c>
      <c r="C671" s="8" t="s">
        <v>303</v>
      </c>
      <c r="D671" s="9" t="s">
        <v>1963</v>
      </c>
      <c r="E671" t="s" s="10">
        <v>1964</v>
      </c>
    </row>
    <row r="672">
      <c r="A672" s="6" t="s">
        <v>1965</v>
      </c>
      <c r="B672" s="7" t="s">
        <v>1641</v>
      </c>
      <c r="C672" s="8" t="s">
        <v>303</v>
      </c>
      <c r="D672" s="9" t="s">
        <v>1966</v>
      </c>
      <c r="E672" t="s" s="10">
        <v>1967</v>
      </c>
    </row>
    <row r="673">
      <c r="A673" s="6" t="s">
        <v>1968</v>
      </c>
      <c r="B673" s="7" t="s">
        <v>1641</v>
      </c>
      <c r="C673" s="8" t="s">
        <v>303</v>
      </c>
      <c r="D673" s="9" t="s">
        <v>1969</v>
      </c>
      <c r="E673" t="s" s="10">
        <v>1970</v>
      </c>
    </row>
    <row r="674">
      <c r="A674" s="6" t="s">
        <v>1971</v>
      </c>
      <c r="B674" s="7" t="s">
        <v>1641</v>
      </c>
      <c r="C674" s="8" t="s">
        <v>303</v>
      </c>
      <c r="D674" s="9" t="s">
        <v>1972</v>
      </c>
      <c r="E674" t="s" s="10">
        <v>1973</v>
      </c>
    </row>
    <row r="675">
      <c r="A675" s="6" t="s">
        <v>1974</v>
      </c>
      <c r="B675" s="7" t="s">
        <v>1641</v>
      </c>
      <c r="C675" s="8" t="s">
        <v>303</v>
      </c>
      <c r="D675" s="9" t="s">
        <v>1972</v>
      </c>
      <c r="E675" t="s" s="10">
        <v>1975</v>
      </c>
    </row>
    <row r="676">
      <c r="A676" s="6" t="s">
        <v>1976</v>
      </c>
      <c r="B676" s="7" t="s">
        <v>1641</v>
      </c>
      <c r="C676" s="8" t="s">
        <v>303</v>
      </c>
      <c r="D676" s="9" t="s">
        <v>1972</v>
      </c>
      <c r="E676" t="s" s="10">
        <v>1977</v>
      </c>
    </row>
    <row r="677">
      <c r="A677" s="6" t="s">
        <v>1978</v>
      </c>
      <c r="B677" s="7" t="s">
        <v>1641</v>
      </c>
      <c r="C677" s="8" t="s">
        <v>303</v>
      </c>
      <c r="D677" s="9" t="s">
        <v>1979</v>
      </c>
      <c r="E677" t="s" s="10">
        <v>1980</v>
      </c>
    </row>
    <row r="678">
      <c r="A678" s="6" t="s">
        <v>1981</v>
      </c>
      <c r="B678" s="7" t="s">
        <v>1641</v>
      </c>
      <c r="C678" s="8" t="s">
        <v>303</v>
      </c>
      <c r="D678" s="9" t="s">
        <v>1982</v>
      </c>
      <c r="E678" t="s" s="10">
        <v>1983</v>
      </c>
    </row>
    <row r="679">
      <c r="A679" s="6" t="s">
        <v>1984</v>
      </c>
      <c r="B679" s="7" t="s">
        <v>1641</v>
      </c>
      <c r="C679" s="8" t="s">
        <v>303</v>
      </c>
      <c r="D679" s="9" t="s">
        <v>1982</v>
      </c>
      <c r="E679" t="s" s="10">
        <v>1985</v>
      </c>
    </row>
    <row r="680">
      <c r="A680" s="6" t="s">
        <v>1986</v>
      </c>
      <c r="B680" s="7" t="s">
        <v>1641</v>
      </c>
      <c r="C680" s="8" t="s">
        <v>303</v>
      </c>
      <c r="D680" s="9" t="s">
        <v>1987</v>
      </c>
      <c r="E680" t="s" s="10">
        <v>1988</v>
      </c>
    </row>
    <row r="681">
      <c r="A681" s="6" t="s">
        <v>1989</v>
      </c>
      <c r="B681" s="7" t="s">
        <v>1641</v>
      </c>
      <c r="C681" s="8" t="s">
        <v>303</v>
      </c>
      <c r="D681" s="9" t="s">
        <v>1990</v>
      </c>
      <c r="E681" t="s" s="10">
        <v>1991</v>
      </c>
    </row>
    <row r="682">
      <c r="A682" s="6" t="s">
        <v>1992</v>
      </c>
      <c r="B682" s="7" t="s">
        <v>1641</v>
      </c>
      <c r="C682" s="8" t="s">
        <v>303</v>
      </c>
      <c r="D682" s="9" t="s">
        <v>1993</v>
      </c>
      <c r="E682" t="s" s="10">
        <v>1994</v>
      </c>
    </row>
    <row r="683">
      <c r="A683" s="6" t="s">
        <v>1995</v>
      </c>
      <c r="B683" s="7" t="s">
        <v>1641</v>
      </c>
      <c r="C683" s="8" t="s">
        <v>303</v>
      </c>
      <c r="D683" s="9" t="s">
        <v>1996</v>
      </c>
      <c r="E683" t="s" s="10">
        <v>1997</v>
      </c>
    </row>
    <row r="684">
      <c r="A684" s="6" t="s">
        <v>1998</v>
      </c>
      <c r="B684" s="7" t="s">
        <v>1641</v>
      </c>
      <c r="C684" s="8" t="s">
        <v>303</v>
      </c>
      <c r="D684" s="9" t="s">
        <v>1996</v>
      </c>
      <c r="E684" t="s" s="10">
        <v>1999</v>
      </c>
    </row>
    <row r="685">
      <c r="A685" s="6" t="s">
        <v>2000</v>
      </c>
      <c r="B685" s="7" t="s">
        <v>1641</v>
      </c>
      <c r="C685" s="8" t="s">
        <v>303</v>
      </c>
      <c r="D685" s="9" t="s">
        <v>2001</v>
      </c>
      <c r="E685" t="s" s="10">
        <v>2002</v>
      </c>
    </row>
    <row r="686">
      <c r="A686" s="6" t="s">
        <v>2003</v>
      </c>
      <c r="B686" s="7" t="s">
        <v>1641</v>
      </c>
      <c r="C686" s="8" t="s">
        <v>303</v>
      </c>
      <c r="D686" s="9" t="s">
        <v>2004</v>
      </c>
      <c r="E686" t="s" s="10">
        <v>2005</v>
      </c>
    </row>
    <row r="687">
      <c r="A687" s="6" t="s">
        <v>2006</v>
      </c>
      <c r="B687" s="7" t="s">
        <v>1641</v>
      </c>
      <c r="C687" s="8" t="s">
        <v>303</v>
      </c>
      <c r="D687" s="9" t="s">
        <v>2007</v>
      </c>
      <c r="E687" t="s" s="10">
        <v>2008</v>
      </c>
    </row>
    <row r="688">
      <c r="A688" s="6" t="s">
        <v>2009</v>
      </c>
      <c r="B688" s="7" t="s">
        <v>1641</v>
      </c>
      <c r="C688" s="8" t="s">
        <v>303</v>
      </c>
      <c r="D688" s="9" t="s">
        <v>2004</v>
      </c>
      <c r="E688" t="s" s="10">
        <v>2010</v>
      </c>
    </row>
    <row r="689">
      <c r="A689" s="6" t="s">
        <v>2011</v>
      </c>
      <c r="B689" s="7" t="s">
        <v>1641</v>
      </c>
      <c r="C689" s="8" t="s">
        <v>303</v>
      </c>
      <c r="D689" s="9" t="s">
        <v>2012</v>
      </c>
      <c r="E689" t="s" s="10">
        <v>2013</v>
      </c>
    </row>
    <row r="690">
      <c r="A690" s="6" t="s">
        <v>2014</v>
      </c>
      <c r="B690" s="7" t="s">
        <v>1641</v>
      </c>
      <c r="C690" s="8" t="s">
        <v>303</v>
      </c>
      <c r="D690" s="9" t="s">
        <v>2015</v>
      </c>
      <c r="E690" t="s" s="10">
        <v>2016</v>
      </c>
    </row>
    <row r="691">
      <c r="A691" s="6" t="s">
        <v>2017</v>
      </c>
      <c r="B691" s="7" t="s">
        <v>1641</v>
      </c>
      <c r="C691" s="8" t="s">
        <v>303</v>
      </c>
      <c r="D691" s="9" t="s">
        <v>2018</v>
      </c>
      <c r="E691" t="s" s="10">
        <v>2019</v>
      </c>
    </row>
    <row r="692">
      <c r="A692" s="6" t="s">
        <v>2020</v>
      </c>
      <c r="B692" s="7" t="s">
        <v>1641</v>
      </c>
      <c r="C692" s="8" t="s">
        <v>303</v>
      </c>
      <c r="D692" s="9" t="s">
        <v>2021</v>
      </c>
      <c r="E692" t="s" s="10">
        <v>2022</v>
      </c>
    </row>
    <row r="693">
      <c r="A693" s="6" t="s">
        <v>2023</v>
      </c>
      <c r="B693" s="7" t="s">
        <v>1641</v>
      </c>
      <c r="C693" s="8" t="s">
        <v>303</v>
      </c>
      <c r="D693" s="9" t="s">
        <v>2021</v>
      </c>
      <c r="E693" t="s" s="10">
        <v>2024</v>
      </c>
    </row>
    <row r="694">
      <c r="A694" s="6" t="s">
        <v>2025</v>
      </c>
      <c r="B694" s="7" t="s">
        <v>1641</v>
      </c>
      <c r="C694" s="8" t="s">
        <v>303</v>
      </c>
      <c r="D694" s="9" t="s">
        <v>2026</v>
      </c>
      <c r="E694" t="s" s="10">
        <v>2027</v>
      </c>
    </row>
    <row r="695">
      <c r="A695" s="6" t="s">
        <v>2028</v>
      </c>
      <c r="B695" s="7" t="s">
        <v>1641</v>
      </c>
      <c r="C695" s="8" t="s">
        <v>303</v>
      </c>
      <c r="D695" s="9" t="s">
        <v>2029</v>
      </c>
      <c r="E695" t="s" s="10">
        <v>2030</v>
      </c>
    </row>
    <row r="696">
      <c r="A696" s="6" t="s">
        <v>2031</v>
      </c>
      <c r="B696" s="7" t="s">
        <v>1641</v>
      </c>
      <c r="C696" s="8" t="s">
        <v>303</v>
      </c>
      <c r="D696" s="9" t="s">
        <v>2029</v>
      </c>
      <c r="E696" t="s" s="10">
        <v>2032</v>
      </c>
    </row>
    <row r="697">
      <c r="A697" s="6" t="s">
        <v>2033</v>
      </c>
      <c r="B697" s="7" t="s">
        <v>1641</v>
      </c>
      <c r="C697" s="8" t="s">
        <v>303</v>
      </c>
      <c r="D697" s="9" t="s">
        <v>2029</v>
      </c>
      <c r="E697" t="s" s="10">
        <v>2034</v>
      </c>
    </row>
    <row r="698">
      <c r="A698" s="6" t="s">
        <v>2035</v>
      </c>
      <c r="B698" s="7" t="s">
        <v>1641</v>
      </c>
      <c r="C698" s="8" t="s">
        <v>303</v>
      </c>
      <c r="D698" s="9" t="s">
        <v>2029</v>
      </c>
      <c r="E698" t="s" s="10">
        <v>2036</v>
      </c>
    </row>
    <row r="699">
      <c r="A699" s="6" t="s">
        <v>2037</v>
      </c>
      <c r="B699" s="7" t="s">
        <v>1641</v>
      </c>
      <c r="C699" s="8" t="s">
        <v>303</v>
      </c>
      <c r="D699" s="9" t="s">
        <v>2038</v>
      </c>
      <c r="E699" t="s" s="10">
        <v>2039</v>
      </c>
    </row>
    <row r="700">
      <c r="A700" s="6" t="s">
        <v>2040</v>
      </c>
      <c r="B700" s="7" t="s">
        <v>1641</v>
      </c>
      <c r="C700" s="8" t="s">
        <v>303</v>
      </c>
      <c r="D700" s="9" t="s">
        <v>2041</v>
      </c>
      <c r="E700" t="s" s="10">
        <v>2042</v>
      </c>
    </row>
    <row r="701">
      <c r="A701" s="6" t="s">
        <v>2043</v>
      </c>
      <c r="B701" s="7" t="s">
        <v>1641</v>
      </c>
      <c r="C701" s="8" t="s">
        <v>303</v>
      </c>
      <c r="D701" s="9" t="s">
        <v>2044</v>
      </c>
      <c r="E701" t="s" s="10">
        <v>2045</v>
      </c>
    </row>
    <row r="702">
      <c r="A702" s="6" t="s">
        <v>2046</v>
      </c>
      <c r="B702" s="7" t="s">
        <v>1641</v>
      </c>
      <c r="C702" s="8" t="s">
        <v>303</v>
      </c>
      <c r="D702" s="9" t="s">
        <v>2041</v>
      </c>
      <c r="E702" t="s" s="10">
        <v>2047</v>
      </c>
    </row>
    <row r="703">
      <c r="A703" s="6" t="s">
        <v>2048</v>
      </c>
      <c r="B703" s="7" t="s">
        <v>1641</v>
      </c>
      <c r="C703" s="8" t="s">
        <v>303</v>
      </c>
      <c r="D703" s="9" t="s">
        <v>2041</v>
      </c>
      <c r="E703" t="s" s="10">
        <v>2049</v>
      </c>
    </row>
    <row r="704">
      <c r="A704" s="6" t="s">
        <v>2050</v>
      </c>
      <c r="B704" s="7" t="s">
        <v>1641</v>
      </c>
      <c r="C704" s="8" t="s">
        <v>303</v>
      </c>
      <c r="D704" s="9" t="s">
        <v>2041</v>
      </c>
      <c r="E704" t="s" s="10">
        <v>2051</v>
      </c>
    </row>
    <row r="705">
      <c r="A705" s="6" t="s">
        <v>2052</v>
      </c>
      <c r="B705" s="7" t="s">
        <v>1641</v>
      </c>
      <c r="C705" s="8" t="s">
        <v>303</v>
      </c>
      <c r="D705" s="9" t="s">
        <v>2041</v>
      </c>
      <c r="E705" t="s" s="10">
        <v>2053</v>
      </c>
    </row>
    <row r="706">
      <c r="A706" s="6" t="s">
        <v>2054</v>
      </c>
      <c r="B706" s="7" t="s">
        <v>1641</v>
      </c>
      <c r="C706" s="8" t="s">
        <v>303</v>
      </c>
      <c r="D706" s="9" t="s">
        <v>2055</v>
      </c>
      <c r="E706" t="s" s="10">
        <v>2056</v>
      </c>
    </row>
    <row r="707">
      <c r="A707" s="6" t="s">
        <v>2057</v>
      </c>
      <c r="B707" s="7" t="s">
        <v>1641</v>
      </c>
      <c r="C707" s="8" t="s">
        <v>303</v>
      </c>
      <c r="D707" s="9" t="s">
        <v>2058</v>
      </c>
      <c r="E707" t="s" s="10">
        <v>2059</v>
      </c>
    </row>
    <row r="708">
      <c r="A708" s="6" t="s">
        <v>2060</v>
      </c>
      <c r="B708" s="7" t="s">
        <v>1641</v>
      </c>
      <c r="C708" s="8" t="s">
        <v>303</v>
      </c>
      <c r="D708" s="9" t="s">
        <v>2058</v>
      </c>
      <c r="E708" t="s" s="10">
        <v>2061</v>
      </c>
    </row>
    <row r="709">
      <c r="A709" s="6" t="s">
        <v>2062</v>
      </c>
      <c r="B709" s="7" t="s">
        <v>1641</v>
      </c>
      <c r="C709" s="8" t="s">
        <v>303</v>
      </c>
      <c r="D709" s="9" t="s">
        <v>2063</v>
      </c>
      <c r="E709" t="s" s="10">
        <v>2064</v>
      </c>
    </row>
    <row r="710">
      <c r="A710" s="6" t="s">
        <v>2065</v>
      </c>
      <c r="B710" s="7" t="s">
        <v>1641</v>
      </c>
      <c r="C710" s="8" t="s">
        <v>303</v>
      </c>
      <c r="D710" s="9" t="s">
        <v>2066</v>
      </c>
      <c r="E710" t="s" s="10">
        <v>2067</v>
      </c>
    </row>
    <row r="711">
      <c r="A711" s="6" t="s">
        <v>2068</v>
      </c>
      <c r="B711" s="7" t="s">
        <v>1641</v>
      </c>
      <c r="C711" s="8" t="s">
        <v>303</v>
      </c>
      <c r="D711" s="9" t="s">
        <v>2069</v>
      </c>
      <c r="E711" t="s" s="10">
        <v>2070</v>
      </c>
    </row>
    <row r="712">
      <c r="A712" s="6" t="s">
        <v>2071</v>
      </c>
      <c r="B712" s="7" t="s">
        <v>1641</v>
      </c>
      <c r="C712" s="8" t="s">
        <v>303</v>
      </c>
      <c r="D712" s="9" t="s">
        <v>2069</v>
      </c>
      <c r="E712" t="s" s="10">
        <v>2072</v>
      </c>
    </row>
    <row r="713">
      <c r="A713" s="6" t="s">
        <v>2073</v>
      </c>
      <c r="B713" s="7" t="s">
        <v>1641</v>
      </c>
      <c r="C713" s="8" t="s">
        <v>303</v>
      </c>
      <c r="D713" s="9" t="s">
        <v>2041</v>
      </c>
      <c r="E713" t="s" s="10">
        <v>2074</v>
      </c>
    </row>
    <row r="714">
      <c r="A714" s="6" t="s">
        <v>2075</v>
      </c>
      <c r="B714" s="7" t="s">
        <v>1641</v>
      </c>
      <c r="C714" s="8" t="s">
        <v>303</v>
      </c>
      <c r="D714" s="9" t="s">
        <v>1669</v>
      </c>
      <c r="E714" t="s" s="10">
        <v>2076</v>
      </c>
    </row>
    <row r="715">
      <c r="A715" s="6" t="s">
        <v>2077</v>
      </c>
      <c r="B715" s="7" t="s">
        <v>1641</v>
      </c>
      <c r="C715" s="8" t="s">
        <v>303</v>
      </c>
      <c r="D715" s="9" t="s">
        <v>1669</v>
      </c>
      <c r="E715" t="s" s="10">
        <v>2078</v>
      </c>
    </row>
    <row r="716">
      <c r="A716" s="6" t="s">
        <v>2079</v>
      </c>
      <c r="B716" s="7" t="s">
        <v>1641</v>
      </c>
      <c r="C716" s="8" t="s">
        <v>303</v>
      </c>
      <c r="D716" s="9" t="s">
        <v>1669</v>
      </c>
      <c r="E716" t="s" s="10">
        <v>2080</v>
      </c>
    </row>
    <row r="717">
      <c r="A717" s="6" t="s">
        <v>2081</v>
      </c>
      <c r="B717" s="7" t="s">
        <v>1641</v>
      </c>
      <c r="C717" s="8" t="s">
        <v>303</v>
      </c>
      <c r="D717" s="9" t="s">
        <v>2082</v>
      </c>
      <c r="E717" t="s" s="10">
        <v>2083</v>
      </c>
    </row>
    <row r="718">
      <c r="A718" s="6" t="s">
        <v>2084</v>
      </c>
      <c r="B718" s="7" t="s">
        <v>1641</v>
      </c>
      <c r="C718" s="8" t="s">
        <v>303</v>
      </c>
      <c r="D718" s="9" t="s">
        <v>2085</v>
      </c>
      <c r="E718" t="s" s="10">
        <v>2086</v>
      </c>
    </row>
    <row r="719">
      <c r="A719" s="6" t="s">
        <v>2087</v>
      </c>
      <c r="B719" s="7" t="s">
        <v>1641</v>
      </c>
      <c r="C719" s="8" t="s">
        <v>303</v>
      </c>
      <c r="D719" s="9" t="s">
        <v>2085</v>
      </c>
      <c r="E719" t="s" s="10">
        <v>2088</v>
      </c>
    </row>
    <row r="720">
      <c r="A720" s="6" t="s">
        <v>2089</v>
      </c>
      <c r="B720" s="7" t="s">
        <v>1641</v>
      </c>
      <c r="C720" s="8" t="s">
        <v>303</v>
      </c>
      <c r="D720" s="9" t="s">
        <v>2085</v>
      </c>
      <c r="E720" t="s" s="10">
        <v>2090</v>
      </c>
    </row>
    <row r="721">
      <c r="A721" s="6" t="s">
        <v>2091</v>
      </c>
      <c r="B721" s="7" t="s">
        <v>1641</v>
      </c>
      <c r="C721" s="8" t="s">
        <v>303</v>
      </c>
      <c r="D721" s="9" t="s">
        <v>2085</v>
      </c>
      <c r="E721" t="s" s="10">
        <v>2092</v>
      </c>
    </row>
    <row r="722">
      <c r="A722" s="6" t="s">
        <v>2093</v>
      </c>
      <c r="B722" s="7" t="s">
        <v>1641</v>
      </c>
      <c r="C722" s="8" t="s">
        <v>303</v>
      </c>
      <c r="D722" s="9" t="s">
        <v>1669</v>
      </c>
      <c r="E722" t="s" s="10">
        <v>2094</v>
      </c>
    </row>
    <row r="723">
      <c r="A723" s="6" t="s">
        <v>2095</v>
      </c>
      <c r="B723" s="7" t="s">
        <v>1641</v>
      </c>
      <c r="C723" s="8" t="s">
        <v>303</v>
      </c>
      <c r="D723" s="9" t="s">
        <v>2096</v>
      </c>
      <c r="E723" t="s" s="10">
        <v>2097</v>
      </c>
    </row>
    <row r="724">
      <c r="A724" s="6" t="s">
        <v>2098</v>
      </c>
      <c r="B724" s="7" t="s">
        <v>1641</v>
      </c>
      <c r="C724" s="8" t="s">
        <v>303</v>
      </c>
      <c r="D724" s="9" t="s">
        <v>2099</v>
      </c>
      <c r="E724" t="s" s="10">
        <v>2100</v>
      </c>
    </row>
    <row r="725">
      <c r="A725" s="6" t="s">
        <v>2101</v>
      </c>
      <c r="B725" s="7" t="s">
        <v>1641</v>
      </c>
      <c r="C725" s="8" t="s">
        <v>303</v>
      </c>
      <c r="D725" s="9" t="s">
        <v>2102</v>
      </c>
      <c r="E725" t="s" s="10">
        <v>2103</v>
      </c>
    </row>
    <row r="726">
      <c r="A726" s="6" t="s">
        <v>2104</v>
      </c>
      <c r="B726" s="7" t="s">
        <v>1641</v>
      </c>
      <c r="C726" s="8" t="s">
        <v>303</v>
      </c>
      <c r="D726" s="9" t="s">
        <v>2102</v>
      </c>
      <c r="E726" t="s" s="10">
        <v>2105</v>
      </c>
    </row>
    <row r="727">
      <c r="A727" s="6" t="s">
        <v>2106</v>
      </c>
      <c r="B727" s="7" t="s">
        <v>1641</v>
      </c>
      <c r="C727" s="8" t="s">
        <v>303</v>
      </c>
      <c r="D727" s="9" t="s">
        <v>2107</v>
      </c>
      <c r="E727" t="s" s="10">
        <v>2108</v>
      </c>
    </row>
    <row r="728">
      <c r="A728" s="6" t="s">
        <v>2109</v>
      </c>
      <c r="B728" s="7" t="s">
        <v>1641</v>
      </c>
      <c r="C728" s="8" t="s">
        <v>303</v>
      </c>
      <c r="D728" s="9" t="s">
        <v>2110</v>
      </c>
      <c r="E728" t="s" s="10">
        <v>2111</v>
      </c>
    </row>
    <row r="729">
      <c r="A729" s="6" t="s">
        <v>2112</v>
      </c>
      <c r="B729" s="7" t="s">
        <v>1641</v>
      </c>
      <c r="C729" s="8" t="s">
        <v>303</v>
      </c>
      <c r="D729" s="9" t="s">
        <v>2113</v>
      </c>
      <c r="E729" t="s" s="10">
        <v>2114</v>
      </c>
    </row>
    <row r="730">
      <c r="A730" s="6" t="s">
        <v>2115</v>
      </c>
      <c r="B730" s="7" t="s">
        <v>1641</v>
      </c>
      <c r="C730" s="8" t="s">
        <v>303</v>
      </c>
      <c r="D730" s="9" t="s">
        <v>2116</v>
      </c>
      <c r="E730" t="s" s="10">
        <v>2117</v>
      </c>
    </row>
    <row r="731">
      <c r="A731" s="6" t="s">
        <v>2118</v>
      </c>
      <c r="B731" s="7" t="s">
        <v>18</v>
      </c>
      <c r="C731" s="8" t="s">
        <v>303</v>
      </c>
      <c r="D731" s="9" t="s">
        <v>2119</v>
      </c>
      <c r="E731" t="s" s="10">
        <v>2120</v>
      </c>
    </row>
    <row r="732">
      <c r="A732" s="6" t="s">
        <v>2121</v>
      </c>
      <c r="B732" s="7" t="s">
        <v>18</v>
      </c>
      <c r="C732" s="8" t="s">
        <v>303</v>
      </c>
      <c r="D732" s="9" t="s">
        <v>2122</v>
      </c>
      <c r="E732" t="s" s="10">
        <v>2123</v>
      </c>
    </row>
    <row r="733">
      <c r="A733" s="6" t="s">
        <v>2124</v>
      </c>
      <c r="B733" s="7" t="s">
        <v>18</v>
      </c>
      <c r="C733" s="8" t="s">
        <v>303</v>
      </c>
      <c r="D733" s="9" t="s">
        <v>2125</v>
      </c>
      <c r="E733" t="s" s="10">
        <v>2126</v>
      </c>
    </row>
    <row r="734">
      <c r="A734" s="6" t="s">
        <v>2127</v>
      </c>
      <c r="B734" s="7" t="s">
        <v>56</v>
      </c>
      <c r="C734" s="8" t="s">
        <v>303</v>
      </c>
      <c r="D734" s="9" t="s">
        <v>2128</v>
      </c>
      <c r="E734" t="s" s="10">
        <v>2129</v>
      </c>
    </row>
    <row r="735">
      <c r="A735" s="6" t="s">
        <v>2130</v>
      </c>
      <c r="B735" s="7" t="s">
        <v>56</v>
      </c>
      <c r="C735" s="8" t="s">
        <v>303</v>
      </c>
      <c r="D735" s="9" t="s">
        <v>2131</v>
      </c>
      <c r="E735" t="s" s="10">
        <v>2132</v>
      </c>
    </row>
    <row r="736">
      <c r="A736" s="6" t="s">
        <v>2133</v>
      </c>
      <c r="B736" s="7" t="s">
        <v>56</v>
      </c>
      <c r="C736" s="8" t="s">
        <v>303</v>
      </c>
      <c r="D736" s="9" t="s">
        <v>2134</v>
      </c>
      <c r="E736" t="s" s="10">
        <v>2135</v>
      </c>
    </row>
    <row r="737">
      <c r="A737" s="6" t="s">
        <v>2136</v>
      </c>
      <c r="B737" s="7" t="s">
        <v>56</v>
      </c>
      <c r="C737" s="8" t="s">
        <v>303</v>
      </c>
      <c r="D737" s="9" t="s">
        <v>2137</v>
      </c>
      <c r="E737" t="s" s="10">
        <v>2138</v>
      </c>
    </row>
    <row r="738">
      <c r="A738" s="6" t="s">
        <v>2139</v>
      </c>
      <c r="B738" s="7" t="s">
        <v>56</v>
      </c>
      <c r="C738" s="8" t="s">
        <v>303</v>
      </c>
      <c r="D738" s="9" t="s">
        <v>2140</v>
      </c>
      <c r="E738" t="s" s="10">
        <v>2141</v>
      </c>
    </row>
    <row r="739">
      <c r="A739" s="6" t="s">
        <v>2142</v>
      </c>
      <c r="B739" s="7" t="s">
        <v>56</v>
      </c>
      <c r="C739" s="8" t="s">
        <v>303</v>
      </c>
      <c r="D739" s="9" t="s">
        <v>2143</v>
      </c>
      <c r="E739" t="s" s="10">
        <v>2144</v>
      </c>
    </row>
    <row r="740">
      <c r="A740" s="6" t="s">
        <v>2145</v>
      </c>
      <c r="B740" s="7" t="s">
        <v>56</v>
      </c>
      <c r="C740" s="8" t="s">
        <v>303</v>
      </c>
      <c r="D740" s="9" t="s">
        <v>2146</v>
      </c>
      <c r="E740" t="s" s="10">
        <v>2147</v>
      </c>
    </row>
    <row r="741">
      <c r="A741" s="6" t="s">
        <v>2148</v>
      </c>
      <c r="B741" s="7" t="s">
        <v>56</v>
      </c>
      <c r="C741" s="8" t="s">
        <v>303</v>
      </c>
      <c r="D741" s="9" t="s">
        <v>2149</v>
      </c>
      <c r="E741" t="s" s="10">
        <v>2150</v>
      </c>
    </row>
    <row r="742">
      <c r="A742" s="6" t="s">
        <v>2151</v>
      </c>
      <c r="B742" s="7" t="s">
        <v>56</v>
      </c>
      <c r="C742" s="8" t="s">
        <v>303</v>
      </c>
      <c r="D742" s="9" t="s">
        <v>2152</v>
      </c>
      <c r="E742" t="s" s="10">
        <v>2153</v>
      </c>
    </row>
    <row r="743">
      <c r="A743" s="6" t="s">
        <v>2154</v>
      </c>
      <c r="B743" s="7" t="s">
        <v>56</v>
      </c>
      <c r="C743" s="8" t="s">
        <v>303</v>
      </c>
      <c r="D743" s="9" t="s">
        <v>2155</v>
      </c>
      <c r="E743" t="s" s="10">
        <v>2156</v>
      </c>
    </row>
    <row r="744">
      <c r="A744" s="6" t="s">
        <v>2157</v>
      </c>
      <c r="B744" s="7" t="s">
        <v>56</v>
      </c>
      <c r="C744" s="8" t="s">
        <v>303</v>
      </c>
      <c r="D744" s="9" t="s">
        <v>2158</v>
      </c>
      <c r="E744" t="s" s="10">
        <v>2159</v>
      </c>
    </row>
    <row r="745">
      <c r="A745" s="6" t="s">
        <v>2160</v>
      </c>
      <c r="B745" s="7" t="s">
        <v>56</v>
      </c>
      <c r="C745" s="8" t="s">
        <v>303</v>
      </c>
      <c r="D745" s="9" t="s">
        <v>2161</v>
      </c>
      <c r="E745" t="s" s="10">
        <v>2162</v>
      </c>
    </row>
    <row r="746">
      <c r="A746" s="6" t="s">
        <v>2163</v>
      </c>
      <c r="B746" s="7" t="s">
        <v>56</v>
      </c>
      <c r="C746" s="8" t="s">
        <v>303</v>
      </c>
      <c r="D746" s="9" t="s">
        <v>2164</v>
      </c>
      <c r="E746" t="s" s="10">
        <v>2165</v>
      </c>
    </row>
    <row r="747">
      <c r="A747" s="6" t="s">
        <v>2166</v>
      </c>
      <c r="B747" s="7" t="s">
        <v>56</v>
      </c>
      <c r="C747" s="8" t="s">
        <v>303</v>
      </c>
      <c r="D747" s="9" t="s">
        <v>2167</v>
      </c>
      <c r="E747" t="s" s="10">
        <v>2168</v>
      </c>
    </row>
    <row r="748">
      <c r="A748" s="6" t="s">
        <v>2169</v>
      </c>
      <c r="B748" s="7" t="s">
        <v>56</v>
      </c>
      <c r="C748" s="8" t="s">
        <v>303</v>
      </c>
      <c r="D748" s="9" t="s">
        <v>2170</v>
      </c>
      <c r="E748" t="s" s="10">
        <v>2171</v>
      </c>
    </row>
    <row r="749">
      <c r="A749" s="6" t="s">
        <v>2172</v>
      </c>
      <c r="B749" s="7" t="s">
        <v>56</v>
      </c>
      <c r="C749" s="8" t="s">
        <v>303</v>
      </c>
      <c r="D749" s="9" t="s">
        <v>2173</v>
      </c>
      <c r="E749" t="s" s="10">
        <v>2174</v>
      </c>
    </row>
    <row r="750">
      <c r="A750" s="6" t="s">
        <v>2175</v>
      </c>
      <c r="B750" s="7" t="s">
        <v>56</v>
      </c>
      <c r="C750" s="8" t="s">
        <v>303</v>
      </c>
      <c r="D750" s="9" t="s">
        <v>2176</v>
      </c>
      <c r="E750" t="s" s="10">
        <v>2177</v>
      </c>
    </row>
    <row r="751">
      <c r="A751" s="6" t="s">
        <v>2178</v>
      </c>
      <c r="B751" s="7" t="s">
        <v>56</v>
      </c>
      <c r="C751" s="8" t="s">
        <v>303</v>
      </c>
      <c r="D751" s="9" t="s">
        <v>2179</v>
      </c>
      <c r="E751" t="s" s="10">
        <v>2180</v>
      </c>
    </row>
    <row r="752">
      <c r="A752" s="6" t="s">
        <v>2181</v>
      </c>
      <c r="B752" s="7" t="s">
        <v>56</v>
      </c>
      <c r="C752" s="8" t="s">
        <v>303</v>
      </c>
      <c r="D752" s="9" t="s">
        <v>2182</v>
      </c>
      <c r="E752" t="s" s="10">
        <v>2183</v>
      </c>
    </row>
    <row r="753">
      <c r="A753" s="6" t="s">
        <v>2184</v>
      </c>
      <c r="B753" s="7" t="s">
        <v>56</v>
      </c>
      <c r="C753" s="8" t="s">
        <v>303</v>
      </c>
      <c r="D753" s="9" t="s">
        <v>2185</v>
      </c>
      <c r="E753" t="s" s="10">
        <v>2186</v>
      </c>
    </row>
    <row r="754">
      <c r="A754" s="6" t="s">
        <v>2187</v>
      </c>
      <c r="B754" s="7" t="s">
        <v>56</v>
      </c>
      <c r="C754" s="8" t="s">
        <v>303</v>
      </c>
      <c r="D754" s="9" t="s">
        <v>2188</v>
      </c>
      <c r="E754" t="s" s="10">
        <v>2189</v>
      </c>
    </row>
    <row r="755">
      <c r="A755" s="6" t="s">
        <v>2190</v>
      </c>
      <c r="B755" s="7" t="s">
        <v>56</v>
      </c>
      <c r="C755" s="8" t="s">
        <v>303</v>
      </c>
      <c r="D755" s="9" t="s">
        <v>2191</v>
      </c>
      <c r="E755" t="s" s="10">
        <v>2192</v>
      </c>
    </row>
    <row r="756">
      <c r="A756" s="6" t="s">
        <v>2193</v>
      </c>
      <c r="B756" s="7" t="s">
        <v>56</v>
      </c>
      <c r="C756" s="8" t="s">
        <v>303</v>
      </c>
      <c r="D756" s="9" t="s">
        <v>2194</v>
      </c>
      <c r="E756" t="s" s="10">
        <v>2195</v>
      </c>
    </row>
    <row r="757">
      <c r="A757" s="6" t="s">
        <v>2196</v>
      </c>
      <c r="B757" s="7" t="s">
        <v>56</v>
      </c>
      <c r="C757" s="8" t="s">
        <v>303</v>
      </c>
      <c r="D757" s="9" t="s">
        <v>2197</v>
      </c>
      <c r="E757" t="s" s="10">
        <v>2198</v>
      </c>
    </row>
    <row r="758">
      <c r="A758" s="6" t="s">
        <v>2199</v>
      </c>
      <c r="B758" s="7" t="s">
        <v>56</v>
      </c>
      <c r="C758" s="8" t="s">
        <v>303</v>
      </c>
      <c r="D758" s="9" t="s">
        <v>16</v>
      </c>
      <c r="E758" t="s" s="10">
        <v>2200</v>
      </c>
    </row>
    <row r="759">
      <c r="A759" s="6" t="s">
        <v>2201</v>
      </c>
      <c r="B759" s="7" t="s">
        <v>56</v>
      </c>
      <c r="C759" s="8" t="s">
        <v>303</v>
      </c>
      <c r="D759" s="9" t="s">
        <v>16</v>
      </c>
      <c r="E759" t="s" s="10">
        <v>2202</v>
      </c>
    </row>
    <row r="760">
      <c r="A760" s="6" t="s">
        <v>2203</v>
      </c>
      <c r="B760" s="7" t="s">
        <v>56</v>
      </c>
      <c r="C760" s="8" t="s">
        <v>303</v>
      </c>
      <c r="D760" s="9" t="s">
        <v>16</v>
      </c>
      <c r="E760" t="s" s="10">
        <v>2204</v>
      </c>
    </row>
    <row r="761">
      <c r="A761" s="6" t="s">
        <v>2205</v>
      </c>
      <c r="B761" s="7" t="s">
        <v>56</v>
      </c>
      <c r="C761" s="8" t="s">
        <v>303</v>
      </c>
      <c r="D761" s="9" t="s">
        <v>2206</v>
      </c>
      <c r="E761" t="s" s="10">
        <v>2207</v>
      </c>
    </row>
    <row r="762">
      <c r="A762" s="6" t="s">
        <v>2208</v>
      </c>
      <c r="B762" s="7" t="s">
        <v>56</v>
      </c>
      <c r="C762" s="8" t="s">
        <v>303</v>
      </c>
      <c r="D762" s="9" t="s">
        <v>2209</v>
      </c>
      <c r="E762" t="s" s="10">
        <v>2210</v>
      </c>
    </row>
    <row r="763">
      <c r="A763" s="6" t="s">
        <v>2211</v>
      </c>
      <c r="B763" s="7" t="s">
        <v>56</v>
      </c>
      <c r="C763" s="8" t="s">
        <v>303</v>
      </c>
      <c r="D763" s="9" t="s">
        <v>16</v>
      </c>
      <c r="E763" t="s" s="10">
        <v>2212</v>
      </c>
    </row>
    <row r="764">
      <c r="A764"/>
      <c r="B764"/>
      <c r="C764"/>
      <c r="D764"/>
      <c r="E764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1">
    <dataValidation type="list" sqref="B2:B764" allowBlank="true" errorStyle="stop" showErrorMessage="true">
      <formula1>_polarion_1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270" r:id="rId271"/>
    <hyperlink ref="A271" r:id="rId272"/>
    <hyperlink ref="A272" r:id="rId273"/>
    <hyperlink ref="A273" r:id="rId274"/>
    <hyperlink ref="A274" r:id="rId275"/>
    <hyperlink ref="A275" r:id="rId276"/>
    <hyperlink ref="A276" r:id="rId277"/>
    <hyperlink ref="A277" r:id="rId278"/>
    <hyperlink ref="A278" r:id="rId279"/>
    <hyperlink ref="A279" r:id="rId280"/>
    <hyperlink ref="A280" r:id="rId281"/>
    <hyperlink ref="A281" r:id="rId282"/>
    <hyperlink ref="A282" r:id="rId283"/>
    <hyperlink ref="A283" r:id="rId284"/>
    <hyperlink ref="A284" r:id="rId285"/>
    <hyperlink ref="A285" r:id="rId286"/>
    <hyperlink ref="A286" r:id="rId287"/>
    <hyperlink ref="A287" r:id="rId288"/>
    <hyperlink ref="A288" r:id="rId289"/>
    <hyperlink ref="A289" r:id="rId290"/>
    <hyperlink ref="A290" r:id="rId291"/>
    <hyperlink ref="A291" r:id="rId292"/>
    <hyperlink ref="A292" r:id="rId293"/>
    <hyperlink ref="A293" r:id="rId294"/>
    <hyperlink ref="A294" r:id="rId295"/>
    <hyperlink ref="A295" r:id="rId296"/>
    <hyperlink ref="A296" r:id="rId297"/>
    <hyperlink ref="A297" r:id="rId298"/>
    <hyperlink ref="A298" r:id="rId299"/>
    <hyperlink ref="A299" r:id="rId300"/>
    <hyperlink ref="A300" r:id="rId301"/>
    <hyperlink ref="A301" r:id="rId302"/>
    <hyperlink ref="A302" r:id="rId303"/>
    <hyperlink ref="A303" r:id="rId304"/>
    <hyperlink ref="A304" r:id="rId305"/>
    <hyperlink ref="A305" r:id="rId306"/>
    <hyperlink ref="A306" r:id="rId307"/>
    <hyperlink ref="A307" r:id="rId308"/>
    <hyperlink ref="A308" r:id="rId309"/>
    <hyperlink ref="A309" r:id="rId310"/>
    <hyperlink ref="A310" r:id="rId311"/>
    <hyperlink ref="A311" r:id="rId312"/>
    <hyperlink ref="A312" r:id="rId313"/>
    <hyperlink ref="A313" r:id="rId314"/>
    <hyperlink ref="A314" r:id="rId315"/>
    <hyperlink ref="A315" r:id="rId316"/>
    <hyperlink ref="A316" r:id="rId317"/>
    <hyperlink ref="A317" r:id="rId318"/>
    <hyperlink ref="A318" r:id="rId319"/>
    <hyperlink ref="A319" r:id="rId320"/>
    <hyperlink ref="A320" r:id="rId321"/>
    <hyperlink ref="A321" r:id="rId322"/>
    <hyperlink ref="A322" r:id="rId323"/>
    <hyperlink ref="A323" r:id="rId324"/>
    <hyperlink ref="A324" r:id="rId325"/>
    <hyperlink ref="A325" r:id="rId326"/>
    <hyperlink ref="A326" r:id="rId327"/>
    <hyperlink ref="A327" r:id="rId328"/>
    <hyperlink ref="A328" r:id="rId329"/>
    <hyperlink ref="A329" r:id="rId330"/>
    <hyperlink ref="A330" r:id="rId331"/>
    <hyperlink ref="A331" r:id="rId332"/>
    <hyperlink ref="A332" r:id="rId333"/>
    <hyperlink ref="A333" r:id="rId334"/>
    <hyperlink ref="A334" r:id="rId335"/>
    <hyperlink ref="A335" r:id="rId336"/>
    <hyperlink ref="A336" r:id="rId337"/>
    <hyperlink ref="A337" r:id="rId338"/>
    <hyperlink ref="A338" r:id="rId339"/>
    <hyperlink ref="A339" r:id="rId340"/>
    <hyperlink ref="A340" r:id="rId341"/>
    <hyperlink ref="A341" r:id="rId342"/>
    <hyperlink ref="A342" r:id="rId343"/>
    <hyperlink ref="A343" r:id="rId344"/>
    <hyperlink ref="A344" r:id="rId345"/>
    <hyperlink ref="A345" r:id="rId346"/>
    <hyperlink ref="A346" r:id="rId347"/>
    <hyperlink ref="A347" r:id="rId348"/>
    <hyperlink ref="A348" r:id="rId349"/>
    <hyperlink ref="A349" r:id="rId350"/>
    <hyperlink ref="A350" r:id="rId351"/>
    <hyperlink ref="A351" r:id="rId352"/>
    <hyperlink ref="A352" r:id="rId353"/>
    <hyperlink ref="A353" r:id="rId354"/>
    <hyperlink ref="A354" r:id="rId355"/>
    <hyperlink ref="A355" r:id="rId356"/>
    <hyperlink ref="A356" r:id="rId357"/>
    <hyperlink ref="A357" r:id="rId358"/>
    <hyperlink ref="A358" r:id="rId359"/>
    <hyperlink ref="A359" r:id="rId360"/>
    <hyperlink ref="A360" r:id="rId361"/>
    <hyperlink ref="A361" r:id="rId362"/>
    <hyperlink ref="A362" r:id="rId363"/>
    <hyperlink ref="A363" r:id="rId364"/>
    <hyperlink ref="A364" r:id="rId365"/>
    <hyperlink ref="A365" r:id="rId366"/>
    <hyperlink ref="A366" r:id="rId367"/>
    <hyperlink ref="A367" r:id="rId368"/>
    <hyperlink ref="A368" r:id="rId369"/>
    <hyperlink ref="A369" r:id="rId370"/>
    <hyperlink ref="A370" r:id="rId371"/>
    <hyperlink ref="A371" r:id="rId372"/>
    <hyperlink ref="A372" r:id="rId373"/>
    <hyperlink ref="A373" r:id="rId374"/>
    <hyperlink ref="A374" r:id="rId375"/>
    <hyperlink ref="A375" r:id="rId376"/>
    <hyperlink ref="A376" r:id="rId377"/>
    <hyperlink ref="A377" r:id="rId378"/>
    <hyperlink ref="A378" r:id="rId379"/>
    <hyperlink ref="A379" r:id="rId380"/>
    <hyperlink ref="A380" r:id="rId381"/>
    <hyperlink ref="A381" r:id="rId382"/>
    <hyperlink ref="A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  <hyperlink ref="A434" r:id="rId435"/>
    <hyperlink ref="A435" r:id="rId436"/>
    <hyperlink ref="A436" r:id="rId437"/>
    <hyperlink ref="A437" r:id="rId438"/>
    <hyperlink ref="A438" r:id="rId439"/>
    <hyperlink ref="A439" r:id="rId440"/>
    <hyperlink ref="A440" r:id="rId441"/>
    <hyperlink ref="A441" r:id="rId442"/>
    <hyperlink ref="A442" r:id="rId443"/>
    <hyperlink ref="A443" r:id="rId444"/>
    <hyperlink ref="A444" r:id="rId445"/>
    <hyperlink ref="A445" r:id="rId446"/>
    <hyperlink ref="A446" r:id="rId447"/>
    <hyperlink ref="A447" r:id="rId448"/>
    <hyperlink ref="A448" r:id="rId449"/>
    <hyperlink ref="A449" r:id="rId450"/>
    <hyperlink ref="A450" r:id="rId451"/>
    <hyperlink ref="A451" r:id="rId452"/>
    <hyperlink ref="A452" r:id="rId453"/>
    <hyperlink ref="A453" r:id="rId454"/>
    <hyperlink ref="A454" r:id="rId455"/>
    <hyperlink ref="A455" r:id="rId456"/>
    <hyperlink ref="A456" r:id="rId457"/>
    <hyperlink ref="A457" r:id="rId458"/>
    <hyperlink ref="A458" r:id="rId459"/>
    <hyperlink ref="A459" r:id="rId460"/>
    <hyperlink ref="A460" r:id="rId461"/>
    <hyperlink ref="A461" r:id="rId462"/>
    <hyperlink ref="A462" r:id="rId463"/>
    <hyperlink ref="A463" r:id="rId464"/>
    <hyperlink ref="A464" r:id="rId465"/>
    <hyperlink ref="A465" r:id="rId466"/>
    <hyperlink ref="A466" r:id="rId467"/>
    <hyperlink ref="A467" r:id="rId468"/>
    <hyperlink ref="A468" r:id="rId469"/>
    <hyperlink ref="A469" r:id="rId470"/>
    <hyperlink ref="A470" r:id="rId471"/>
    <hyperlink ref="A471" r:id="rId472"/>
    <hyperlink ref="A472" r:id="rId473"/>
    <hyperlink ref="A473" r:id="rId474"/>
    <hyperlink ref="A474" r:id="rId475"/>
    <hyperlink ref="A475" r:id="rId476"/>
    <hyperlink ref="A476" r:id="rId477"/>
    <hyperlink ref="A477" r:id="rId478"/>
    <hyperlink ref="A478" r:id="rId479"/>
    <hyperlink ref="A479" r:id="rId480"/>
    <hyperlink ref="A480" r:id="rId481"/>
    <hyperlink ref="A481" r:id="rId482"/>
    <hyperlink ref="A482" r:id="rId483"/>
    <hyperlink ref="A483" r:id="rId484"/>
    <hyperlink ref="A484" r:id="rId485"/>
    <hyperlink ref="A485" r:id="rId486"/>
    <hyperlink ref="A486" r:id="rId487"/>
    <hyperlink ref="A487" r:id="rId488"/>
    <hyperlink ref="A488" r:id="rId489"/>
    <hyperlink ref="A489" r:id="rId490"/>
    <hyperlink ref="A490" r:id="rId491"/>
    <hyperlink ref="A491" r:id="rId492"/>
    <hyperlink ref="A492" r:id="rId493"/>
    <hyperlink ref="A493" r:id="rId494"/>
    <hyperlink ref="A494" r:id="rId495"/>
    <hyperlink ref="A495" r:id="rId496"/>
    <hyperlink ref="A496" r:id="rId497"/>
    <hyperlink ref="A497" r:id="rId498"/>
    <hyperlink ref="A498" r:id="rId499"/>
    <hyperlink ref="A499" r:id="rId500"/>
    <hyperlink ref="A500" r:id="rId501"/>
    <hyperlink ref="A501" r:id="rId502"/>
    <hyperlink ref="A502" r:id="rId503"/>
    <hyperlink ref="A503" r:id="rId504"/>
    <hyperlink ref="A504" r:id="rId505"/>
    <hyperlink ref="A505" r:id="rId506"/>
    <hyperlink ref="A506" r:id="rId507"/>
    <hyperlink ref="A507" r:id="rId508"/>
    <hyperlink ref="A508" r:id="rId509"/>
    <hyperlink ref="A509" r:id="rId510"/>
    <hyperlink ref="A510" r:id="rId511"/>
    <hyperlink ref="A511" r:id="rId512"/>
    <hyperlink ref="A512" r:id="rId513"/>
    <hyperlink ref="A513" r:id="rId514"/>
    <hyperlink ref="A514" r:id="rId515"/>
    <hyperlink ref="A515" r:id="rId516"/>
    <hyperlink ref="A516" r:id="rId517"/>
    <hyperlink ref="A517" r:id="rId518"/>
    <hyperlink ref="A518" r:id="rId519"/>
    <hyperlink ref="A519" r:id="rId520"/>
    <hyperlink ref="A520" r:id="rId521"/>
    <hyperlink ref="A521" r:id="rId522"/>
    <hyperlink ref="A522" r:id="rId523"/>
    <hyperlink ref="A523" r:id="rId524"/>
    <hyperlink ref="A524" r:id="rId525"/>
    <hyperlink ref="A525" r:id="rId526"/>
    <hyperlink ref="A526" r:id="rId527"/>
    <hyperlink ref="A527" r:id="rId528"/>
    <hyperlink ref="A528" r:id="rId529"/>
    <hyperlink ref="A529" r:id="rId530"/>
    <hyperlink ref="A530" r:id="rId531"/>
    <hyperlink ref="A531" r:id="rId532"/>
    <hyperlink ref="A532" r:id="rId533"/>
    <hyperlink ref="A533" r:id="rId534"/>
    <hyperlink ref="A534" r:id="rId535"/>
    <hyperlink ref="A535" r:id="rId536"/>
    <hyperlink ref="A536" r:id="rId537"/>
    <hyperlink ref="A537" r:id="rId538"/>
    <hyperlink ref="A538" r:id="rId539"/>
    <hyperlink ref="A539" r:id="rId540"/>
    <hyperlink ref="A540" r:id="rId541"/>
    <hyperlink ref="A541" r:id="rId542"/>
    <hyperlink ref="A542" r:id="rId543"/>
    <hyperlink ref="A543" r:id="rId544"/>
    <hyperlink ref="A544" r:id="rId545"/>
    <hyperlink ref="A545" r:id="rId546"/>
    <hyperlink ref="A546" r:id="rId547"/>
    <hyperlink ref="A547" r:id="rId548"/>
    <hyperlink ref="A548" r:id="rId549"/>
    <hyperlink ref="A549" r:id="rId550"/>
    <hyperlink ref="A550" r:id="rId551"/>
    <hyperlink ref="A551" r:id="rId552"/>
    <hyperlink ref="A552" r:id="rId553"/>
    <hyperlink ref="A553" r:id="rId554"/>
    <hyperlink ref="A554" r:id="rId555"/>
    <hyperlink ref="A555" r:id="rId556"/>
    <hyperlink ref="A556" r:id="rId557"/>
    <hyperlink ref="A557" r:id="rId558"/>
    <hyperlink ref="A558" r:id="rId559"/>
    <hyperlink ref="A559" r:id="rId560"/>
    <hyperlink ref="A560" r:id="rId561"/>
    <hyperlink ref="A561" r:id="rId562"/>
    <hyperlink ref="A562" r:id="rId563"/>
    <hyperlink ref="A563" r:id="rId564"/>
    <hyperlink ref="A564" r:id="rId565"/>
    <hyperlink ref="A565" r:id="rId566"/>
    <hyperlink ref="A566" r:id="rId567"/>
    <hyperlink ref="A567" r:id="rId568"/>
    <hyperlink ref="A568" r:id="rId569"/>
    <hyperlink ref="A569" r:id="rId570"/>
    <hyperlink ref="A570" r:id="rId571"/>
    <hyperlink ref="A571" r:id="rId572"/>
    <hyperlink ref="A572" r:id="rId573"/>
    <hyperlink ref="A573" r:id="rId574"/>
    <hyperlink ref="A574" r:id="rId575"/>
    <hyperlink ref="A575" r:id="rId576"/>
    <hyperlink ref="A576" r:id="rId577"/>
    <hyperlink ref="A577" r:id="rId578"/>
    <hyperlink ref="A578" r:id="rId579"/>
    <hyperlink ref="A579" r:id="rId580"/>
    <hyperlink ref="A580" r:id="rId581"/>
    <hyperlink ref="A581" r:id="rId582"/>
    <hyperlink ref="A582" r:id="rId583"/>
    <hyperlink ref="A583" r:id="rId584"/>
    <hyperlink ref="A584" r:id="rId585"/>
    <hyperlink ref="A585" r:id="rId586"/>
    <hyperlink ref="A586" r:id="rId587"/>
    <hyperlink ref="A587" r:id="rId588"/>
    <hyperlink ref="A588" r:id="rId589"/>
    <hyperlink ref="A589" r:id="rId590"/>
    <hyperlink ref="A590" r:id="rId591"/>
    <hyperlink ref="A591" r:id="rId592"/>
    <hyperlink ref="A592" r:id="rId593"/>
    <hyperlink ref="A593" r:id="rId594"/>
    <hyperlink ref="A594" r:id="rId595"/>
    <hyperlink ref="A595" r:id="rId596"/>
    <hyperlink ref="A596" r:id="rId597"/>
    <hyperlink ref="A597" r:id="rId598"/>
    <hyperlink ref="A598" r:id="rId599"/>
    <hyperlink ref="A599" r:id="rId600"/>
    <hyperlink ref="A600" r:id="rId601"/>
    <hyperlink ref="A601" r:id="rId602"/>
    <hyperlink ref="A602" r:id="rId603"/>
    <hyperlink ref="A603" r:id="rId604"/>
    <hyperlink ref="A604" r:id="rId605"/>
    <hyperlink ref="A605" r:id="rId606"/>
    <hyperlink ref="A606" r:id="rId607"/>
    <hyperlink ref="A607" r:id="rId608"/>
    <hyperlink ref="A608" r:id="rId609"/>
    <hyperlink ref="A609" r:id="rId610"/>
    <hyperlink ref="A610" r:id="rId611"/>
    <hyperlink ref="A611" r:id="rId612"/>
    <hyperlink ref="A612" r:id="rId613"/>
    <hyperlink ref="A613" r:id="rId614"/>
    <hyperlink ref="A614" r:id="rId615"/>
    <hyperlink ref="A615" r:id="rId616"/>
    <hyperlink ref="A616" r:id="rId617"/>
    <hyperlink ref="A617" r:id="rId618"/>
    <hyperlink ref="A618" r:id="rId619"/>
    <hyperlink ref="A619" r:id="rId620"/>
    <hyperlink ref="A620" r:id="rId621"/>
    <hyperlink ref="A621" r:id="rId622"/>
    <hyperlink ref="A622" r:id="rId623"/>
    <hyperlink ref="A623" r:id="rId624"/>
    <hyperlink ref="A624" r:id="rId625"/>
    <hyperlink ref="A625" r:id="rId626"/>
    <hyperlink ref="A626" r:id="rId627"/>
    <hyperlink ref="A627" r:id="rId628"/>
    <hyperlink ref="A628" r:id="rId629"/>
    <hyperlink ref="A629" r:id="rId630"/>
    <hyperlink ref="A630" r:id="rId631"/>
    <hyperlink ref="A631" r:id="rId632"/>
    <hyperlink ref="A632" r:id="rId633"/>
    <hyperlink ref="A633" r:id="rId634"/>
    <hyperlink ref="A634" r:id="rId635"/>
    <hyperlink ref="A635" r:id="rId636"/>
    <hyperlink ref="A636" r:id="rId637"/>
    <hyperlink ref="A637" r:id="rId638"/>
    <hyperlink ref="A638" r:id="rId639"/>
    <hyperlink ref="A639" r:id="rId640"/>
    <hyperlink ref="A640" r:id="rId641"/>
    <hyperlink ref="A641" r:id="rId642"/>
    <hyperlink ref="A642" r:id="rId643"/>
    <hyperlink ref="A643" r:id="rId644"/>
    <hyperlink ref="A644" r:id="rId645"/>
    <hyperlink ref="A645" r:id="rId646"/>
    <hyperlink ref="A646" r:id="rId647"/>
    <hyperlink ref="A647" r:id="rId648"/>
    <hyperlink ref="A648" r:id="rId649"/>
    <hyperlink ref="A649" r:id="rId650"/>
    <hyperlink ref="A650" r:id="rId651"/>
    <hyperlink ref="A651" r:id="rId652"/>
    <hyperlink ref="A652" r:id="rId653"/>
    <hyperlink ref="A653" r:id="rId654"/>
    <hyperlink ref="A654" r:id="rId655"/>
    <hyperlink ref="A655" r:id="rId656"/>
    <hyperlink ref="A656" r:id="rId657"/>
    <hyperlink ref="A657" r:id="rId658"/>
    <hyperlink ref="A658" r:id="rId659"/>
    <hyperlink ref="A659" r:id="rId660"/>
    <hyperlink ref="A660" r:id="rId661"/>
    <hyperlink ref="A661" r:id="rId662"/>
    <hyperlink ref="A662" r:id="rId663"/>
    <hyperlink ref="A663" r:id="rId664"/>
    <hyperlink ref="A664" r:id="rId665"/>
    <hyperlink ref="A665" r:id="rId666"/>
    <hyperlink ref="A666" r:id="rId667"/>
    <hyperlink ref="A667" r:id="rId668"/>
    <hyperlink ref="A668" r:id="rId669"/>
    <hyperlink ref="A669" r:id="rId670"/>
    <hyperlink ref="A670" r:id="rId671"/>
    <hyperlink ref="A671" r:id="rId672"/>
    <hyperlink ref="A672" r:id="rId673"/>
    <hyperlink ref="A673" r:id="rId674"/>
    <hyperlink ref="A674" r:id="rId675"/>
    <hyperlink ref="A675" r:id="rId676"/>
    <hyperlink ref="A676" r:id="rId677"/>
    <hyperlink ref="A677" r:id="rId678"/>
    <hyperlink ref="A678" r:id="rId679"/>
    <hyperlink ref="A679" r:id="rId680"/>
    <hyperlink ref="A680" r:id="rId681"/>
    <hyperlink ref="A681" r:id="rId682"/>
    <hyperlink ref="A682" r:id="rId683"/>
    <hyperlink ref="A683" r:id="rId684"/>
    <hyperlink ref="A684" r:id="rId685"/>
    <hyperlink ref="A685" r:id="rId686"/>
    <hyperlink ref="A686" r:id="rId687"/>
    <hyperlink ref="A687" r:id="rId688"/>
    <hyperlink ref="A688" r:id="rId689"/>
    <hyperlink ref="A689" r:id="rId690"/>
    <hyperlink ref="A690" r:id="rId691"/>
    <hyperlink ref="A691" r:id="rId692"/>
    <hyperlink ref="A692" r:id="rId693"/>
    <hyperlink ref="A693" r:id="rId694"/>
    <hyperlink ref="A694" r:id="rId695"/>
    <hyperlink ref="A695" r:id="rId696"/>
    <hyperlink ref="A696" r:id="rId697"/>
    <hyperlink ref="A697" r:id="rId698"/>
    <hyperlink ref="A698" r:id="rId699"/>
    <hyperlink ref="A699" r:id="rId700"/>
    <hyperlink ref="A700" r:id="rId701"/>
    <hyperlink ref="A701" r:id="rId702"/>
    <hyperlink ref="A702" r:id="rId703"/>
    <hyperlink ref="A703" r:id="rId704"/>
    <hyperlink ref="A704" r:id="rId705"/>
    <hyperlink ref="A705" r:id="rId706"/>
    <hyperlink ref="A706" r:id="rId707"/>
    <hyperlink ref="A707" r:id="rId708"/>
    <hyperlink ref="A708" r:id="rId709"/>
    <hyperlink ref="A709" r:id="rId710"/>
    <hyperlink ref="A710" r:id="rId711"/>
    <hyperlink ref="A711" r:id="rId712"/>
    <hyperlink ref="A712" r:id="rId713"/>
    <hyperlink ref="A713" r:id="rId714"/>
    <hyperlink ref="A714" r:id="rId715"/>
    <hyperlink ref="A715" r:id="rId716"/>
    <hyperlink ref="A716" r:id="rId717"/>
    <hyperlink ref="A717" r:id="rId718"/>
    <hyperlink ref="A718" r:id="rId719"/>
    <hyperlink ref="A719" r:id="rId720"/>
    <hyperlink ref="A720" r:id="rId721"/>
    <hyperlink ref="A721" r:id="rId722"/>
    <hyperlink ref="A722" r:id="rId723"/>
    <hyperlink ref="A723" r:id="rId724"/>
    <hyperlink ref="A724" r:id="rId725"/>
    <hyperlink ref="A725" r:id="rId726"/>
    <hyperlink ref="A726" r:id="rId727"/>
    <hyperlink ref="A727" r:id="rId728"/>
    <hyperlink ref="A728" r:id="rId729"/>
    <hyperlink ref="A729" r:id="rId730"/>
    <hyperlink ref="A730" r:id="rId731"/>
    <hyperlink ref="A731" r:id="rId732"/>
    <hyperlink ref="A732" r:id="rId733"/>
    <hyperlink ref="A733" r:id="rId734"/>
    <hyperlink ref="A734" r:id="rId735"/>
    <hyperlink ref="A735" r:id="rId736"/>
    <hyperlink ref="A736" r:id="rId737"/>
    <hyperlink ref="A737" r:id="rId738"/>
    <hyperlink ref="A738" r:id="rId739"/>
    <hyperlink ref="A739" r:id="rId740"/>
    <hyperlink ref="A740" r:id="rId741"/>
    <hyperlink ref="A741" r:id="rId742"/>
    <hyperlink ref="A742" r:id="rId743"/>
    <hyperlink ref="A743" r:id="rId744"/>
    <hyperlink ref="A744" r:id="rId745"/>
    <hyperlink ref="A745" r:id="rId746"/>
    <hyperlink ref="A746" r:id="rId747"/>
    <hyperlink ref="A747" r:id="rId748"/>
    <hyperlink ref="A748" r:id="rId749"/>
    <hyperlink ref="A749" r:id="rId750"/>
    <hyperlink ref="A750" r:id="rId751"/>
    <hyperlink ref="A751" r:id="rId752"/>
    <hyperlink ref="A752" r:id="rId753"/>
    <hyperlink ref="A753" r:id="rId754"/>
    <hyperlink ref="A754" r:id="rId755"/>
    <hyperlink ref="A755" r:id="rId756"/>
    <hyperlink ref="A756" r:id="rId757"/>
    <hyperlink ref="A757" r:id="rId758"/>
    <hyperlink ref="A758" r:id="rId759"/>
    <hyperlink ref="A759" r:id="rId760"/>
    <hyperlink ref="A760" r:id="rId761"/>
    <hyperlink ref="A761" r:id="rId762"/>
    <hyperlink ref="A762" r:id="rId763"/>
    <hyperlink ref="A763" r:id="rId764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customWidth="true" style="1" width="22.42578125" collapsed="false"/>
    <col min="2" max="2" customWidth="true" style="1" width="24.140625" collapsed="false"/>
    <col min="3" max="16384" style="1" width="8.85546875" collapsed="false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2219</v>
      </c>
    </row>
    <row r="3" spans="1:2" ht="15" customHeight="1" x14ac:dyDescent="0.2">
      <c r="A3" s="3" t="s">
        <v>7</v>
      </c>
      <c r="B3" s="3" t="s">
        <v>8</v>
      </c>
    </row>
    <row r="4" spans="1:2" ht="15" customHeight="1" x14ac:dyDescent="0.2">
      <c r="A4" s="4"/>
      <c r="B4" s="4"/>
    </row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5" t="s">
        <v>9</v>
      </c>
      <c r="B7" s="5" t="s">
        <v>10</v>
      </c>
    </row>
    <row r="8" spans="1:2" ht="15" customHeight="1" x14ac:dyDescent="0.2">
      <c r="A8" t="s">
        <v>11</v>
      </c>
      <c r="B8" s="5" t="s">
        <v>12</v>
      </c>
    </row>
    <row r="9" spans="1:2" x14ac:dyDescent="0.2">
      <c r="A9" t="s">
        <v>13</v>
      </c>
      <c r="B9" t="s">
        <v>14</v>
      </c>
    </row>
    <row r="10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782"/>
  <sheetViews>
    <sheetView workbookViewId="0"/>
  </sheetViews>
  <sheetFormatPr defaultRowHeight="15.0"/>
  <sheetData>
    <row r="3">
      <c r="A3" t="s">
        <v>9</v>
      </c>
      <c r="B3" t="s">
        <v>2213</v>
      </c>
      <c r="C3" t="s">
        <v>0</v>
      </c>
      <c r="D3" t="s">
        <v>2</v>
      </c>
    </row>
    <row r="4">
      <c r="A4" t="s">
        <v>2214</v>
      </c>
      <c r="B4" t="s">
        <v>2215</v>
      </c>
      <c r="C4" t="s">
        <v>2215</v>
      </c>
      <c r="D4" t="s">
        <v>10</v>
      </c>
    </row>
    <row r="5">
      <c r="A5" t="s">
        <v>2214</v>
      </c>
      <c r="B5" t="s">
        <v>2216</v>
      </c>
      <c r="C5" t="s">
        <v>2217</v>
      </c>
      <c r="D5" t="s">
        <v>10</v>
      </c>
    </row>
    <row r="6">
      <c r="A6" t="s">
        <v>2214</v>
      </c>
      <c r="B6" t="s">
        <v>18</v>
      </c>
      <c r="C6" t="s">
        <v>2218</v>
      </c>
      <c r="D6" t="s">
        <v>10</v>
      </c>
    </row>
    <row r="7">
      <c r="A7" t="s">
        <v>2214</v>
      </c>
      <c r="B7" t="s">
        <v>56</v>
      </c>
      <c r="C7" t="s">
        <v>2219</v>
      </c>
      <c r="D7" t="s">
        <v>10</v>
      </c>
    </row>
    <row r="8">
      <c r="A8" t="s">
        <v>2220</v>
      </c>
      <c r="B8" t="s">
        <v>2215</v>
      </c>
      <c r="C8" t="s">
        <v>2215</v>
      </c>
      <c r="D8" t="s">
        <v>10</v>
      </c>
    </row>
    <row r="9">
      <c r="A9" t="s">
        <v>2220</v>
      </c>
      <c r="B9" t="s">
        <v>2216</v>
      </c>
      <c r="C9" t="s">
        <v>2217</v>
      </c>
      <c r="D9" t="s">
        <v>10</v>
      </c>
    </row>
    <row r="10">
      <c r="A10" t="s">
        <v>2220</v>
      </c>
      <c r="B10" t="s">
        <v>18</v>
      </c>
      <c r="C10" t="s">
        <v>2218</v>
      </c>
      <c r="D10" t="s">
        <v>10</v>
      </c>
    </row>
    <row r="11">
      <c r="A11" t="s">
        <v>2220</v>
      </c>
      <c r="B11" t="s">
        <v>56</v>
      </c>
      <c r="C11" t="s">
        <v>2219</v>
      </c>
      <c r="D11" t="s">
        <v>10</v>
      </c>
    </row>
    <row r="13">
      <c r="A13" t="s">
        <v>2221</v>
      </c>
      <c r="B13" t="s">
        <v>2222</v>
      </c>
      <c r="C13" t="s">
        <v>2223</v>
      </c>
      <c r="D13" t="s">
        <v>2224</v>
      </c>
      <c r="E13" t="s">
        <v>2225</v>
      </c>
      <c r="F13" t="s">
        <v>2226</v>
      </c>
    </row>
    <row r="14">
      <c r="A14" t="s">
        <v>21</v>
      </c>
      <c r="B14" t="s">
        <v>2227</v>
      </c>
      <c r="C14" t="s">
        <v>2228</v>
      </c>
      <c r="D14" t="n">
        <v>0.0</v>
      </c>
      <c r="E14" t="s"/>
      <c r="F14" t="n">
        <v>1.0</v>
      </c>
    </row>
    <row r="15">
      <c r="A15" t="s">
        <v>24</v>
      </c>
      <c r="B15" t="s">
        <v>2227</v>
      </c>
      <c r="C15" t="s">
        <v>2229</v>
      </c>
      <c r="D15" t="n">
        <v>0.0</v>
      </c>
      <c r="E15" t="s"/>
      <c r="F15" t="n">
        <v>1.0</v>
      </c>
    </row>
    <row r="16">
      <c r="A16" t="s">
        <v>27</v>
      </c>
      <c r="B16" t="s">
        <v>2227</v>
      </c>
      <c r="C16" t="s">
        <v>2230</v>
      </c>
      <c r="D16" t="n">
        <v>0.0</v>
      </c>
      <c r="E16" t="s"/>
      <c r="F16" t="n">
        <v>1.0</v>
      </c>
    </row>
    <row r="17">
      <c r="A17" t="s">
        <v>30</v>
      </c>
      <c r="B17" t="s">
        <v>2227</v>
      </c>
      <c r="C17" t="s">
        <v>2231</v>
      </c>
      <c r="D17" t="n">
        <v>0.0</v>
      </c>
      <c r="E17" t="s"/>
      <c r="F17" t="n">
        <v>1.0</v>
      </c>
    </row>
    <row r="18">
      <c r="A18" t="s">
        <v>32</v>
      </c>
      <c r="B18" t="s">
        <v>2232</v>
      </c>
      <c r="C18" t="s">
        <v>2233</v>
      </c>
      <c r="D18" t="n">
        <v>0.0</v>
      </c>
      <c r="E18" t="s"/>
      <c r="F18" t="n">
        <v>1.0</v>
      </c>
    </row>
    <row r="19">
      <c r="A19" t="s">
        <v>34</v>
      </c>
      <c r="B19" t="s">
        <v>2234</v>
      </c>
      <c r="C19" t="s">
        <v>2235</v>
      </c>
      <c r="D19" t="n">
        <v>0.0</v>
      </c>
      <c r="E19" t="s"/>
      <c r="F19" t="n">
        <v>1.0</v>
      </c>
    </row>
    <row r="20">
      <c r="A20" t="s">
        <v>36</v>
      </c>
      <c r="B20" t="s">
        <v>2234</v>
      </c>
      <c r="C20" t="s">
        <v>2236</v>
      </c>
      <c r="D20" t="n">
        <v>0.0</v>
      </c>
      <c r="E20" t="s"/>
      <c r="F20" t="n">
        <v>1.0</v>
      </c>
    </row>
    <row r="21">
      <c r="A21" t="s">
        <v>39</v>
      </c>
      <c r="B21" t="s">
        <v>2227</v>
      </c>
      <c r="C21" t="s">
        <v>2237</v>
      </c>
      <c r="D21" t="n">
        <v>0.0</v>
      </c>
      <c r="E21" t="s"/>
      <c r="F21" t="n">
        <v>1.0</v>
      </c>
    </row>
    <row r="22">
      <c r="A22" t="s">
        <v>42</v>
      </c>
      <c r="B22" t="s">
        <v>2234</v>
      </c>
      <c r="C22" t="s">
        <v>2238</v>
      </c>
      <c r="D22" t="n">
        <v>0.0</v>
      </c>
      <c r="E22" t="s"/>
      <c r="F22" t="n">
        <v>1.0</v>
      </c>
    </row>
    <row r="23">
      <c r="A23" t="s">
        <v>45</v>
      </c>
      <c r="B23" t="s">
        <v>2227</v>
      </c>
      <c r="C23" t="s">
        <v>2239</v>
      </c>
      <c r="D23" t="n">
        <v>0.0</v>
      </c>
      <c r="E23" t="s"/>
      <c r="F23" t="n">
        <v>1.0</v>
      </c>
    </row>
    <row r="24">
      <c r="A24" t="s">
        <v>48</v>
      </c>
      <c r="B24" t="s">
        <v>2227</v>
      </c>
      <c r="C24" t="s">
        <v>2240</v>
      </c>
      <c r="D24" t="n">
        <v>0.0</v>
      </c>
      <c r="E24" t="s"/>
      <c r="F24" t="n">
        <v>1.0</v>
      </c>
    </row>
    <row r="25">
      <c r="A25" t="s">
        <v>51</v>
      </c>
      <c r="B25" t="s">
        <v>2227</v>
      </c>
      <c r="C25" t="s">
        <v>2241</v>
      </c>
      <c r="D25" t="n">
        <v>0.0</v>
      </c>
      <c r="E25" t="s"/>
      <c r="F25" t="n">
        <v>1.0</v>
      </c>
    </row>
    <row r="26">
      <c r="A26" t="s">
        <v>54</v>
      </c>
      <c r="B26" t="s">
        <v>2227</v>
      </c>
      <c r="C26" t="s">
        <v>2242</v>
      </c>
      <c r="D26" t="n">
        <v>0.0</v>
      </c>
      <c r="E26" t="s"/>
      <c r="F26" t="n">
        <v>1.0</v>
      </c>
    </row>
    <row r="27">
      <c r="A27" t="s">
        <v>58</v>
      </c>
      <c r="B27" t="s">
        <v>2243</v>
      </c>
      <c r="C27" t="s">
        <v>2244</v>
      </c>
      <c r="D27" t="n">
        <v>0.0</v>
      </c>
      <c r="E27" t="s"/>
      <c r="F27" t="n">
        <v>1.0</v>
      </c>
    </row>
    <row r="28">
      <c r="A28" t="s">
        <v>61</v>
      </c>
      <c r="B28" t="s">
        <v>2245</v>
      </c>
      <c r="C28" t="s">
        <v>2246</v>
      </c>
      <c r="D28" t="n">
        <v>0.0</v>
      </c>
      <c r="E28" t="s"/>
      <c r="F28" t="n">
        <v>1.0</v>
      </c>
    </row>
    <row r="29">
      <c r="A29" t="s">
        <v>64</v>
      </c>
      <c r="B29" t="s">
        <v>2245</v>
      </c>
      <c r="C29" t="s">
        <v>2247</v>
      </c>
      <c r="D29" t="n">
        <v>0.0</v>
      </c>
      <c r="E29" t="s"/>
      <c r="F29" t="n">
        <v>1.0</v>
      </c>
    </row>
    <row r="30">
      <c r="A30" t="s">
        <v>67</v>
      </c>
      <c r="B30" t="s">
        <v>2245</v>
      </c>
      <c r="C30" t="s">
        <v>2248</v>
      </c>
      <c r="D30" t="n">
        <v>0.0</v>
      </c>
      <c r="E30" t="s"/>
      <c r="F30" t="n">
        <v>1.0</v>
      </c>
    </row>
    <row r="31">
      <c r="A31" t="s">
        <v>70</v>
      </c>
      <c r="B31" t="s">
        <v>2234</v>
      </c>
      <c r="C31" t="s">
        <v>2249</v>
      </c>
      <c r="D31" t="n">
        <v>0.0</v>
      </c>
      <c r="E31" t="s"/>
      <c r="F31" t="n">
        <v>1.0</v>
      </c>
    </row>
    <row r="32">
      <c r="A32" t="s">
        <v>73</v>
      </c>
      <c r="B32" t="s">
        <v>2245</v>
      </c>
      <c r="C32" t="s">
        <v>2250</v>
      </c>
      <c r="D32" t="n">
        <v>0.0</v>
      </c>
      <c r="E32" t="s"/>
      <c r="F32" t="n">
        <v>1.0</v>
      </c>
    </row>
    <row r="33">
      <c r="A33" t="s">
        <v>76</v>
      </c>
      <c r="B33" t="s">
        <v>2245</v>
      </c>
      <c r="C33" t="s">
        <v>2251</v>
      </c>
      <c r="D33" t="n">
        <v>0.0</v>
      </c>
      <c r="E33" t="s"/>
      <c r="F33" t="n">
        <v>1.0</v>
      </c>
    </row>
    <row r="34">
      <c r="A34" t="s">
        <v>79</v>
      </c>
      <c r="B34" t="s">
        <v>2234</v>
      </c>
      <c r="C34" t="s">
        <v>2252</v>
      </c>
      <c r="D34" t="n">
        <v>0.0</v>
      </c>
      <c r="E34" t="s"/>
      <c r="F34" t="n">
        <v>1.0</v>
      </c>
    </row>
    <row r="35">
      <c r="A35" t="s">
        <v>82</v>
      </c>
      <c r="B35" t="s">
        <v>2234</v>
      </c>
      <c r="C35" t="s">
        <v>2253</v>
      </c>
      <c r="D35" t="n">
        <v>0.0</v>
      </c>
      <c r="E35" t="s"/>
      <c r="F35" t="n">
        <v>1.0</v>
      </c>
    </row>
    <row r="36">
      <c r="A36" t="s">
        <v>85</v>
      </c>
      <c r="B36" t="s">
        <v>2254</v>
      </c>
      <c r="C36" t="s">
        <v>2255</v>
      </c>
      <c r="D36" t="n">
        <v>0.0</v>
      </c>
      <c r="E36" t="s"/>
      <c r="F36" t="n">
        <v>1.0</v>
      </c>
    </row>
    <row r="37">
      <c r="A37" t="s">
        <v>88</v>
      </c>
      <c r="B37" t="s">
        <v>2254</v>
      </c>
      <c r="C37" t="s">
        <v>2256</v>
      </c>
      <c r="D37" t="n">
        <v>0.0</v>
      </c>
      <c r="E37" t="s"/>
      <c r="F37" t="n">
        <v>1.0</v>
      </c>
    </row>
    <row r="38">
      <c r="A38" t="s">
        <v>91</v>
      </c>
      <c r="B38" t="s">
        <v>2245</v>
      </c>
      <c r="C38" t="s">
        <v>2257</v>
      </c>
      <c r="D38" t="n">
        <v>0.0</v>
      </c>
      <c r="E38" t="s"/>
      <c r="F38" t="n">
        <v>1.0</v>
      </c>
    </row>
    <row r="39">
      <c r="A39" t="s">
        <v>94</v>
      </c>
      <c r="B39" t="s">
        <v>2258</v>
      </c>
      <c r="C39" t="s">
        <v>2259</v>
      </c>
      <c r="D39" t="n">
        <v>0.0</v>
      </c>
      <c r="E39" t="s"/>
      <c r="F39" t="n">
        <v>1.0</v>
      </c>
    </row>
    <row r="40">
      <c r="A40" t="s">
        <v>97</v>
      </c>
      <c r="B40" t="s">
        <v>2258</v>
      </c>
      <c r="C40" t="s">
        <v>2260</v>
      </c>
      <c r="D40" t="n">
        <v>0.0</v>
      </c>
      <c r="E40" t="s"/>
      <c r="F40" t="n">
        <v>1.0</v>
      </c>
    </row>
    <row r="41">
      <c r="A41" t="s">
        <v>100</v>
      </c>
      <c r="B41" t="s">
        <v>2258</v>
      </c>
      <c r="C41" t="s">
        <v>2261</v>
      </c>
      <c r="D41" t="n">
        <v>0.0</v>
      </c>
      <c r="E41" t="s"/>
      <c r="F41" t="n">
        <v>1.0</v>
      </c>
    </row>
    <row r="42">
      <c r="A42" t="s">
        <v>103</v>
      </c>
      <c r="B42" t="s">
        <v>2245</v>
      </c>
      <c r="C42" t="s">
        <v>2262</v>
      </c>
      <c r="D42" t="n">
        <v>0.0</v>
      </c>
      <c r="E42" t="s"/>
      <c r="F42" t="n">
        <v>1.0</v>
      </c>
    </row>
    <row r="43">
      <c r="A43" t="s">
        <v>106</v>
      </c>
      <c r="B43" t="s">
        <v>2263</v>
      </c>
      <c r="C43" t="s">
        <v>2264</v>
      </c>
      <c r="D43" t="n">
        <v>0.0</v>
      </c>
      <c r="E43" t="s"/>
      <c r="F43" t="n">
        <v>1.0</v>
      </c>
    </row>
    <row r="44">
      <c r="A44" t="s">
        <v>109</v>
      </c>
      <c r="B44" t="s">
        <v>2263</v>
      </c>
      <c r="C44" t="s">
        <v>2265</v>
      </c>
      <c r="D44" t="n">
        <v>0.0</v>
      </c>
      <c r="E44" t="s"/>
      <c r="F44" t="n">
        <v>1.0</v>
      </c>
    </row>
    <row r="45">
      <c r="A45" t="s">
        <v>112</v>
      </c>
      <c r="B45" t="s">
        <v>2227</v>
      </c>
      <c r="C45" t="s">
        <v>2266</v>
      </c>
      <c r="D45" t="n">
        <v>0.0</v>
      </c>
      <c r="E45" t="s"/>
      <c r="F45" t="n">
        <v>1.0</v>
      </c>
    </row>
    <row r="46">
      <c r="A46" t="s">
        <v>115</v>
      </c>
      <c r="B46" t="s">
        <v>2227</v>
      </c>
      <c r="C46" t="s">
        <v>2267</v>
      </c>
      <c r="D46" t="n">
        <v>0.0</v>
      </c>
      <c r="E46" t="s"/>
      <c r="F46" t="n">
        <v>1.0</v>
      </c>
    </row>
    <row r="47">
      <c r="A47" t="s">
        <v>118</v>
      </c>
      <c r="B47" t="s">
        <v>2227</v>
      </c>
      <c r="C47" t="s">
        <v>2268</v>
      </c>
      <c r="D47" t="n">
        <v>0.0</v>
      </c>
      <c r="E47" t="s"/>
      <c r="F47" t="n">
        <v>1.0</v>
      </c>
    </row>
    <row r="48">
      <c r="A48" t="s">
        <v>121</v>
      </c>
      <c r="B48" t="s">
        <v>2227</v>
      </c>
      <c r="C48" t="s">
        <v>2269</v>
      </c>
      <c r="D48" t="n">
        <v>0.0</v>
      </c>
      <c r="E48" t="s"/>
      <c r="F48" t="n">
        <v>1.0</v>
      </c>
    </row>
    <row r="49">
      <c r="A49" t="s">
        <v>124</v>
      </c>
      <c r="B49" t="s">
        <v>2254</v>
      </c>
      <c r="C49" t="s">
        <v>2270</v>
      </c>
      <c r="D49" t="n">
        <v>0.0</v>
      </c>
      <c r="E49" t="s"/>
      <c r="F49" t="n">
        <v>1.0</v>
      </c>
    </row>
    <row r="50">
      <c r="A50" t="s">
        <v>127</v>
      </c>
      <c r="B50" t="s">
        <v>2254</v>
      </c>
      <c r="C50" t="s">
        <v>2271</v>
      </c>
      <c r="D50" t="n">
        <v>0.0</v>
      </c>
      <c r="E50" t="s"/>
      <c r="F50" t="n">
        <v>1.0</v>
      </c>
    </row>
    <row r="51">
      <c r="A51" t="s">
        <v>130</v>
      </c>
      <c r="B51" t="s">
        <v>2254</v>
      </c>
      <c r="C51" t="s">
        <v>2272</v>
      </c>
      <c r="D51" t="n">
        <v>0.0</v>
      </c>
      <c r="E51" t="s"/>
      <c r="F51" t="n">
        <v>1.0</v>
      </c>
    </row>
    <row r="52">
      <c r="A52" t="s">
        <v>133</v>
      </c>
      <c r="B52" t="s">
        <v>2254</v>
      </c>
      <c r="C52" t="s">
        <v>2273</v>
      </c>
      <c r="D52" t="n">
        <v>0.0</v>
      </c>
      <c r="E52" t="s"/>
      <c r="F52" t="n">
        <v>1.0</v>
      </c>
    </row>
    <row r="53">
      <c r="A53" t="s">
        <v>136</v>
      </c>
      <c r="B53" t="s">
        <v>2274</v>
      </c>
      <c r="C53" t="s">
        <v>2275</v>
      </c>
      <c r="D53" t="n">
        <v>0.0</v>
      </c>
      <c r="E53" t="s"/>
      <c r="F53" t="n">
        <v>1.0</v>
      </c>
    </row>
    <row r="54">
      <c r="A54" t="s">
        <v>139</v>
      </c>
      <c r="B54" t="s">
        <v>2274</v>
      </c>
      <c r="C54" t="s">
        <v>2276</v>
      </c>
      <c r="D54" t="n">
        <v>0.0</v>
      </c>
      <c r="E54" t="s"/>
      <c r="F54" t="n">
        <v>1.0</v>
      </c>
    </row>
    <row r="55">
      <c r="A55" t="s">
        <v>142</v>
      </c>
      <c r="B55" t="s">
        <v>2277</v>
      </c>
      <c r="C55" t="s">
        <v>2278</v>
      </c>
      <c r="D55" t="n">
        <v>0.0</v>
      </c>
      <c r="E55" t="s"/>
      <c r="F55" t="n">
        <v>1.0</v>
      </c>
    </row>
    <row r="56">
      <c r="A56" t="s">
        <v>145</v>
      </c>
      <c r="B56" t="s">
        <v>2274</v>
      </c>
      <c r="C56" t="s">
        <v>2279</v>
      </c>
      <c r="D56" t="n">
        <v>0.0</v>
      </c>
      <c r="E56" t="s"/>
      <c r="F56" t="n">
        <v>1.0</v>
      </c>
    </row>
    <row r="57">
      <c r="A57" t="s">
        <v>148</v>
      </c>
      <c r="B57" t="s">
        <v>2227</v>
      </c>
      <c r="C57" t="s">
        <v>2280</v>
      </c>
      <c r="D57" t="n">
        <v>0.0</v>
      </c>
      <c r="E57" t="s"/>
      <c r="F57" t="n">
        <v>1.0</v>
      </c>
    </row>
    <row r="58">
      <c r="A58" t="s">
        <v>151</v>
      </c>
      <c r="B58" t="s">
        <v>2277</v>
      </c>
      <c r="C58" t="s">
        <v>2281</v>
      </c>
      <c r="D58" t="n">
        <v>0.0</v>
      </c>
      <c r="E58" t="s"/>
      <c r="F58" t="n">
        <v>1.0</v>
      </c>
    </row>
    <row r="59">
      <c r="A59" t="s">
        <v>154</v>
      </c>
      <c r="B59" t="s">
        <v>2227</v>
      </c>
      <c r="C59" t="s">
        <v>2282</v>
      </c>
      <c r="D59" t="n">
        <v>0.0</v>
      </c>
      <c r="E59" t="s"/>
      <c r="F59" t="n">
        <v>1.0</v>
      </c>
    </row>
    <row r="60">
      <c r="A60" t="s">
        <v>157</v>
      </c>
      <c r="B60" t="s">
        <v>2227</v>
      </c>
      <c r="C60" t="s">
        <v>2283</v>
      </c>
      <c r="D60" t="n">
        <v>0.0</v>
      </c>
      <c r="E60" t="s"/>
      <c r="F60" t="n">
        <v>1.0</v>
      </c>
    </row>
    <row r="61">
      <c r="A61" t="s">
        <v>160</v>
      </c>
      <c r="B61" t="s">
        <v>2263</v>
      </c>
      <c r="C61" t="s">
        <v>2284</v>
      </c>
      <c r="D61" t="n">
        <v>0.0</v>
      </c>
      <c r="E61" t="s"/>
      <c r="F61" t="n">
        <v>1.0</v>
      </c>
    </row>
    <row r="62">
      <c r="A62" t="s">
        <v>163</v>
      </c>
      <c r="B62" t="s">
        <v>2227</v>
      </c>
      <c r="C62" t="s">
        <v>2285</v>
      </c>
      <c r="D62" t="n">
        <v>0.0</v>
      </c>
      <c r="E62" t="s"/>
      <c r="F62" t="n">
        <v>1.0</v>
      </c>
    </row>
    <row r="63">
      <c r="A63" t="s">
        <v>166</v>
      </c>
      <c r="B63" t="s">
        <v>2227</v>
      </c>
      <c r="C63" t="s">
        <v>2286</v>
      </c>
      <c r="D63" t="n">
        <v>0.0</v>
      </c>
      <c r="E63" t="s"/>
      <c r="F63" t="n">
        <v>1.0</v>
      </c>
    </row>
    <row r="64">
      <c r="A64" t="s">
        <v>169</v>
      </c>
      <c r="B64" t="s">
        <v>2227</v>
      </c>
      <c r="C64" t="s">
        <v>2287</v>
      </c>
      <c r="D64" t="n">
        <v>0.0</v>
      </c>
      <c r="E64" t="s"/>
      <c r="F64" t="n">
        <v>1.0</v>
      </c>
    </row>
    <row r="65">
      <c r="A65" t="s">
        <v>172</v>
      </c>
      <c r="B65" t="s">
        <v>2227</v>
      </c>
      <c r="C65" t="s">
        <v>2288</v>
      </c>
      <c r="D65" t="n">
        <v>0.0</v>
      </c>
      <c r="E65" t="s"/>
      <c r="F65" t="n">
        <v>1.0</v>
      </c>
    </row>
    <row r="66">
      <c r="A66" t="s">
        <v>175</v>
      </c>
      <c r="B66" t="s">
        <v>2227</v>
      </c>
      <c r="C66" t="s">
        <v>2289</v>
      </c>
      <c r="D66" t="n">
        <v>0.0</v>
      </c>
      <c r="E66" t="s"/>
      <c r="F66" t="n">
        <v>1.0</v>
      </c>
    </row>
    <row r="67">
      <c r="A67" t="s">
        <v>178</v>
      </c>
      <c r="B67" t="s">
        <v>2227</v>
      </c>
      <c r="C67" t="s">
        <v>2290</v>
      </c>
      <c r="D67" t="n">
        <v>0.0</v>
      </c>
      <c r="E67" t="s"/>
      <c r="F67" t="n">
        <v>1.0</v>
      </c>
    </row>
    <row r="68">
      <c r="A68" t="s">
        <v>181</v>
      </c>
      <c r="B68" t="s">
        <v>2227</v>
      </c>
      <c r="C68" t="s">
        <v>2291</v>
      </c>
      <c r="D68" t="n">
        <v>0.0</v>
      </c>
      <c r="E68" t="s"/>
      <c r="F68" t="n">
        <v>1.0</v>
      </c>
    </row>
    <row r="69">
      <c r="A69" t="s">
        <v>184</v>
      </c>
      <c r="B69" t="s">
        <v>2227</v>
      </c>
      <c r="C69" t="s">
        <v>2292</v>
      </c>
      <c r="D69" t="n">
        <v>0.0</v>
      </c>
      <c r="E69" t="s"/>
      <c r="F69" t="n">
        <v>1.0</v>
      </c>
    </row>
    <row r="70">
      <c r="A70" t="s">
        <v>187</v>
      </c>
      <c r="B70" t="s">
        <v>2227</v>
      </c>
      <c r="C70" t="s">
        <v>2293</v>
      </c>
      <c r="D70" t="n">
        <v>0.0</v>
      </c>
      <c r="E70" t="s"/>
      <c r="F70" t="n">
        <v>1.0</v>
      </c>
    </row>
    <row r="71">
      <c r="A71" t="s">
        <v>190</v>
      </c>
      <c r="B71" t="s">
        <v>2227</v>
      </c>
      <c r="C71" t="s">
        <v>2294</v>
      </c>
      <c r="D71" t="n">
        <v>0.0</v>
      </c>
      <c r="E71" t="s"/>
      <c r="F71" t="n">
        <v>1.0</v>
      </c>
    </row>
    <row r="72">
      <c r="A72" t="s">
        <v>193</v>
      </c>
      <c r="B72" t="s">
        <v>2227</v>
      </c>
      <c r="C72" t="s">
        <v>2295</v>
      </c>
      <c r="D72" t="n">
        <v>0.0</v>
      </c>
      <c r="E72" t="s"/>
      <c r="F72" t="n">
        <v>1.0</v>
      </c>
    </row>
    <row r="73">
      <c r="A73" t="s">
        <v>196</v>
      </c>
      <c r="B73" t="s">
        <v>2227</v>
      </c>
      <c r="C73" t="s">
        <v>2296</v>
      </c>
      <c r="D73" t="n">
        <v>0.0</v>
      </c>
      <c r="E73" t="s"/>
      <c r="F73" t="n">
        <v>1.0</v>
      </c>
    </row>
    <row r="74">
      <c r="A74" t="s">
        <v>199</v>
      </c>
      <c r="B74" t="s">
        <v>2227</v>
      </c>
      <c r="C74" t="s">
        <v>2297</v>
      </c>
      <c r="D74" t="n">
        <v>0.0</v>
      </c>
      <c r="E74" t="s"/>
      <c r="F74" t="n">
        <v>1.0</v>
      </c>
    </row>
    <row r="75">
      <c r="A75" t="s">
        <v>202</v>
      </c>
      <c r="B75" t="s">
        <v>2227</v>
      </c>
      <c r="C75" t="s">
        <v>2298</v>
      </c>
      <c r="D75" t="n">
        <v>0.0</v>
      </c>
      <c r="E75" t="s"/>
      <c r="F75" t="n">
        <v>1.0</v>
      </c>
    </row>
    <row r="76">
      <c r="A76" t="s">
        <v>205</v>
      </c>
      <c r="B76" t="s">
        <v>2227</v>
      </c>
      <c r="C76" t="s">
        <v>2299</v>
      </c>
      <c r="D76" t="n">
        <v>0.0</v>
      </c>
      <c r="E76" t="s"/>
      <c r="F76" t="n">
        <v>1.0</v>
      </c>
    </row>
    <row r="77">
      <c r="A77" t="s">
        <v>208</v>
      </c>
      <c r="B77" t="s">
        <v>2227</v>
      </c>
      <c r="C77" t="s">
        <v>2300</v>
      </c>
      <c r="D77" t="n">
        <v>0.0</v>
      </c>
      <c r="E77" t="s"/>
      <c r="F77" t="n">
        <v>1.0</v>
      </c>
    </row>
    <row r="78">
      <c r="A78" t="s">
        <v>211</v>
      </c>
      <c r="B78" t="s">
        <v>2227</v>
      </c>
      <c r="C78" t="s">
        <v>2301</v>
      </c>
      <c r="D78" t="n">
        <v>0.0</v>
      </c>
      <c r="E78" t="s"/>
      <c r="F78" t="n">
        <v>1.0</v>
      </c>
    </row>
    <row r="79">
      <c r="A79" t="s">
        <v>214</v>
      </c>
      <c r="B79" t="s">
        <v>2227</v>
      </c>
      <c r="C79" t="s">
        <v>2302</v>
      </c>
      <c r="D79" t="n">
        <v>0.0</v>
      </c>
      <c r="E79" t="s"/>
      <c r="F79" t="n">
        <v>1.0</v>
      </c>
    </row>
    <row r="80">
      <c r="A80" t="s">
        <v>217</v>
      </c>
      <c r="B80" t="s">
        <v>2258</v>
      </c>
      <c r="C80" t="s">
        <v>2303</v>
      </c>
      <c r="D80" t="n">
        <v>0.0</v>
      </c>
      <c r="E80" t="s"/>
      <c r="F80" t="n">
        <v>1.0</v>
      </c>
    </row>
    <row r="81">
      <c r="A81" t="s">
        <v>220</v>
      </c>
      <c r="B81" t="s">
        <v>2263</v>
      </c>
      <c r="C81" t="s">
        <v>2304</v>
      </c>
      <c r="D81" t="n">
        <v>0.0</v>
      </c>
      <c r="E81" t="s"/>
      <c r="F81" t="n">
        <v>1.0</v>
      </c>
    </row>
    <row r="82">
      <c r="A82" t="s">
        <v>223</v>
      </c>
      <c r="B82" t="s">
        <v>2227</v>
      </c>
      <c r="C82" t="s">
        <v>2305</v>
      </c>
      <c r="D82" t="n">
        <v>0.0</v>
      </c>
      <c r="E82" t="s"/>
      <c r="F82" t="n">
        <v>1.0</v>
      </c>
    </row>
    <row r="83">
      <c r="A83" t="s">
        <v>226</v>
      </c>
      <c r="B83" t="s">
        <v>2227</v>
      </c>
      <c r="C83" t="s">
        <v>2306</v>
      </c>
      <c r="D83" t="n">
        <v>0.0</v>
      </c>
      <c r="E83" t="s"/>
      <c r="F83" t="n">
        <v>1.0</v>
      </c>
    </row>
    <row r="84">
      <c r="A84" t="s">
        <v>229</v>
      </c>
      <c r="B84" t="s">
        <v>2227</v>
      </c>
      <c r="C84" t="s">
        <v>2307</v>
      </c>
      <c r="D84" t="n">
        <v>0.0</v>
      </c>
      <c r="E84" t="s"/>
      <c r="F84" t="n">
        <v>1.0</v>
      </c>
    </row>
    <row r="85">
      <c r="A85" t="s">
        <v>232</v>
      </c>
      <c r="B85" t="s">
        <v>2308</v>
      </c>
      <c r="C85" t="s">
        <v>2309</v>
      </c>
      <c r="D85" t="n">
        <v>0.0</v>
      </c>
      <c r="E85" t="s"/>
      <c r="F85" t="n">
        <v>1.0</v>
      </c>
    </row>
    <row r="86">
      <c r="A86" t="s">
        <v>235</v>
      </c>
      <c r="B86" t="s">
        <v>2310</v>
      </c>
      <c r="C86" t="s">
        <v>2311</v>
      </c>
      <c r="D86" t="n">
        <v>0.0</v>
      </c>
      <c r="E86" t="s"/>
      <c r="F86" t="n">
        <v>1.0</v>
      </c>
    </row>
    <row r="87">
      <c r="A87" t="s">
        <v>238</v>
      </c>
      <c r="B87" t="s">
        <v>2227</v>
      </c>
      <c r="C87" t="s">
        <v>2312</v>
      </c>
      <c r="D87" t="n">
        <v>0.0</v>
      </c>
      <c r="E87" t="s"/>
      <c r="F87" t="n">
        <v>1.0</v>
      </c>
    </row>
    <row r="88">
      <c r="A88" t="s">
        <v>241</v>
      </c>
      <c r="B88" t="s">
        <v>2227</v>
      </c>
      <c r="C88" t="s">
        <v>2313</v>
      </c>
      <c r="D88" t="n">
        <v>0.0</v>
      </c>
      <c r="E88" t="s"/>
      <c r="F88" t="n">
        <v>1.0</v>
      </c>
    </row>
    <row r="89">
      <c r="A89" t="s">
        <v>244</v>
      </c>
      <c r="B89" t="s">
        <v>2314</v>
      </c>
      <c r="C89" t="s">
        <v>2315</v>
      </c>
      <c r="D89" t="n">
        <v>0.0</v>
      </c>
      <c r="E89" t="s"/>
      <c r="F89" t="n">
        <v>1.0</v>
      </c>
    </row>
    <row r="90">
      <c r="A90" t="s">
        <v>247</v>
      </c>
      <c r="B90" t="s">
        <v>2316</v>
      </c>
      <c r="C90" t="s">
        <v>2317</v>
      </c>
      <c r="D90" t="n">
        <v>0.0</v>
      </c>
      <c r="E90" t="s"/>
      <c r="F90" t="n">
        <v>1.0</v>
      </c>
    </row>
    <row r="91">
      <c r="A91" t="s">
        <v>250</v>
      </c>
      <c r="B91" t="s">
        <v>2318</v>
      </c>
      <c r="C91" t="s">
        <v>2319</v>
      </c>
      <c r="D91" t="n">
        <v>0.0</v>
      </c>
      <c r="E91" t="s"/>
      <c r="F91" t="n">
        <v>1.0</v>
      </c>
    </row>
    <row r="92">
      <c r="A92" t="s">
        <v>253</v>
      </c>
      <c r="B92" t="s">
        <v>2316</v>
      </c>
      <c r="C92" t="s">
        <v>2320</v>
      </c>
      <c r="D92" t="n">
        <v>0.0</v>
      </c>
      <c r="E92" t="s"/>
      <c r="F92" t="n">
        <v>1.0</v>
      </c>
    </row>
    <row r="93">
      <c r="A93" t="s">
        <v>256</v>
      </c>
      <c r="B93" t="s">
        <v>2321</v>
      </c>
      <c r="C93" t="s">
        <v>2322</v>
      </c>
      <c r="D93" t="n">
        <v>0.0</v>
      </c>
      <c r="E93" t="s"/>
      <c r="F93" t="n">
        <v>1.0</v>
      </c>
    </row>
    <row r="94">
      <c r="A94" t="s">
        <v>259</v>
      </c>
      <c r="B94" t="s">
        <v>2321</v>
      </c>
      <c r="C94" t="s">
        <v>2323</v>
      </c>
      <c r="D94" t="n">
        <v>0.0</v>
      </c>
      <c r="E94" t="s"/>
      <c r="F94" t="n">
        <v>1.0</v>
      </c>
    </row>
    <row r="95">
      <c r="A95" t="s">
        <v>262</v>
      </c>
      <c r="B95" t="s">
        <v>2263</v>
      </c>
      <c r="C95" t="s">
        <v>2324</v>
      </c>
      <c r="D95" t="n">
        <v>0.0</v>
      </c>
      <c r="E95" t="s"/>
      <c r="F95" t="n">
        <v>1.0</v>
      </c>
    </row>
    <row r="96">
      <c r="A96" t="s">
        <v>265</v>
      </c>
      <c r="B96" t="s">
        <v>2227</v>
      </c>
      <c r="C96" t="s">
        <v>2325</v>
      </c>
      <c r="D96" t="n">
        <v>0.0</v>
      </c>
      <c r="E96" t="s"/>
      <c r="F96" t="n">
        <v>1.0</v>
      </c>
    </row>
    <row r="97">
      <c r="A97" t="s">
        <v>268</v>
      </c>
      <c r="B97" t="s">
        <v>2227</v>
      </c>
      <c r="C97" t="s">
        <v>2326</v>
      </c>
      <c r="D97" t="n">
        <v>0.0</v>
      </c>
      <c r="E97" t="s"/>
      <c r="F97" t="n">
        <v>1.0</v>
      </c>
    </row>
    <row r="98">
      <c r="A98" t="s">
        <v>271</v>
      </c>
      <c r="B98" t="s">
        <v>2254</v>
      </c>
      <c r="C98" t="s">
        <v>2327</v>
      </c>
      <c r="D98" t="n">
        <v>0.0</v>
      </c>
      <c r="E98" t="s"/>
      <c r="F98" t="n">
        <v>1.0</v>
      </c>
    </row>
    <row r="99">
      <c r="A99" t="s">
        <v>274</v>
      </c>
      <c r="B99" t="s">
        <v>2254</v>
      </c>
      <c r="C99" t="s">
        <v>2328</v>
      </c>
      <c r="D99" t="n">
        <v>0.0</v>
      </c>
      <c r="E99" t="s"/>
      <c r="F99" t="n">
        <v>1.0</v>
      </c>
    </row>
    <row r="100">
      <c r="A100" t="s">
        <v>277</v>
      </c>
      <c r="B100" t="s">
        <v>2329</v>
      </c>
      <c r="C100" t="s">
        <v>2330</v>
      </c>
      <c r="D100" t="n">
        <v>0.0</v>
      </c>
      <c r="E100" t="s"/>
      <c r="F100" t="n">
        <v>1.0</v>
      </c>
    </row>
    <row r="101">
      <c r="A101" t="s">
        <v>280</v>
      </c>
      <c r="B101" t="s">
        <v>2329</v>
      </c>
      <c r="C101" t="s">
        <v>2331</v>
      </c>
      <c r="D101" t="n">
        <v>0.0</v>
      </c>
      <c r="E101" t="s"/>
      <c r="F101" t="n">
        <v>1.0</v>
      </c>
    </row>
    <row r="102">
      <c r="A102" t="s">
        <v>283</v>
      </c>
      <c r="B102" t="s">
        <v>2254</v>
      </c>
      <c r="C102" t="s">
        <v>2332</v>
      </c>
      <c r="D102" t="n">
        <v>0.0</v>
      </c>
      <c r="E102" t="s"/>
      <c r="F102" t="n">
        <v>1.0</v>
      </c>
    </row>
    <row r="103">
      <c r="A103" t="s">
        <v>286</v>
      </c>
      <c r="B103" t="s">
        <v>2254</v>
      </c>
      <c r="C103" t="s">
        <v>2333</v>
      </c>
      <c r="D103" t="n">
        <v>0.0</v>
      </c>
      <c r="E103" t="s"/>
      <c r="F103" t="n">
        <v>1.0</v>
      </c>
    </row>
    <row r="104">
      <c r="A104" t="s">
        <v>289</v>
      </c>
      <c r="B104" t="s">
        <v>2258</v>
      </c>
      <c r="C104" t="s">
        <v>2334</v>
      </c>
      <c r="D104" t="n">
        <v>0.0</v>
      </c>
      <c r="E104" t="s"/>
      <c r="F104" t="n">
        <v>1.0</v>
      </c>
    </row>
    <row r="105">
      <c r="A105" t="s">
        <v>292</v>
      </c>
      <c r="B105" t="s">
        <v>2227</v>
      </c>
      <c r="C105" t="s">
        <v>2335</v>
      </c>
      <c r="D105" t="n">
        <v>0.0</v>
      </c>
      <c r="E105" t="s"/>
      <c r="F105" t="n">
        <v>1.0</v>
      </c>
    </row>
    <row r="106">
      <c r="A106" t="s">
        <v>295</v>
      </c>
      <c r="B106" t="s">
        <v>2254</v>
      </c>
      <c r="C106" t="s">
        <v>2336</v>
      </c>
      <c r="D106" t="n">
        <v>0.0</v>
      </c>
      <c r="E106" t="s"/>
      <c r="F106" t="n">
        <v>1.0</v>
      </c>
    </row>
    <row r="107">
      <c r="A107" t="s">
        <v>298</v>
      </c>
      <c r="B107" t="s">
        <v>2314</v>
      </c>
      <c r="C107" t="s">
        <v>2337</v>
      </c>
      <c r="D107" t="n">
        <v>0.0</v>
      </c>
      <c r="E107" t="s"/>
      <c r="F107" t="n">
        <v>1.0</v>
      </c>
    </row>
    <row r="108">
      <c r="A108" t="s">
        <v>301</v>
      </c>
      <c r="B108" t="s">
        <v>2314</v>
      </c>
      <c r="C108" t="s">
        <v>2338</v>
      </c>
      <c r="D108" t="n">
        <v>0.0</v>
      </c>
      <c r="E108" t="s"/>
      <c r="F108" t="n">
        <v>1.0</v>
      </c>
    </row>
    <row r="109">
      <c r="A109" t="s">
        <v>305</v>
      </c>
      <c r="B109" t="s">
        <v>2339</v>
      </c>
      <c r="C109" t="s">
        <v>2340</v>
      </c>
      <c r="D109" t="n">
        <v>0.0</v>
      </c>
      <c r="E109" t="s"/>
      <c r="F109" t="n">
        <v>0.0</v>
      </c>
    </row>
    <row r="110">
      <c r="A110" t="s">
        <v>308</v>
      </c>
      <c r="B110" t="s">
        <v>2339</v>
      </c>
      <c r="C110" t="s">
        <v>2341</v>
      </c>
      <c r="D110" t="n">
        <v>0.0</v>
      </c>
      <c r="E110" t="s"/>
      <c r="F110" t="n">
        <v>0.0</v>
      </c>
    </row>
    <row r="111">
      <c r="A111" t="s">
        <v>311</v>
      </c>
      <c r="B111" t="s">
        <v>2342</v>
      </c>
      <c r="C111" t="s">
        <v>2343</v>
      </c>
      <c r="D111" t="n">
        <v>0.0</v>
      </c>
      <c r="E111" t="s"/>
      <c r="F111" t="n">
        <v>0.0</v>
      </c>
    </row>
    <row r="112">
      <c r="A112" t="s">
        <v>314</v>
      </c>
      <c r="B112" t="s">
        <v>2342</v>
      </c>
      <c r="C112" t="s">
        <v>2344</v>
      </c>
      <c r="D112" t="n">
        <v>0.0</v>
      </c>
      <c r="E112" t="s"/>
      <c r="F112" t="n">
        <v>0.0</v>
      </c>
    </row>
    <row r="113">
      <c r="A113" t="s">
        <v>317</v>
      </c>
      <c r="B113" t="s">
        <v>2342</v>
      </c>
      <c r="C113" t="s">
        <v>2345</v>
      </c>
      <c r="D113" t="n">
        <v>0.0</v>
      </c>
      <c r="E113" t="s"/>
      <c r="F113" t="n">
        <v>0.0</v>
      </c>
    </row>
    <row r="114">
      <c r="A114" t="s">
        <v>320</v>
      </c>
      <c r="B114" t="s">
        <v>2342</v>
      </c>
      <c r="C114" t="s">
        <v>2346</v>
      </c>
      <c r="D114" t="n">
        <v>0.0</v>
      </c>
      <c r="E114" t="s"/>
      <c r="F114" t="n">
        <v>0.0</v>
      </c>
    </row>
    <row r="115">
      <c r="A115" t="s">
        <v>323</v>
      </c>
      <c r="B115" t="s">
        <v>2342</v>
      </c>
      <c r="C115" t="s">
        <v>2347</v>
      </c>
      <c r="D115" t="n">
        <v>0.0</v>
      </c>
      <c r="E115" t="s"/>
      <c r="F115" t="n">
        <v>0.0</v>
      </c>
    </row>
    <row r="116">
      <c r="A116" t="s">
        <v>326</v>
      </c>
      <c r="B116" t="s">
        <v>2342</v>
      </c>
      <c r="C116" t="s">
        <v>2348</v>
      </c>
      <c r="D116" t="n">
        <v>0.0</v>
      </c>
      <c r="E116" t="s"/>
      <c r="F116" t="n">
        <v>0.0</v>
      </c>
    </row>
    <row r="117">
      <c r="A117" t="s">
        <v>328</v>
      </c>
      <c r="B117" t="s">
        <v>2342</v>
      </c>
      <c r="C117" t="s">
        <v>2349</v>
      </c>
      <c r="D117" t="n">
        <v>0.0</v>
      </c>
      <c r="E117" t="s"/>
      <c r="F117" t="n">
        <v>0.0</v>
      </c>
    </row>
    <row r="118">
      <c r="A118" t="s">
        <v>331</v>
      </c>
      <c r="B118" t="s">
        <v>2342</v>
      </c>
      <c r="C118" t="s">
        <v>2350</v>
      </c>
      <c r="D118" t="n">
        <v>0.0</v>
      </c>
      <c r="E118" t="s"/>
      <c r="F118" t="n">
        <v>0.0</v>
      </c>
    </row>
    <row r="119">
      <c r="A119" t="s">
        <v>334</v>
      </c>
      <c r="B119" t="s">
        <v>2339</v>
      </c>
      <c r="C119" t="s">
        <v>2351</v>
      </c>
      <c r="D119" t="n">
        <v>0.0</v>
      </c>
      <c r="E119" t="s"/>
      <c r="F119" t="n">
        <v>0.0</v>
      </c>
    </row>
    <row r="120">
      <c r="A120" t="s">
        <v>337</v>
      </c>
      <c r="B120" t="s">
        <v>2342</v>
      </c>
      <c r="C120" t="s">
        <v>2352</v>
      </c>
      <c r="D120" t="n">
        <v>0.0</v>
      </c>
      <c r="E120" t="s"/>
      <c r="F120" t="n">
        <v>0.0</v>
      </c>
    </row>
    <row r="121">
      <c r="A121" t="s">
        <v>340</v>
      </c>
      <c r="B121" t="s">
        <v>2342</v>
      </c>
      <c r="C121" t="s">
        <v>2353</v>
      </c>
      <c r="D121" t="n">
        <v>0.0</v>
      </c>
      <c r="E121" t="s"/>
      <c r="F121" t="n">
        <v>0.0</v>
      </c>
    </row>
    <row r="122">
      <c r="A122" t="s">
        <v>343</v>
      </c>
      <c r="B122" t="s">
        <v>2342</v>
      </c>
      <c r="C122" t="s">
        <v>2354</v>
      </c>
      <c r="D122" t="n">
        <v>0.0</v>
      </c>
      <c r="E122" t="s"/>
      <c r="F122" t="n">
        <v>0.0</v>
      </c>
    </row>
    <row r="123">
      <c r="A123" t="s">
        <v>346</v>
      </c>
      <c r="B123" t="s">
        <v>2355</v>
      </c>
      <c r="C123" t="s">
        <v>2356</v>
      </c>
      <c r="D123" t="n">
        <v>0.0</v>
      </c>
      <c r="E123" t="s"/>
      <c r="F123" t="n">
        <v>0.0</v>
      </c>
    </row>
    <row r="124">
      <c r="A124" t="s">
        <v>349</v>
      </c>
      <c r="B124" t="s">
        <v>2357</v>
      </c>
      <c r="C124" t="s">
        <v>2358</v>
      </c>
      <c r="D124" t="n">
        <v>0.0</v>
      </c>
      <c r="E124" t="s"/>
      <c r="F124" t="n">
        <v>0.0</v>
      </c>
    </row>
    <row r="125">
      <c r="A125" t="s">
        <v>352</v>
      </c>
      <c r="B125" t="s">
        <v>2357</v>
      </c>
      <c r="C125" t="s">
        <v>2359</v>
      </c>
      <c r="D125" t="n">
        <v>0.0</v>
      </c>
      <c r="E125" t="s"/>
      <c r="F125" t="n">
        <v>0.0</v>
      </c>
    </row>
    <row r="126">
      <c r="A126" t="s">
        <v>355</v>
      </c>
      <c r="B126" t="s">
        <v>2360</v>
      </c>
      <c r="C126" t="s">
        <v>2361</v>
      </c>
      <c r="D126" t="n">
        <v>0.0</v>
      </c>
      <c r="E126" t="s"/>
      <c r="F126" t="n">
        <v>0.0</v>
      </c>
    </row>
    <row r="127">
      <c r="A127" t="s">
        <v>358</v>
      </c>
      <c r="B127" t="s">
        <v>2362</v>
      </c>
      <c r="C127" t="s">
        <v>2363</v>
      </c>
      <c r="D127" t="n">
        <v>0.0</v>
      </c>
      <c r="E127" t="s"/>
      <c r="F127" t="n">
        <v>0.0</v>
      </c>
    </row>
    <row r="128">
      <c r="A128" t="s">
        <v>361</v>
      </c>
      <c r="B128" t="s">
        <v>2342</v>
      </c>
      <c r="C128" t="s">
        <v>2364</v>
      </c>
      <c r="D128" t="n">
        <v>0.0</v>
      </c>
      <c r="E128" t="s"/>
      <c r="F128" t="n">
        <v>0.0</v>
      </c>
    </row>
    <row r="129">
      <c r="A129" t="s">
        <v>364</v>
      </c>
      <c r="B129" t="s">
        <v>2342</v>
      </c>
      <c r="C129" t="s">
        <v>2365</v>
      </c>
      <c r="D129" t="n">
        <v>0.0</v>
      </c>
      <c r="E129" t="s"/>
      <c r="F129" t="n">
        <v>0.0</v>
      </c>
    </row>
    <row r="130">
      <c r="A130" t="s">
        <v>367</v>
      </c>
      <c r="B130" t="s">
        <v>2339</v>
      </c>
      <c r="C130" t="s">
        <v>2366</v>
      </c>
      <c r="D130" t="n">
        <v>0.0</v>
      </c>
      <c r="E130" t="s"/>
      <c r="F130" t="n">
        <v>0.0</v>
      </c>
    </row>
    <row r="131">
      <c r="A131" t="s">
        <v>370</v>
      </c>
      <c r="B131" t="s">
        <v>2342</v>
      </c>
      <c r="C131" t="s">
        <v>2367</v>
      </c>
      <c r="D131" t="n">
        <v>0.0</v>
      </c>
      <c r="E131" t="s"/>
      <c r="F131" t="n">
        <v>0.0</v>
      </c>
    </row>
    <row r="132">
      <c r="A132" t="s">
        <v>373</v>
      </c>
      <c r="B132" t="s">
        <v>2368</v>
      </c>
      <c r="C132" t="s">
        <v>2369</v>
      </c>
      <c r="D132" t="n">
        <v>0.0</v>
      </c>
      <c r="E132" t="s"/>
      <c r="F132" t="n">
        <v>0.0</v>
      </c>
    </row>
    <row r="133">
      <c r="A133" t="s">
        <v>376</v>
      </c>
      <c r="B133" t="s">
        <v>2339</v>
      </c>
      <c r="C133" t="s">
        <v>2370</v>
      </c>
      <c r="D133" t="n">
        <v>0.0</v>
      </c>
      <c r="E133" t="s"/>
      <c r="F133" t="n">
        <v>0.0</v>
      </c>
    </row>
    <row r="134">
      <c r="A134" t="s">
        <v>379</v>
      </c>
      <c r="B134" t="s">
        <v>2339</v>
      </c>
      <c r="C134" t="s">
        <v>2371</v>
      </c>
      <c r="D134" t="n">
        <v>0.0</v>
      </c>
      <c r="E134" t="s"/>
      <c r="F134" t="n">
        <v>0.0</v>
      </c>
    </row>
    <row r="135">
      <c r="A135" t="s">
        <v>382</v>
      </c>
      <c r="B135" t="s">
        <v>2342</v>
      </c>
      <c r="C135" t="s">
        <v>2372</v>
      </c>
      <c r="D135" t="n">
        <v>0.0</v>
      </c>
      <c r="E135" t="s"/>
      <c r="F135" t="n">
        <v>0.0</v>
      </c>
    </row>
    <row r="136">
      <c r="A136" t="s">
        <v>385</v>
      </c>
      <c r="B136" t="s">
        <v>2342</v>
      </c>
      <c r="C136" t="s">
        <v>2373</v>
      </c>
      <c r="D136" t="n">
        <v>0.0</v>
      </c>
      <c r="E136" t="s"/>
      <c r="F136" t="n">
        <v>0.0</v>
      </c>
    </row>
    <row r="137">
      <c r="A137" t="s">
        <v>387</v>
      </c>
      <c r="B137" t="s">
        <v>2342</v>
      </c>
      <c r="C137" t="s">
        <v>2374</v>
      </c>
      <c r="D137" t="n">
        <v>0.0</v>
      </c>
      <c r="E137" t="s"/>
      <c r="F137" t="n">
        <v>0.0</v>
      </c>
    </row>
    <row r="138">
      <c r="A138" t="s">
        <v>390</v>
      </c>
      <c r="B138" t="s">
        <v>2227</v>
      </c>
      <c r="C138" t="s">
        <v>2375</v>
      </c>
      <c r="D138" t="n">
        <v>0.0</v>
      </c>
      <c r="E138" t="s"/>
      <c r="F138" t="n">
        <v>1.0</v>
      </c>
    </row>
    <row r="139">
      <c r="A139" t="s">
        <v>393</v>
      </c>
      <c r="B139" t="s">
        <v>2376</v>
      </c>
      <c r="C139" t="s">
        <v>2377</v>
      </c>
      <c r="D139" t="n">
        <v>0.0</v>
      </c>
      <c r="E139" t="s"/>
      <c r="F139" t="n">
        <v>1.0</v>
      </c>
    </row>
    <row r="140">
      <c r="A140" t="s">
        <v>396</v>
      </c>
      <c r="B140" t="s">
        <v>2227</v>
      </c>
      <c r="C140" t="s">
        <v>2378</v>
      </c>
      <c r="D140" t="n">
        <v>0.0</v>
      </c>
      <c r="E140" t="s"/>
      <c r="F140" t="n">
        <v>1.0</v>
      </c>
    </row>
    <row r="141">
      <c r="A141" t="s">
        <v>399</v>
      </c>
      <c r="B141" t="s">
        <v>2379</v>
      </c>
      <c r="C141" t="s">
        <v>2380</v>
      </c>
      <c r="D141" t="n">
        <v>0.0</v>
      </c>
      <c r="E141" t="s"/>
      <c r="F141" t="n">
        <v>1.0</v>
      </c>
    </row>
    <row r="142">
      <c r="A142" t="s">
        <v>402</v>
      </c>
      <c r="B142" t="s">
        <v>2227</v>
      </c>
      <c r="C142" t="s">
        <v>2381</v>
      </c>
      <c r="D142" t="n">
        <v>0.0</v>
      </c>
      <c r="E142" t="s"/>
      <c r="F142" t="n">
        <v>1.0</v>
      </c>
    </row>
    <row r="143">
      <c r="A143" t="s">
        <v>405</v>
      </c>
      <c r="B143" t="s">
        <v>2227</v>
      </c>
      <c r="C143" t="s">
        <v>2382</v>
      </c>
      <c r="D143" t="n">
        <v>0.0</v>
      </c>
      <c r="E143" t="s"/>
      <c r="F143" t="n">
        <v>1.0</v>
      </c>
    </row>
    <row r="144">
      <c r="A144" t="s">
        <v>408</v>
      </c>
      <c r="B144" t="s">
        <v>2227</v>
      </c>
      <c r="C144" t="s">
        <v>2383</v>
      </c>
      <c r="D144" t="n">
        <v>0.0</v>
      </c>
      <c r="E144" t="s"/>
      <c r="F144" t="n">
        <v>1.0</v>
      </c>
    </row>
    <row r="145">
      <c r="A145" t="s">
        <v>411</v>
      </c>
      <c r="B145" t="s">
        <v>2227</v>
      </c>
      <c r="C145" t="s">
        <v>2384</v>
      </c>
      <c r="D145" t="n">
        <v>0.0</v>
      </c>
      <c r="E145" t="s"/>
      <c r="F145" t="n">
        <v>1.0</v>
      </c>
    </row>
    <row r="146">
      <c r="A146" t="s">
        <v>414</v>
      </c>
      <c r="B146" t="s">
        <v>2227</v>
      </c>
      <c r="C146" t="s">
        <v>2385</v>
      </c>
      <c r="D146" t="n">
        <v>0.0</v>
      </c>
      <c r="E146" t="s"/>
      <c r="F146" t="n">
        <v>1.0</v>
      </c>
    </row>
    <row r="147">
      <c r="A147" t="s">
        <v>417</v>
      </c>
      <c r="B147" t="s">
        <v>2227</v>
      </c>
      <c r="C147" t="s">
        <v>2386</v>
      </c>
      <c r="D147" t="n">
        <v>0.0</v>
      </c>
      <c r="E147" t="s"/>
      <c r="F147" t="n">
        <v>1.0</v>
      </c>
    </row>
    <row r="148">
      <c r="A148" t="s">
        <v>420</v>
      </c>
      <c r="B148" t="s">
        <v>2227</v>
      </c>
      <c r="C148" t="s">
        <v>2387</v>
      </c>
      <c r="D148" t="n">
        <v>0.0</v>
      </c>
      <c r="E148" t="s"/>
      <c r="F148" t="n">
        <v>1.0</v>
      </c>
    </row>
    <row r="149">
      <c r="A149" t="s">
        <v>423</v>
      </c>
      <c r="B149" t="s">
        <v>2227</v>
      </c>
      <c r="C149" t="s">
        <v>2388</v>
      </c>
      <c r="D149" t="n">
        <v>0.0</v>
      </c>
      <c r="E149" t="s"/>
      <c r="F149" t="n">
        <v>1.0</v>
      </c>
    </row>
    <row r="150">
      <c r="A150" t="s">
        <v>426</v>
      </c>
      <c r="B150" t="s">
        <v>2227</v>
      </c>
      <c r="C150" t="s">
        <v>2389</v>
      </c>
      <c r="D150" t="n">
        <v>0.0</v>
      </c>
      <c r="E150" t="s"/>
      <c r="F150" t="n">
        <v>1.0</v>
      </c>
    </row>
    <row r="151">
      <c r="A151" t="s">
        <v>429</v>
      </c>
      <c r="B151" t="s">
        <v>2227</v>
      </c>
      <c r="C151" t="s">
        <v>2390</v>
      </c>
      <c r="D151" t="n">
        <v>0.0</v>
      </c>
      <c r="E151" t="s"/>
      <c r="F151" t="n">
        <v>1.0</v>
      </c>
    </row>
    <row r="152">
      <c r="A152" t="s">
        <v>432</v>
      </c>
      <c r="B152" t="s">
        <v>2227</v>
      </c>
      <c r="C152" t="s">
        <v>2391</v>
      </c>
      <c r="D152" t="n">
        <v>0.0</v>
      </c>
      <c r="E152" t="s"/>
      <c r="F152" t="n">
        <v>1.0</v>
      </c>
    </row>
    <row r="153">
      <c r="A153" t="s">
        <v>435</v>
      </c>
      <c r="B153" t="s">
        <v>2227</v>
      </c>
      <c r="C153" t="s">
        <v>2392</v>
      </c>
      <c r="D153" t="n">
        <v>0.0</v>
      </c>
      <c r="E153" t="s"/>
      <c r="F153" t="n">
        <v>1.0</v>
      </c>
    </row>
    <row r="154">
      <c r="A154" t="s">
        <v>438</v>
      </c>
      <c r="B154" t="s">
        <v>2227</v>
      </c>
      <c r="C154" t="s">
        <v>2393</v>
      </c>
      <c r="D154" t="n">
        <v>0.0</v>
      </c>
      <c r="E154" t="s"/>
      <c r="F154" t="n">
        <v>1.0</v>
      </c>
    </row>
    <row r="155">
      <c r="A155" t="s">
        <v>441</v>
      </c>
      <c r="B155" t="s">
        <v>2227</v>
      </c>
      <c r="C155" t="s">
        <v>2394</v>
      </c>
      <c r="D155" t="n">
        <v>0.0</v>
      </c>
      <c r="E155" t="s"/>
      <c r="F155" t="n">
        <v>1.0</v>
      </c>
    </row>
    <row r="156">
      <c r="A156" t="s">
        <v>444</v>
      </c>
      <c r="B156" t="s">
        <v>2227</v>
      </c>
      <c r="C156" t="s">
        <v>2395</v>
      </c>
      <c r="D156" t="n">
        <v>0.0</v>
      </c>
      <c r="E156" t="s"/>
      <c r="F156" t="n">
        <v>1.0</v>
      </c>
    </row>
    <row r="157">
      <c r="A157" t="s">
        <v>447</v>
      </c>
      <c r="B157" t="s">
        <v>2227</v>
      </c>
      <c r="C157" t="s">
        <v>2396</v>
      </c>
      <c r="D157" t="n">
        <v>0.0</v>
      </c>
      <c r="E157" t="s"/>
      <c r="F157" t="n">
        <v>1.0</v>
      </c>
    </row>
    <row r="158">
      <c r="A158" t="s">
        <v>450</v>
      </c>
      <c r="B158" t="s">
        <v>2397</v>
      </c>
      <c r="C158" t="s">
        <v>2398</v>
      </c>
      <c r="D158" t="n">
        <v>0.0</v>
      </c>
      <c r="E158" t="s"/>
      <c r="F158" t="n">
        <v>1.0</v>
      </c>
    </row>
    <row r="159">
      <c r="A159" t="s">
        <v>453</v>
      </c>
      <c r="B159" t="s">
        <v>2399</v>
      </c>
      <c r="C159" t="s">
        <v>2400</v>
      </c>
      <c r="D159" t="n">
        <v>0.0</v>
      </c>
      <c r="E159" t="s"/>
      <c r="F159" t="n">
        <v>1.0</v>
      </c>
    </row>
    <row r="160">
      <c r="A160" t="s">
        <v>456</v>
      </c>
      <c r="B160" t="s">
        <v>2227</v>
      </c>
      <c r="C160" t="s">
        <v>2401</v>
      </c>
      <c r="D160" t="n">
        <v>0.0</v>
      </c>
      <c r="E160" t="s"/>
      <c r="F160" t="n">
        <v>1.0</v>
      </c>
    </row>
    <row r="161">
      <c r="A161" t="s">
        <v>459</v>
      </c>
      <c r="B161" t="s">
        <v>2402</v>
      </c>
      <c r="C161" t="s">
        <v>2403</v>
      </c>
      <c r="D161" t="n">
        <v>0.0</v>
      </c>
      <c r="E161" t="s"/>
      <c r="F161" t="n">
        <v>1.0</v>
      </c>
    </row>
    <row r="162">
      <c r="A162" t="s">
        <v>462</v>
      </c>
      <c r="B162" t="s">
        <v>2404</v>
      </c>
      <c r="C162" t="s">
        <v>2405</v>
      </c>
      <c r="D162" t="n">
        <v>0.0</v>
      </c>
      <c r="E162" t="s"/>
      <c r="F162" t="n">
        <v>1.0</v>
      </c>
    </row>
    <row r="163">
      <c r="A163" t="s">
        <v>465</v>
      </c>
      <c r="B163" t="s">
        <v>2406</v>
      </c>
      <c r="C163" t="s">
        <v>2407</v>
      </c>
      <c r="D163" t="n">
        <v>0.0</v>
      </c>
      <c r="E163" t="s"/>
      <c r="F163" t="n">
        <v>1.0</v>
      </c>
    </row>
    <row r="164">
      <c r="A164" t="s">
        <v>468</v>
      </c>
      <c r="B164" t="s">
        <v>2408</v>
      </c>
      <c r="C164" t="s">
        <v>2409</v>
      </c>
      <c r="D164" t="n">
        <v>0.0</v>
      </c>
      <c r="E164" t="s"/>
      <c r="F164" t="n">
        <v>1.0</v>
      </c>
    </row>
    <row r="165">
      <c r="A165" t="s">
        <v>471</v>
      </c>
      <c r="B165" t="s">
        <v>2410</v>
      </c>
      <c r="C165" t="s">
        <v>2411</v>
      </c>
      <c r="D165" t="n">
        <v>0.0</v>
      </c>
      <c r="E165" t="s"/>
      <c r="F165" t="n">
        <v>1.0</v>
      </c>
    </row>
    <row r="166">
      <c r="A166" t="s">
        <v>474</v>
      </c>
      <c r="B166" t="s">
        <v>2412</v>
      </c>
      <c r="C166" t="s">
        <v>2413</v>
      </c>
      <c r="D166" t="n">
        <v>0.0</v>
      </c>
      <c r="E166" t="s"/>
      <c r="F166" t="n">
        <v>1.0</v>
      </c>
    </row>
    <row r="167">
      <c r="A167" t="s">
        <v>477</v>
      </c>
      <c r="B167" t="s">
        <v>2414</v>
      </c>
      <c r="C167" t="s">
        <v>2415</v>
      </c>
      <c r="D167" t="n">
        <v>0.0</v>
      </c>
      <c r="E167" t="s"/>
      <c r="F167" t="n">
        <v>1.0</v>
      </c>
    </row>
    <row r="168">
      <c r="A168" t="s">
        <v>480</v>
      </c>
      <c r="B168" t="s">
        <v>2227</v>
      </c>
      <c r="C168" t="s">
        <v>2416</v>
      </c>
      <c r="D168" t="n">
        <v>0.0</v>
      </c>
      <c r="E168" t="s"/>
      <c r="F168" t="n">
        <v>1.0</v>
      </c>
    </row>
    <row r="169">
      <c r="A169" t="s">
        <v>483</v>
      </c>
      <c r="B169" t="s">
        <v>2376</v>
      </c>
      <c r="C169" t="s">
        <v>2417</v>
      </c>
      <c r="D169" t="n">
        <v>0.0</v>
      </c>
      <c r="E169" t="s"/>
      <c r="F169" t="n">
        <v>1.0</v>
      </c>
    </row>
    <row r="170">
      <c r="A170" t="s">
        <v>486</v>
      </c>
      <c r="B170" t="s">
        <v>2227</v>
      </c>
      <c r="C170" t="s">
        <v>2418</v>
      </c>
      <c r="D170" t="n">
        <v>0.0</v>
      </c>
      <c r="E170" t="s"/>
      <c r="F170" t="n">
        <v>1.0</v>
      </c>
    </row>
    <row r="171">
      <c r="A171" t="s">
        <v>489</v>
      </c>
      <c r="B171" t="s">
        <v>2227</v>
      </c>
      <c r="C171" t="s">
        <v>2419</v>
      </c>
      <c r="D171" t="n">
        <v>0.0</v>
      </c>
      <c r="E171" t="s"/>
      <c r="F171" t="n">
        <v>1.0</v>
      </c>
    </row>
    <row r="172">
      <c r="A172" t="s">
        <v>492</v>
      </c>
      <c r="B172" t="s">
        <v>2420</v>
      </c>
      <c r="C172" t="s">
        <v>2421</v>
      </c>
      <c r="D172" t="n">
        <v>0.0</v>
      </c>
      <c r="E172" t="s"/>
      <c r="F172" t="n">
        <v>1.0</v>
      </c>
    </row>
    <row r="173">
      <c r="A173" t="s">
        <v>495</v>
      </c>
      <c r="B173" t="s">
        <v>2422</v>
      </c>
      <c r="C173" t="s">
        <v>2423</v>
      </c>
      <c r="D173" t="n">
        <v>0.0</v>
      </c>
      <c r="E173" t="s"/>
      <c r="F173" t="n">
        <v>1.0</v>
      </c>
    </row>
    <row r="174">
      <c r="A174" t="s">
        <v>498</v>
      </c>
      <c r="B174" t="s">
        <v>2424</v>
      </c>
      <c r="C174" t="s">
        <v>2425</v>
      </c>
      <c r="D174" t="n">
        <v>0.0</v>
      </c>
      <c r="E174" t="s"/>
      <c r="F174" t="n">
        <v>1.0</v>
      </c>
    </row>
    <row r="175">
      <c r="A175" t="s">
        <v>501</v>
      </c>
      <c r="B175" t="s">
        <v>2227</v>
      </c>
      <c r="C175" t="s">
        <v>2426</v>
      </c>
      <c r="D175" t="n">
        <v>0.0</v>
      </c>
      <c r="E175" t="s"/>
      <c r="F175" t="n">
        <v>1.0</v>
      </c>
    </row>
    <row r="176">
      <c r="A176" t="s">
        <v>504</v>
      </c>
      <c r="B176" t="s">
        <v>2227</v>
      </c>
      <c r="C176" t="s">
        <v>2427</v>
      </c>
      <c r="D176" t="n">
        <v>0.0</v>
      </c>
      <c r="E176" t="s"/>
      <c r="F176" t="n">
        <v>1.0</v>
      </c>
    </row>
    <row r="177">
      <c r="A177" t="s">
        <v>507</v>
      </c>
      <c r="B177" t="s">
        <v>2227</v>
      </c>
      <c r="C177" t="s">
        <v>2428</v>
      </c>
      <c r="D177" t="n">
        <v>0.0</v>
      </c>
      <c r="E177" t="s"/>
      <c r="F177" t="n">
        <v>1.0</v>
      </c>
    </row>
    <row r="178">
      <c r="A178" t="s">
        <v>510</v>
      </c>
      <c r="B178" t="s">
        <v>2227</v>
      </c>
      <c r="C178" t="s">
        <v>2429</v>
      </c>
      <c r="D178" t="n">
        <v>0.0</v>
      </c>
      <c r="E178" t="s"/>
      <c r="F178" t="n">
        <v>1.0</v>
      </c>
    </row>
    <row r="179">
      <c r="A179" t="s">
        <v>513</v>
      </c>
      <c r="B179" t="s">
        <v>2227</v>
      </c>
      <c r="C179" t="s">
        <v>2430</v>
      </c>
      <c r="D179" t="n">
        <v>0.0</v>
      </c>
      <c r="E179" t="s"/>
      <c r="F179" t="n">
        <v>1.0</v>
      </c>
    </row>
    <row r="180">
      <c r="A180" t="s">
        <v>516</v>
      </c>
      <c r="B180" t="s">
        <v>2227</v>
      </c>
      <c r="C180" t="s">
        <v>2431</v>
      </c>
      <c r="D180" t="n">
        <v>0.0</v>
      </c>
      <c r="E180" t="s"/>
      <c r="F180" t="n">
        <v>1.0</v>
      </c>
    </row>
    <row r="181">
      <c r="A181" t="s">
        <v>519</v>
      </c>
      <c r="B181" t="s">
        <v>2432</v>
      </c>
      <c r="C181" t="s">
        <v>2433</v>
      </c>
      <c r="D181" t="n">
        <v>0.0</v>
      </c>
      <c r="E181" t="s"/>
      <c r="F181" t="n">
        <v>1.0</v>
      </c>
    </row>
    <row r="182">
      <c r="A182" t="s">
        <v>522</v>
      </c>
      <c r="B182" t="s">
        <v>2227</v>
      </c>
      <c r="C182" t="s">
        <v>2434</v>
      </c>
      <c r="D182" t="n">
        <v>0.0</v>
      </c>
      <c r="E182" t="s"/>
      <c r="F182" t="n">
        <v>1.0</v>
      </c>
    </row>
    <row r="183">
      <c r="A183" t="s">
        <v>525</v>
      </c>
      <c r="B183" t="s">
        <v>2227</v>
      </c>
      <c r="C183" t="s">
        <v>2435</v>
      </c>
      <c r="D183" t="n">
        <v>0.0</v>
      </c>
      <c r="E183" t="s"/>
      <c r="F183" t="n">
        <v>1.0</v>
      </c>
    </row>
    <row r="184">
      <c r="A184" t="s">
        <v>528</v>
      </c>
      <c r="B184" t="s">
        <v>2436</v>
      </c>
      <c r="C184" t="s">
        <v>2437</v>
      </c>
      <c r="D184" t="n">
        <v>0.0</v>
      </c>
      <c r="E184" t="s"/>
      <c r="F184" t="n">
        <v>1.0</v>
      </c>
    </row>
    <row r="185">
      <c r="A185" t="s">
        <v>531</v>
      </c>
      <c r="B185" t="s">
        <v>2258</v>
      </c>
      <c r="C185" t="s">
        <v>2438</v>
      </c>
      <c r="D185" t="n">
        <v>0.0</v>
      </c>
      <c r="E185" t="s"/>
      <c r="F185" t="n">
        <v>1.0</v>
      </c>
    </row>
    <row r="186">
      <c r="A186" t="s">
        <v>534</v>
      </c>
      <c r="B186" t="s">
        <v>2258</v>
      </c>
      <c r="C186" t="s">
        <v>2439</v>
      </c>
      <c r="D186" t="n">
        <v>0.0</v>
      </c>
      <c r="E186" t="s"/>
      <c r="F186" t="n">
        <v>1.0</v>
      </c>
    </row>
    <row r="187">
      <c r="A187" t="s">
        <v>537</v>
      </c>
      <c r="B187" t="s">
        <v>2254</v>
      </c>
      <c r="C187" t="s">
        <v>2440</v>
      </c>
      <c r="D187" t="n">
        <v>0.0</v>
      </c>
      <c r="E187" t="s"/>
      <c r="F187" t="n">
        <v>1.0</v>
      </c>
    </row>
    <row r="188">
      <c r="A188" t="s">
        <v>540</v>
      </c>
      <c r="B188" t="s">
        <v>2357</v>
      </c>
      <c r="C188" t="s">
        <v>2441</v>
      </c>
      <c r="D188" t="n">
        <v>0.0</v>
      </c>
      <c r="E188" t="s"/>
      <c r="F188" t="n">
        <v>1.0</v>
      </c>
    </row>
    <row r="189">
      <c r="A189" t="s">
        <v>543</v>
      </c>
      <c r="B189" t="s">
        <v>2234</v>
      </c>
      <c r="C189" t="s">
        <v>2442</v>
      </c>
      <c r="D189" t="n">
        <v>0.0</v>
      </c>
      <c r="E189" t="s"/>
      <c r="F189" t="n">
        <v>1.0</v>
      </c>
    </row>
    <row r="190">
      <c r="A190" t="s">
        <v>546</v>
      </c>
      <c r="B190" t="s">
        <v>2243</v>
      </c>
      <c r="C190" t="s">
        <v>2443</v>
      </c>
      <c r="D190" t="n">
        <v>0.0</v>
      </c>
      <c r="E190" t="s"/>
      <c r="F190" t="n">
        <v>1.0</v>
      </c>
    </row>
    <row r="191">
      <c r="A191" t="s">
        <v>549</v>
      </c>
      <c r="B191" t="s">
        <v>2245</v>
      </c>
      <c r="C191" t="s">
        <v>2444</v>
      </c>
      <c r="D191" t="n">
        <v>0.0</v>
      </c>
      <c r="E191" t="s"/>
      <c r="F191" t="n">
        <v>1.0</v>
      </c>
    </row>
    <row r="192">
      <c r="A192" t="s">
        <v>552</v>
      </c>
      <c r="B192" t="s">
        <v>2245</v>
      </c>
      <c r="C192" t="s">
        <v>2445</v>
      </c>
      <c r="D192" t="n">
        <v>0.0</v>
      </c>
      <c r="E192" t="s"/>
      <c r="F192" t="n">
        <v>1.0</v>
      </c>
    </row>
    <row r="193">
      <c r="A193" t="s">
        <v>555</v>
      </c>
      <c r="B193" t="s">
        <v>2245</v>
      </c>
      <c r="C193" t="s">
        <v>2446</v>
      </c>
      <c r="D193" t="n">
        <v>0.0</v>
      </c>
      <c r="E193" t="s"/>
      <c r="F193" t="n">
        <v>1.0</v>
      </c>
    </row>
    <row r="194">
      <c r="A194" t="s">
        <v>558</v>
      </c>
      <c r="B194" t="s">
        <v>2447</v>
      </c>
      <c r="C194" t="s">
        <v>2448</v>
      </c>
      <c r="D194" t="n">
        <v>0.0</v>
      </c>
      <c r="E194" t="s"/>
      <c r="F194" t="n">
        <v>1.0</v>
      </c>
    </row>
    <row r="195">
      <c r="A195" t="s">
        <v>561</v>
      </c>
      <c r="B195" t="s">
        <v>2245</v>
      </c>
      <c r="C195" t="s">
        <v>2449</v>
      </c>
      <c r="D195" t="n">
        <v>0.0</v>
      </c>
      <c r="E195" t="s"/>
      <c r="F195" t="n">
        <v>1.0</v>
      </c>
    </row>
    <row r="196">
      <c r="A196" t="s">
        <v>564</v>
      </c>
      <c r="B196" t="s">
        <v>2245</v>
      </c>
      <c r="C196" t="s">
        <v>2450</v>
      </c>
      <c r="D196" t="n">
        <v>0.0</v>
      </c>
      <c r="E196" t="s"/>
      <c r="F196" t="n">
        <v>1.0</v>
      </c>
    </row>
    <row r="197">
      <c r="A197" t="s">
        <v>567</v>
      </c>
      <c r="B197" t="s">
        <v>2245</v>
      </c>
      <c r="C197" t="s">
        <v>2451</v>
      </c>
      <c r="D197" t="n">
        <v>0.0</v>
      </c>
      <c r="E197" t="s"/>
      <c r="F197" t="n">
        <v>1.0</v>
      </c>
    </row>
    <row r="198">
      <c r="A198" t="s">
        <v>570</v>
      </c>
      <c r="B198" t="s">
        <v>2245</v>
      </c>
      <c r="C198" t="s">
        <v>2452</v>
      </c>
      <c r="D198" t="n">
        <v>0.0</v>
      </c>
      <c r="E198" t="s"/>
      <c r="F198" t="n">
        <v>1.0</v>
      </c>
    </row>
    <row r="199">
      <c r="A199" t="s">
        <v>573</v>
      </c>
      <c r="B199" t="s">
        <v>2245</v>
      </c>
      <c r="C199" t="s">
        <v>2453</v>
      </c>
      <c r="D199" t="n">
        <v>0.0</v>
      </c>
      <c r="E199" t="s"/>
      <c r="F199" t="n">
        <v>1.0</v>
      </c>
    </row>
    <row r="200">
      <c r="A200" t="s">
        <v>576</v>
      </c>
      <c r="B200" t="s">
        <v>2454</v>
      </c>
      <c r="C200" t="s">
        <v>2455</v>
      </c>
      <c r="D200" t="n">
        <v>0.0</v>
      </c>
      <c r="E200" t="s"/>
      <c r="F200" t="n">
        <v>1.0</v>
      </c>
    </row>
    <row r="201">
      <c r="A201" t="s">
        <v>579</v>
      </c>
      <c r="B201" t="s">
        <v>2454</v>
      </c>
      <c r="C201" t="s">
        <v>2456</v>
      </c>
      <c r="D201" t="n">
        <v>0.0</v>
      </c>
      <c r="E201" t="s"/>
      <c r="F201" t="n">
        <v>1.0</v>
      </c>
    </row>
    <row r="202">
      <c r="A202" t="s">
        <v>582</v>
      </c>
      <c r="B202" t="s">
        <v>2258</v>
      </c>
      <c r="C202" t="s">
        <v>2457</v>
      </c>
      <c r="D202" t="n">
        <v>0.0</v>
      </c>
      <c r="E202" t="s"/>
      <c r="F202" t="n">
        <v>1.0</v>
      </c>
    </row>
    <row r="203">
      <c r="A203" t="s">
        <v>585</v>
      </c>
      <c r="B203" t="s">
        <v>2258</v>
      </c>
      <c r="C203" t="s">
        <v>2458</v>
      </c>
      <c r="D203" t="n">
        <v>0.0</v>
      </c>
      <c r="E203" t="s"/>
      <c r="F203" t="n">
        <v>1.0</v>
      </c>
    </row>
    <row r="204">
      <c r="A204" t="s">
        <v>588</v>
      </c>
      <c r="B204" t="s">
        <v>2258</v>
      </c>
      <c r="C204" t="s">
        <v>2459</v>
      </c>
      <c r="D204" t="n">
        <v>0.0</v>
      </c>
      <c r="E204" t="s"/>
      <c r="F204" t="n">
        <v>1.0</v>
      </c>
    </row>
    <row r="205">
      <c r="A205" t="s">
        <v>591</v>
      </c>
      <c r="B205" t="s">
        <v>2258</v>
      </c>
      <c r="C205" t="s">
        <v>2460</v>
      </c>
      <c r="D205" t="n">
        <v>0.0</v>
      </c>
      <c r="E205" t="s"/>
      <c r="F205" t="n">
        <v>1.0</v>
      </c>
    </row>
    <row r="206">
      <c r="A206" t="s">
        <v>594</v>
      </c>
      <c r="B206" t="s">
        <v>2245</v>
      </c>
      <c r="C206" t="s">
        <v>2461</v>
      </c>
      <c r="D206" t="n">
        <v>0.0</v>
      </c>
      <c r="E206" t="s"/>
      <c r="F206" t="n">
        <v>1.0</v>
      </c>
    </row>
    <row r="207">
      <c r="A207" t="s">
        <v>597</v>
      </c>
      <c r="B207" t="s">
        <v>2314</v>
      </c>
      <c r="C207" t="s">
        <v>2462</v>
      </c>
      <c r="D207" t="n">
        <v>0.0</v>
      </c>
      <c r="E207" t="s"/>
      <c r="F207" t="n">
        <v>1.0</v>
      </c>
    </row>
    <row r="208">
      <c r="A208" t="s">
        <v>600</v>
      </c>
      <c r="B208" t="s">
        <v>2227</v>
      </c>
      <c r="C208" t="s">
        <v>2463</v>
      </c>
      <c r="D208" t="n">
        <v>0.0</v>
      </c>
      <c r="E208" t="s"/>
      <c r="F208" t="n">
        <v>1.0</v>
      </c>
    </row>
    <row r="209">
      <c r="A209" t="s">
        <v>603</v>
      </c>
      <c r="B209" t="s">
        <v>2227</v>
      </c>
      <c r="C209" t="s">
        <v>2464</v>
      </c>
      <c r="D209" t="n">
        <v>0.0</v>
      </c>
      <c r="E209" t="s"/>
      <c r="F209" t="n">
        <v>1.0</v>
      </c>
    </row>
    <row r="210">
      <c r="A210" t="s">
        <v>606</v>
      </c>
      <c r="B210" t="s">
        <v>2465</v>
      </c>
      <c r="C210" t="s">
        <v>2466</v>
      </c>
      <c r="D210" t="n">
        <v>0.0</v>
      </c>
      <c r="E210" t="s"/>
      <c r="F210" t="n">
        <v>1.0</v>
      </c>
    </row>
    <row r="211">
      <c r="A211" t="s">
        <v>609</v>
      </c>
      <c r="B211" t="s">
        <v>2447</v>
      </c>
      <c r="C211" t="s">
        <v>2467</v>
      </c>
      <c r="D211" t="n">
        <v>0.0</v>
      </c>
      <c r="E211" t="s"/>
      <c r="F211" t="n">
        <v>1.0</v>
      </c>
    </row>
    <row r="212">
      <c r="A212" t="s">
        <v>612</v>
      </c>
      <c r="B212" t="s">
        <v>2314</v>
      </c>
      <c r="C212" t="s">
        <v>2468</v>
      </c>
      <c r="D212" t="n">
        <v>0.0</v>
      </c>
      <c r="E212" t="s"/>
      <c r="F212" t="n">
        <v>1.0</v>
      </c>
    </row>
    <row r="213">
      <c r="A213" t="s">
        <v>615</v>
      </c>
      <c r="B213" t="s">
        <v>2314</v>
      </c>
      <c r="C213" t="s">
        <v>2469</v>
      </c>
      <c r="D213" t="n">
        <v>0.0</v>
      </c>
      <c r="E213" t="s"/>
      <c r="F213" t="n">
        <v>1.0</v>
      </c>
    </row>
    <row r="214">
      <c r="A214" t="s">
        <v>618</v>
      </c>
      <c r="B214" t="s">
        <v>2470</v>
      </c>
      <c r="C214" t="s">
        <v>2471</v>
      </c>
      <c r="D214" t="n">
        <v>0.0</v>
      </c>
      <c r="E214" t="s"/>
      <c r="F214" t="n">
        <v>1.0</v>
      </c>
    </row>
    <row r="215">
      <c r="A215" t="s">
        <v>621</v>
      </c>
      <c r="B215" t="s">
        <v>2227</v>
      </c>
      <c r="C215" t="s">
        <v>2472</v>
      </c>
      <c r="D215" t="n">
        <v>0.0</v>
      </c>
      <c r="E215" t="s"/>
      <c r="F215" t="n">
        <v>1.0</v>
      </c>
    </row>
    <row r="216">
      <c r="A216" t="s">
        <v>624</v>
      </c>
      <c r="B216" t="s">
        <v>2227</v>
      </c>
      <c r="C216" t="s">
        <v>2473</v>
      </c>
      <c r="D216" t="n">
        <v>0.0</v>
      </c>
      <c r="E216" t="s"/>
      <c r="F216" t="n">
        <v>1.0</v>
      </c>
    </row>
    <row r="217">
      <c r="A217" t="s">
        <v>627</v>
      </c>
      <c r="B217" t="s">
        <v>2227</v>
      </c>
      <c r="C217" t="s">
        <v>2474</v>
      </c>
      <c r="D217" t="n">
        <v>0.0</v>
      </c>
      <c r="E217" t="s"/>
      <c r="F217" t="n">
        <v>1.0</v>
      </c>
    </row>
    <row r="218">
      <c r="A218" t="s">
        <v>630</v>
      </c>
      <c r="B218" t="s">
        <v>2227</v>
      </c>
      <c r="C218" t="s">
        <v>2475</v>
      </c>
      <c r="D218" t="n">
        <v>0.0</v>
      </c>
      <c r="E218" t="s"/>
      <c r="F218" t="n">
        <v>1.0</v>
      </c>
    </row>
    <row r="219">
      <c r="A219" t="s">
        <v>633</v>
      </c>
      <c r="B219" t="s">
        <v>2227</v>
      </c>
      <c r="C219" t="s">
        <v>2476</v>
      </c>
      <c r="D219" t="n">
        <v>0.0</v>
      </c>
      <c r="E219" t="s"/>
      <c r="F219" t="n">
        <v>1.0</v>
      </c>
    </row>
    <row r="220">
      <c r="A220" t="s">
        <v>636</v>
      </c>
      <c r="B220" t="s">
        <v>2470</v>
      </c>
      <c r="C220" t="s">
        <v>2477</v>
      </c>
      <c r="D220" t="n">
        <v>0.0</v>
      </c>
      <c r="E220" t="s"/>
      <c r="F220" t="n">
        <v>1.0</v>
      </c>
    </row>
    <row r="221">
      <c r="A221" t="s">
        <v>639</v>
      </c>
      <c r="B221" t="s">
        <v>2379</v>
      </c>
      <c r="C221" t="s">
        <v>2478</v>
      </c>
      <c r="D221" t="n">
        <v>0.0</v>
      </c>
      <c r="E221" t="s"/>
      <c r="F221" t="n">
        <v>1.0</v>
      </c>
    </row>
    <row r="222">
      <c r="A222" t="s">
        <v>642</v>
      </c>
      <c r="B222" t="s">
        <v>2227</v>
      </c>
      <c r="C222" t="s">
        <v>2479</v>
      </c>
      <c r="D222" t="n">
        <v>0.0</v>
      </c>
      <c r="E222" t="s"/>
      <c r="F222" t="n">
        <v>1.0</v>
      </c>
    </row>
    <row r="223">
      <c r="A223" t="s">
        <v>645</v>
      </c>
      <c r="B223" t="s">
        <v>2379</v>
      </c>
      <c r="C223" t="s">
        <v>2480</v>
      </c>
      <c r="D223" t="n">
        <v>0.0</v>
      </c>
      <c r="E223" t="s"/>
      <c r="F223" t="n">
        <v>1.0</v>
      </c>
    </row>
    <row r="224">
      <c r="A224" t="s">
        <v>648</v>
      </c>
      <c r="B224" t="s">
        <v>2227</v>
      </c>
      <c r="C224" t="s">
        <v>2481</v>
      </c>
      <c r="D224" t="n">
        <v>0.0</v>
      </c>
      <c r="E224" t="s"/>
      <c r="F224" t="n">
        <v>1.0</v>
      </c>
    </row>
    <row r="225">
      <c r="A225" t="s">
        <v>651</v>
      </c>
      <c r="B225" t="s">
        <v>2227</v>
      </c>
      <c r="C225" t="s">
        <v>2482</v>
      </c>
      <c r="D225" t="n">
        <v>0.0</v>
      </c>
      <c r="E225" t="s"/>
      <c r="F225" t="n">
        <v>1.0</v>
      </c>
    </row>
    <row r="226">
      <c r="A226" t="s">
        <v>654</v>
      </c>
      <c r="B226" t="s">
        <v>2227</v>
      </c>
      <c r="C226" t="s">
        <v>2483</v>
      </c>
      <c r="D226" t="n">
        <v>0.0</v>
      </c>
      <c r="E226" t="s"/>
      <c r="F226" t="n">
        <v>1.0</v>
      </c>
    </row>
    <row r="227">
      <c r="A227" t="s">
        <v>657</v>
      </c>
      <c r="B227" t="s">
        <v>2227</v>
      </c>
      <c r="C227" t="s">
        <v>2484</v>
      </c>
      <c r="D227" t="n">
        <v>0.0</v>
      </c>
      <c r="E227" t="s"/>
      <c r="F227" t="n">
        <v>1.0</v>
      </c>
    </row>
    <row r="228">
      <c r="A228" t="s">
        <v>660</v>
      </c>
      <c r="B228" t="s">
        <v>2470</v>
      </c>
      <c r="C228" t="s">
        <v>2485</v>
      </c>
      <c r="D228" t="n">
        <v>0.0</v>
      </c>
      <c r="E228" t="s"/>
      <c r="F228" t="n">
        <v>1.0</v>
      </c>
    </row>
    <row r="229">
      <c r="A229" t="s">
        <v>663</v>
      </c>
      <c r="B229" t="s">
        <v>2227</v>
      </c>
      <c r="C229" t="s">
        <v>2486</v>
      </c>
      <c r="D229" t="n">
        <v>0.0</v>
      </c>
      <c r="E229" t="s"/>
      <c r="F229" t="n">
        <v>1.0</v>
      </c>
    </row>
    <row r="230">
      <c r="A230" t="s">
        <v>666</v>
      </c>
      <c r="B230" t="s">
        <v>2227</v>
      </c>
      <c r="C230" t="s">
        <v>2487</v>
      </c>
      <c r="D230" t="n">
        <v>0.0</v>
      </c>
      <c r="E230" t="s"/>
      <c r="F230" t="n">
        <v>1.0</v>
      </c>
    </row>
    <row r="231">
      <c r="A231" t="s">
        <v>669</v>
      </c>
      <c r="B231" t="s">
        <v>2488</v>
      </c>
      <c r="C231" t="s">
        <v>2489</v>
      </c>
      <c r="D231" t="n">
        <v>0.0</v>
      </c>
      <c r="E231" t="s"/>
      <c r="F231" t="n">
        <v>1.0</v>
      </c>
    </row>
    <row r="232">
      <c r="A232" t="s">
        <v>672</v>
      </c>
      <c r="B232" t="s">
        <v>2227</v>
      </c>
      <c r="C232" t="s">
        <v>2490</v>
      </c>
      <c r="D232" t="n">
        <v>0.0</v>
      </c>
      <c r="E232" t="s"/>
      <c r="F232" t="n">
        <v>1.0</v>
      </c>
    </row>
    <row r="233">
      <c r="A233" t="s">
        <v>675</v>
      </c>
      <c r="B233" t="s">
        <v>2227</v>
      </c>
      <c r="C233" t="s">
        <v>2491</v>
      </c>
      <c r="D233" t="n">
        <v>0.0</v>
      </c>
      <c r="E233" t="s"/>
      <c r="F233" t="n">
        <v>1.0</v>
      </c>
    </row>
    <row r="234">
      <c r="A234" t="s">
        <v>678</v>
      </c>
      <c r="B234" t="s">
        <v>2227</v>
      </c>
      <c r="C234" t="s">
        <v>2492</v>
      </c>
      <c r="D234" t="n">
        <v>0.0</v>
      </c>
      <c r="E234" t="s"/>
      <c r="F234" t="n">
        <v>1.0</v>
      </c>
    </row>
    <row r="235">
      <c r="A235" t="s">
        <v>681</v>
      </c>
      <c r="B235" t="s">
        <v>2227</v>
      </c>
      <c r="C235" t="s">
        <v>2493</v>
      </c>
      <c r="D235" t="n">
        <v>0.0</v>
      </c>
      <c r="E235" t="s"/>
      <c r="F235" t="n">
        <v>1.0</v>
      </c>
    </row>
    <row r="236">
      <c r="A236" t="s">
        <v>684</v>
      </c>
      <c r="B236" t="s">
        <v>2227</v>
      </c>
      <c r="C236" t="s">
        <v>2494</v>
      </c>
      <c r="D236" t="n">
        <v>0.0</v>
      </c>
      <c r="E236" t="s"/>
      <c r="F236" t="n">
        <v>1.0</v>
      </c>
    </row>
    <row r="237">
      <c r="A237" t="s">
        <v>687</v>
      </c>
      <c r="B237" t="s">
        <v>2227</v>
      </c>
      <c r="C237" t="s">
        <v>2495</v>
      </c>
      <c r="D237" t="n">
        <v>0.0</v>
      </c>
      <c r="E237" t="s"/>
      <c r="F237" t="n">
        <v>1.0</v>
      </c>
    </row>
    <row r="238">
      <c r="A238" t="s">
        <v>690</v>
      </c>
      <c r="B238" t="s">
        <v>2406</v>
      </c>
      <c r="C238" t="s">
        <v>2496</v>
      </c>
      <c r="D238" t="n">
        <v>0.0</v>
      </c>
      <c r="E238" t="s"/>
      <c r="F238" t="n">
        <v>1.0</v>
      </c>
    </row>
    <row r="239">
      <c r="A239" t="s">
        <v>693</v>
      </c>
      <c r="B239" t="s">
        <v>2254</v>
      </c>
      <c r="C239" t="s">
        <v>2497</v>
      </c>
      <c r="D239" t="n">
        <v>0.0</v>
      </c>
      <c r="E239" t="s"/>
      <c r="F239" t="n">
        <v>1.0</v>
      </c>
    </row>
    <row r="240">
      <c r="A240" t="s">
        <v>696</v>
      </c>
      <c r="B240" t="s">
        <v>2258</v>
      </c>
      <c r="C240" t="s">
        <v>2498</v>
      </c>
      <c r="D240" t="n">
        <v>0.0</v>
      </c>
      <c r="E240" t="s"/>
      <c r="F240" t="n">
        <v>1.0</v>
      </c>
    </row>
    <row r="241">
      <c r="A241" t="s">
        <v>699</v>
      </c>
      <c r="B241" t="s">
        <v>2258</v>
      </c>
      <c r="C241" t="s">
        <v>2499</v>
      </c>
      <c r="D241" t="n">
        <v>0.0</v>
      </c>
      <c r="E241" t="s"/>
      <c r="F241" t="n">
        <v>1.0</v>
      </c>
    </row>
    <row r="242">
      <c r="A242" t="s">
        <v>702</v>
      </c>
      <c r="B242" t="s">
        <v>2258</v>
      </c>
      <c r="C242" t="s">
        <v>2500</v>
      </c>
      <c r="D242" t="n">
        <v>0.0</v>
      </c>
      <c r="E242" t="s"/>
      <c r="F242" t="n">
        <v>1.0</v>
      </c>
    </row>
    <row r="243">
      <c r="A243" t="s">
        <v>705</v>
      </c>
      <c r="B243" t="s">
        <v>2227</v>
      </c>
      <c r="C243" t="s">
        <v>2501</v>
      </c>
      <c r="D243" t="n">
        <v>0.0</v>
      </c>
      <c r="E243" t="s"/>
      <c r="F243" t="n">
        <v>1.0</v>
      </c>
    </row>
    <row r="244">
      <c r="A244" t="s">
        <v>708</v>
      </c>
      <c r="B244" t="s">
        <v>2502</v>
      </c>
      <c r="C244" t="s">
        <v>2503</v>
      </c>
      <c r="D244" t="n">
        <v>0.0</v>
      </c>
      <c r="E244" t="s"/>
      <c r="F244" t="n">
        <v>1.0</v>
      </c>
    </row>
    <row r="245">
      <c r="A245" t="s">
        <v>711</v>
      </c>
      <c r="B245" t="s">
        <v>2406</v>
      </c>
      <c r="C245" t="s">
        <v>2504</v>
      </c>
      <c r="D245" t="n">
        <v>0.0</v>
      </c>
      <c r="E245" t="s"/>
      <c r="F245" t="n">
        <v>1.0</v>
      </c>
    </row>
    <row r="246">
      <c r="A246" t="s">
        <v>714</v>
      </c>
      <c r="B246" t="s">
        <v>2258</v>
      </c>
      <c r="C246" t="s">
        <v>2505</v>
      </c>
      <c r="D246" t="n">
        <v>0.0</v>
      </c>
      <c r="E246" t="s"/>
      <c r="F246" t="n">
        <v>1.0</v>
      </c>
    </row>
    <row r="247">
      <c r="A247" t="s">
        <v>717</v>
      </c>
      <c r="B247" t="s">
        <v>2258</v>
      </c>
      <c r="C247" t="s">
        <v>2506</v>
      </c>
      <c r="D247" t="n">
        <v>0.0</v>
      </c>
      <c r="E247" t="s"/>
      <c r="F247" t="n">
        <v>1.0</v>
      </c>
    </row>
    <row r="248">
      <c r="A248" t="s">
        <v>720</v>
      </c>
      <c r="B248" t="s">
        <v>2227</v>
      </c>
      <c r="C248" t="s">
        <v>2507</v>
      </c>
      <c r="D248" t="n">
        <v>0.0</v>
      </c>
      <c r="E248" t="s"/>
      <c r="F248" t="n">
        <v>1.0</v>
      </c>
    </row>
    <row r="249">
      <c r="A249" t="s">
        <v>723</v>
      </c>
      <c r="B249" t="s">
        <v>2488</v>
      </c>
      <c r="C249" t="s">
        <v>2508</v>
      </c>
      <c r="D249" t="n">
        <v>0.0</v>
      </c>
      <c r="E249" t="s"/>
      <c r="F249" t="n">
        <v>1.0</v>
      </c>
    </row>
    <row r="250">
      <c r="A250" t="s">
        <v>726</v>
      </c>
      <c r="B250" t="s">
        <v>2406</v>
      </c>
      <c r="C250" t="s">
        <v>2509</v>
      </c>
      <c r="D250" t="n">
        <v>0.0</v>
      </c>
      <c r="E250" t="s"/>
      <c r="F250" t="n">
        <v>1.0</v>
      </c>
    </row>
    <row r="251">
      <c r="A251" t="s">
        <v>729</v>
      </c>
      <c r="B251" t="s">
        <v>2258</v>
      </c>
      <c r="C251" t="s">
        <v>2510</v>
      </c>
      <c r="D251" t="n">
        <v>0.0</v>
      </c>
      <c r="E251" t="s"/>
      <c r="F251" t="n">
        <v>1.0</v>
      </c>
    </row>
    <row r="252">
      <c r="A252" t="s">
        <v>732</v>
      </c>
      <c r="B252" t="s">
        <v>2488</v>
      </c>
      <c r="C252" t="s">
        <v>2511</v>
      </c>
      <c r="D252" t="n">
        <v>0.0</v>
      </c>
      <c r="E252" t="s"/>
      <c r="F252" t="n">
        <v>1.0</v>
      </c>
    </row>
    <row r="253">
      <c r="A253" t="s">
        <v>735</v>
      </c>
      <c r="B253" t="s">
        <v>2470</v>
      </c>
      <c r="C253" t="s">
        <v>2512</v>
      </c>
      <c r="D253" t="n">
        <v>0.0</v>
      </c>
      <c r="E253" t="s"/>
      <c r="F253" t="n">
        <v>1.0</v>
      </c>
    </row>
    <row r="254">
      <c r="A254" t="s">
        <v>738</v>
      </c>
      <c r="B254" t="s">
        <v>2227</v>
      </c>
      <c r="C254" t="s">
        <v>2513</v>
      </c>
      <c r="D254" t="n">
        <v>0.0</v>
      </c>
      <c r="E254" t="s"/>
      <c r="F254" t="n">
        <v>1.0</v>
      </c>
    </row>
    <row r="255">
      <c r="A255" t="s">
        <v>741</v>
      </c>
      <c r="B255" t="s">
        <v>2258</v>
      </c>
      <c r="C255" t="s">
        <v>2514</v>
      </c>
      <c r="D255" t="n">
        <v>0.0</v>
      </c>
      <c r="E255" t="s"/>
      <c r="F255" t="n">
        <v>1.0</v>
      </c>
    </row>
    <row r="256">
      <c r="A256" t="s">
        <v>744</v>
      </c>
      <c r="B256" t="s">
        <v>2258</v>
      </c>
      <c r="C256" t="s">
        <v>2515</v>
      </c>
      <c r="D256" t="n">
        <v>0.0</v>
      </c>
      <c r="E256" t="s"/>
      <c r="F256" t="n">
        <v>1.0</v>
      </c>
    </row>
    <row r="257">
      <c r="A257" t="s">
        <v>747</v>
      </c>
      <c r="B257" t="s">
        <v>2258</v>
      </c>
      <c r="C257" t="s">
        <v>2516</v>
      </c>
      <c r="D257" t="n">
        <v>0.0</v>
      </c>
      <c r="E257" t="s"/>
      <c r="F257" t="n">
        <v>1.0</v>
      </c>
    </row>
    <row r="258">
      <c r="A258" t="s">
        <v>750</v>
      </c>
      <c r="B258" t="s">
        <v>2227</v>
      </c>
      <c r="C258" t="s">
        <v>2517</v>
      </c>
      <c r="D258" t="n">
        <v>0.0</v>
      </c>
      <c r="E258" t="s"/>
      <c r="F258" t="n">
        <v>1.0</v>
      </c>
    </row>
    <row r="259">
      <c r="A259" t="s">
        <v>753</v>
      </c>
      <c r="B259" t="s">
        <v>2227</v>
      </c>
      <c r="C259" t="s">
        <v>2518</v>
      </c>
      <c r="D259" t="n">
        <v>0.0</v>
      </c>
      <c r="E259" t="s"/>
      <c r="F259" t="n">
        <v>1.0</v>
      </c>
    </row>
    <row r="260">
      <c r="A260" t="s">
        <v>756</v>
      </c>
      <c r="B260" t="s">
        <v>2470</v>
      </c>
      <c r="C260" t="s">
        <v>2519</v>
      </c>
      <c r="D260" t="n">
        <v>0.0</v>
      </c>
      <c r="E260" t="s"/>
      <c r="F260" t="n">
        <v>1.0</v>
      </c>
    </row>
    <row r="261">
      <c r="A261" t="s">
        <v>759</v>
      </c>
      <c r="B261" t="s">
        <v>2470</v>
      </c>
      <c r="C261" t="s">
        <v>2520</v>
      </c>
      <c r="D261" t="n">
        <v>0.0</v>
      </c>
      <c r="E261" t="s"/>
      <c r="F261" t="n">
        <v>1.0</v>
      </c>
    </row>
    <row r="262">
      <c r="A262" t="s">
        <v>762</v>
      </c>
      <c r="B262" t="s">
        <v>2470</v>
      </c>
      <c r="C262" t="s">
        <v>2521</v>
      </c>
      <c r="D262" t="n">
        <v>0.0</v>
      </c>
      <c r="E262" t="s"/>
      <c r="F262" t="n">
        <v>1.0</v>
      </c>
    </row>
    <row r="263">
      <c r="A263" t="s">
        <v>765</v>
      </c>
      <c r="B263" t="s">
        <v>2470</v>
      </c>
      <c r="C263" t="s">
        <v>2522</v>
      </c>
      <c r="D263" t="n">
        <v>0.0</v>
      </c>
      <c r="E263" t="s"/>
      <c r="F263" t="n">
        <v>1.0</v>
      </c>
    </row>
    <row r="264">
      <c r="A264" t="s">
        <v>768</v>
      </c>
      <c r="B264" t="s">
        <v>2470</v>
      </c>
      <c r="C264" t="s">
        <v>2523</v>
      </c>
      <c r="D264" t="n">
        <v>0.0</v>
      </c>
      <c r="E264" t="s"/>
      <c r="F264" t="n">
        <v>1.0</v>
      </c>
    </row>
    <row r="265">
      <c r="A265" t="s">
        <v>771</v>
      </c>
      <c r="B265" t="s">
        <v>2258</v>
      </c>
      <c r="C265" t="s">
        <v>2524</v>
      </c>
      <c r="D265" t="n">
        <v>0.0</v>
      </c>
      <c r="E265" t="s"/>
      <c r="F265" t="n">
        <v>1.0</v>
      </c>
    </row>
    <row r="266">
      <c r="A266" t="s">
        <v>774</v>
      </c>
      <c r="B266" t="s">
        <v>2470</v>
      </c>
      <c r="C266" t="s">
        <v>2525</v>
      </c>
      <c r="D266" t="n">
        <v>0.0</v>
      </c>
      <c r="E266" t="s"/>
      <c r="F266" t="n">
        <v>1.0</v>
      </c>
    </row>
    <row r="267">
      <c r="A267" t="s">
        <v>777</v>
      </c>
      <c r="B267" t="s">
        <v>2258</v>
      </c>
      <c r="C267" t="s">
        <v>2526</v>
      </c>
      <c r="D267" t="n">
        <v>0.0</v>
      </c>
      <c r="E267" t="s"/>
      <c r="F267" t="n">
        <v>1.0</v>
      </c>
    </row>
    <row r="268">
      <c r="A268" t="s">
        <v>780</v>
      </c>
      <c r="B268" t="s">
        <v>2258</v>
      </c>
      <c r="C268" t="s">
        <v>2527</v>
      </c>
      <c r="D268" t="n">
        <v>0.0</v>
      </c>
      <c r="E268" t="s"/>
      <c r="F268" t="n">
        <v>1.0</v>
      </c>
    </row>
    <row r="269">
      <c r="A269" t="s">
        <v>783</v>
      </c>
      <c r="B269" t="s">
        <v>2258</v>
      </c>
      <c r="C269" t="s">
        <v>2528</v>
      </c>
      <c r="D269" t="n">
        <v>0.0</v>
      </c>
      <c r="E269" t="s"/>
      <c r="F269" t="n">
        <v>1.0</v>
      </c>
    </row>
    <row r="270">
      <c r="A270" t="s">
        <v>786</v>
      </c>
      <c r="B270" t="s">
        <v>2470</v>
      </c>
      <c r="C270" t="s">
        <v>2529</v>
      </c>
      <c r="D270" t="n">
        <v>0.0</v>
      </c>
      <c r="E270" t="s"/>
      <c r="F270" t="n">
        <v>1.0</v>
      </c>
    </row>
    <row r="271">
      <c r="A271" t="s">
        <v>789</v>
      </c>
      <c r="B271" t="s">
        <v>2243</v>
      </c>
      <c r="C271" t="s">
        <v>2530</v>
      </c>
      <c r="D271" t="n">
        <v>0.0</v>
      </c>
      <c r="E271" t="s"/>
      <c r="F271" t="n">
        <v>1.0</v>
      </c>
    </row>
    <row r="272">
      <c r="A272" t="s">
        <v>792</v>
      </c>
      <c r="B272" t="s">
        <v>2243</v>
      </c>
      <c r="C272" t="s">
        <v>2531</v>
      </c>
      <c r="D272" t="n">
        <v>0.0</v>
      </c>
      <c r="E272" t="s"/>
      <c r="F272" t="n">
        <v>1.0</v>
      </c>
    </row>
    <row r="273">
      <c r="A273" t="s">
        <v>795</v>
      </c>
      <c r="B273" t="s">
        <v>2245</v>
      </c>
      <c r="C273" t="s">
        <v>2532</v>
      </c>
      <c r="D273" t="n">
        <v>0.0</v>
      </c>
      <c r="E273" t="s"/>
      <c r="F273" t="n">
        <v>1.0</v>
      </c>
    </row>
    <row r="274">
      <c r="A274" t="s">
        <v>798</v>
      </c>
      <c r="B274" t="s">
        <v>2258</v>
      </c>
      <c r="C274" t="s">
        <v>2533</v>
      </c>
      <c r="D274" t="n">
        <v>0.0</v>
      </c>
      <c r="E274" t="s"/>
      <c r="F274" t="n">
        <v>1.0</v>
      </c>
    </row>
    <row r="275">
      <c r="A275" t="s">
        <v>801</v>
      </c>
      <c r="B275" t="s">
        <v>2245</v>
      </c>
      <c r="C275" t="s">
        <v>2534</v>
      </c>
      <c r="D275" t="n">
        <v>0.0</v>
      </c>
      <c r="E275" t="s"/>
      <c r="F275" t="n">
        <v>1.0</v>
      </c>
    </row>
    <row r="276">
      <c r="A276" t="s">
        <v>804</v>
      </c>
      <c r="B276" t="s">
        <v>2263</v>
      </c>
      <c r="C276" t="s">
        <v>2535</v>
      </c>
      <c r="D276" t="n">
        <v>0.0</v>
      </c>
      <c r="E276" t="s"/>
      <c r="F276" t="n">
        <v>1.0</v>
      </c>
    </row>
    <row r="277">
      <c r="A277" t="s">
        <v>807</v>
      </c>
      <c r="B277" t="s">
        <v>2258</v>
      </c>
      <c r="C277" t="s">
        <v>2536</v>
      </c>
      <c r="D277" t="n">
        <v>0.0</v>
      </c>
      <c r="E277" t="s"/>
      <c r="F277" t="n">
        <v>1.0</v>
      </c>
    </row>
    <row r="278">
      <c r="A278" t="s">
        <v>810</v>
      </c>
      <c r="B278" t="s">
        <v>2243</v>
      </c>
      <c r="C278" t="s">
        <v>2537</v>
      </c>
      <c r="D278" t="n">
        <v>0.0</v>
      </c>
      <c r="E278" t="s"/>
      <c r="F278" t="n">
        <v>1.0</v>
      </c>
    </row>
    <row r="279">
      <c r="A279" t="s">
        <v>813</v>
      </c>
      <c r="B279" t="s">
        <v>2227</v>
      </c>
      <c r="C279" t="s">
        <v>2538</v>
      </c>
      <c r="D279" t="n">
        <v>0.0</v>
      </c>
      <c r="E279" t="s"/>
      <c r="F279" t="n">
        <v>1.0</v>
      </c>
    </row>
    <row r="280">
      <c r="A280" t="s">
        <v>816</v>
      </c>
      <c r="B280" t="s">
        <v>2227</v>
      </c>
      <c r="C280" t="s">
        <v>2539</v>
      </c>
      <c r="D280" t="n">
        <v>0.0</v>
      </c>
      <c r="E280" t="s"/>
      <c r="F280" t="n">
        <v>1.0</v>
      </c>
    </row>
    <row r="281">
      <c r="A281" t="s">
        <v>819</v>
      </c>
      <c r="B281" t="s">
        <v>2227</v>
      </c>
      <c r="C281" t="s">
        <v>2540</v>
      </c>
      <c r="D281" t="n">
        <v>0.0</v>
      </c>
      <c r="E281" t="s"/>
      <c r="F281" t="n">
        <v>1.0</v>
      </c>
    </row>
    <row r="282">
      <c r="A282" t="s">
        <v>822</v>
      </c>
      <c r="B282" t="s">
        <v>2227</v>
      </c>
      <c r="C282" t="s">
        <v>2541</v>
      </c>
      <c r="D282" t="n">
        <v>0.0</v>
      </c>
      <c r="E282" t="s"/>
      <c r="F282" t="n">
        <v>1.0</v>
      </c>
    </row>
    <row r="283">
      <c r="A283" t="s">
        <v>825</v>
      </c>
      <c r="B283" t="s">
        <v>2314</v>
      </c>
      <c r="C283" t="s">
        <v>2542</v>
      </c>
      <c r="D283" t="n">
        <v>0.0</v>
      </c>
      <c r="E283" t="s"/>
      <c r="F283" t="n">
        <v>1.0</v>
      </c>
    </row>
    <row r="284">
      <c r="A284" t="s">
        <v>828</v>
      </c>
      <c r="B284" t="s">
        <v>2543</v>
      </c>
      <c r="C284" t="s">
        <v>2544</v>
      </c>
      <c r="D284" t="n">
        <v>0.0</v>
      </c>
      <c r="E284" t="s"/>
      <c r="F284" t="n">
        <v>1.0</v>
      </c>
    </row>
    <row r="285">
      <c r="A285" t="s">
        <v>831</v>
      </c>
      <c r="B285" t="s">
        <v>2470</v>
      </c>
      <c r="C285" t="s">
        <v>2545</v>
      </c>
      <c r="D285" t="n">
        <v>0.0</v>
      </c>
      <c r="E285" t="s"/>
      <c r="F285" t="n">
        <v>1.0</v>
      </c>
    </row>
    <row r="286">
      <c r="A286" t="s">
        <v>834</v>
      </c>
      <c r="B286" t="s">
        <v>2470</v>
      </c>
      <c r="C286" t="s">
        <v>2546</v>
      </c>
      <c r="D286" t="n">
        <v>0.0</v>
      </c>
      <c r="E286" t="s"/>
      <c r="F286" t="n">
        <v>1.0</v>
      </c>
    </row>
    <row r="287">
      <c r="A287" t="s">
        <v>837</v>
      </c>
      <c r="B287" t="s">
        <v>2470</v>
      </c>
      <c r="C287" t="s">
        <v>2547</v>
      </c>
      <c r="D287" t="n">
        <v>0.0</v>
      </c>
      <c r="E287" t="s"/>
      <c r="F287" t="n">
        <v>1.0</v>
      </c>
    </row>
    <row r="288">
      <c r="A288" t="s">
        <v>840</v>
      </c>
      <c r="B288" t="s">
        <v>2314</v>
      </c>
      <c r="C288" t="s">
        <v>2548</v>
      </c>
      <c r="D288" t="n">
        <v>0.0</v>
      </c>
      <c r="E288" t="s"/>
      <c r="F288" t="n">
        <v>1.0</v>
      </c>
    </row>
    <row r="289">
      <c r="A289" t="s">
        <v>843</v>
      </c>
      <c r="B289" t="s">
        <v>2314</v>
      </c>
      <c r="C289" t="s">
        <v>2549</v>
      </c>
      <c r="D289" t="n">
        <v>0.0</v>
      </c>
      <c r="E289" t="s"/>
      <c r="F289" t="n">
        <v>1.0</v>
      </c>
    </row>
    <row r="290">
      <c r="A290" t="s">
        <v>846</v>
      </c>
      <c r="B290" t="s">
        <v>2314</v>
      </c>
      <c r="C290" t="s">
        <v>2550</v>
      </c>
      <c r="D290" t="n">
        <v>0.0</v>
      </c>
      <c r="E290" t="s"/>
      <c r="F290" t="n">
        <v>1.0</v>
      </c>
    </row>
    <row r="291">
      <c r="A291" t="s">
        <v>849</v>
      </c>
      <c r="B291" t="s">
        <v>2314</v>
      </c>
      <c r="C291" t="s">
        <v>2551</v>
      </c>
      <c r="D291" t="n">
        <v>0.0</v>
      </c>
      <c r="E291" t="s"/>
      <c r="F291" t="n">
        <v>1.0</v>
      </c>
    </row>
    <row r="292">
      <c r="A292" t="s">
        <v>852</v>
      </c>
      <c r="B292" t="s">
        <v>2274</v>
      </c>
      <c r="C292" t="s">
        <v>2552</v>
      </c>
      <c r="D292" t="n">
        <v>0.0</v>
      </c>
      <c r="E292" t="s"/>
      <c r="F292" t="n">
        <v>1.0</v>
      </c>
    </row>
    <row r="293">
      <c r="A293" t="s">
        <v>855</v>
      </c>
      <c r="B293" t="s">
        <v>2553</v>
      </c>
      <c r="C293" t="s">
        <v>2554</v>
      </c>
      <c r="D293" t="n">
        <v>0.0</v>
      </c>
      <c r="E293" t="s"/>
      <c r="F293" t="n">
        <v>1.0</v>
      </c>
    </row>
    <row r="294">
      <c r="A294" t="s">
        <v>858</v>
      </c>
      <c r="B294" t="s">
        <v>2314</v>
      </c>
      <c r="C294" t="s">
        <v>2555</v>
      </c>
      <c r="D294" t="n">
        <v>0.0</v>
      </c>
      <c r="E294" t="s"/>
      <c r="F294" t="n">
        <v>1.0</v>
      </c>
    </row>
    <row r="295">
      <c r="A295" t="s">
        <v>861</v>
      </c>
      <c r="B295" t="s">
        <v>2314</v>
      </c>
      <c r="C295" t="s">
        <v>2556</v>
      </c>
      <c r="D295" t="n">
        <v>0.0</v>
      </c>
      <c r="E295" t="s"/>
      <c r="F295" t="n">
        <v>1.0</v>
      </c>
    </row>
    <row r="296">
      <c r="A296" t="s">
        <v>864</v>
      </c>
      <c r="B296" t="s">
        <v>2553</v>
      </c>
      <c r="C296" t="s">
        <v>2557</v>
      </c>
      <c r="D296" t="n">
        <v>0.0</v>
      </c>
      <c r="E296" t="s"/>
      <c r="F296" t="n">
        <v>1.0</v>
      </c>
    </row>
    <row r="297">
      <c r="A297" t="s">
        <v>867</v>
      </c>
      <c r="B297" t="s">
        <v>2558</v>
      </c>
      <c r="C297" t="s">
        <v>2559</v>
      </c>
      <c r="D297" t="n">
        <v>0.0</v>
      </c>
      <c r="E297" t="s"/>
      <c r="F297" t="n">
        <v>1.0</v>
      </c>
    </row>
    <row r="298">
      <c r="A298" t="s">
        <v>870</v>
      </c>
      <c r="B298" t="s">
        <v>2560</v>
      </c>
      <c r="C298" t="s">
        <v>2561</v>
      </c>
      <c r="D298" t="n">
        <v>0.0</v>
      </c>
      <c r="E298" t="s"/>
      <c r="F298" t="n">
        <v>1.0</v>
      </c>
    </row>
    <row r="299">
      <c r="A299" t="s">
        <v>873</v>
      </c>
      <c r="B299" t="s">
        <v>2277</v>
      </c>
      <c r="C299" t="s">
        <v>2562</v>
      </c>
      <c r="D299" t="n">
        <v>0.0</v>
      </c>
      <c r="E299" t="s"/>
      <c r="F299" t="n">
        <v>1.0</v>
      </c>
    </row>
    <row r="300">
      <c r="A300" t="s">
        <v>876</v>
      </c>
      <c r="B300" t="s">
        <v>2277</v>
      </c>
      <c r="C300" t="s">
        <v>2563</v>
      </c>
      <c r="D300" t="n">
        <v>0.0</v>
      </c>
      <c r="E300" t="s"/>
      <c r="F300" t="n">
        <v>1.0</v>
      </c>
    </row>
    <row r="301">
      <c r="A301" t="s">
        <v>879</v>
      </c>
      <c r="B301" t="s">
        <v>2277</v>
      </c>
      <c r="C301" t="s">
        <v>2564</v>
      </c>
      <c r="D301" t="n">
        <v>0.0</v>
      </c>
      <c r="E301" t="s"/>
      <c r="F301" t="n">
        <v>1.0</v>
      </c>
    </row>
    <row r="302">
      <c r="A302" t="s">
        <v>882</v>
      </c>
      <c r="B302" t="s">
        <v>2277</v>
      </c>
      <c r="C302" t="s">
        <v>2565</v>
      </c>
      <c r="D302" t="n">
        <v>0.0</v>
      </c>
      <c r="E302" t="s"/>
      <c r="F302" t="n">
        <v>1.0</v>
      </c>
    </row>
    <row r="303">
      <c r="A303" t="s">
        <v>885</v>
      </c>
      <c r="B303" t="s">
        <v>2277</v>
      </c>
      <c r="C303" t="s">
        <v>2566</v>
      </c>
      <c r="D303" t="n">
        <v>0.0</v>
      </c>
      <c r="E303" t="s"/>
      <c r="F303" t="n">
        <v>1.0</v>
      </c>
    </row>
    <row r="304">
      <c r="A304" t="s">
        <v>888</v>
      </c>
      <c r="B304" t="s">
        <v>2567</v>
      </c>
      <c r="C304" t="s">
        <v>2568</v>
      </c>
      <c r="D304" t="n">
        <v>0.0</v>
      </c>
      <c r="E304" t="s"/>
      <c r="F304" t="n">
        <v>1.0</v>
      </c>
    </row>
    <row r="305">
      <c r="A305" t="s">
        <v>891</v>
      </c>
      <c r="B305" t="s">
        <v>2314</v>
      </c>
      <c r="C305" t="s">
        <v>2569</v>
      </c>
      <c r="D305" t="n">
        <v>0.0</v>
      </c>
      <c r="E305" t="s"/>
      <c r="F305" t="n">
        <v>1.0</v>
      </c>
    </row>
    <row r="306">
      <c r="A306" t="s">
        <v>894</v>
      </c>
      <c r="B306" t="s">
        <v>2570</v>
      </c>
      <c r="C306" t="s">
        <v>2571</v>
      </c>
      <c r="D306" t="n">
        <v>0.0</v>
      </c>
      <c r="E306" t="s"/>
      <c r="F306" t="n">
        <v>1.0</v>
      </c>
    </row>
    <row r="307">
      <c r="A307" t="s">
        <v>897</v>
      </c>
      <c r="B307" t="s">
        <v>2570</v>
      </c>
      <c r="C307" t="s">
        <v>2572</v>
      </c>
      <c r="D307" t="n">
        <v>0.0</v>
      </c>
      <c r="E307" t="s"/>
      <c r="F307" t="n">
        <v>1.0</v>
      </c>
    </row>
    <row r="308">
      <c r="A308" t="s">
        <v>900</v>
      </c>
      <c r="B308" t="s">
        <v>2570</v>
      </c>
      <c r="C308" t="s">
        <v>2573</v>
      </c>
      <c r="D308" t="n">
        <v>0.0</v>
      </c>
      <c r="E308" t="s"/>
      <c r="F308" t="n">
        <v>1.0</v>
      </c>
    </row>
    <row r="309">
      <c r="A309" t="s">
        <v>903</v>
      </c>
      <c r="B309" t="s">
        <v>2570</v>
      </c>
      <c r="C309" t="s">
        <v>2574</v>
      </c>
      <c r="D309" t="n">
        <v>0.0</v>
      </c>
      <c r="E309" t="s"/>
      <c r="F309" t="n">
        <v>1.0</v>
      </c>
    </row>
    <row r="310">
      <c r="A310" t="s">
        <v>906</v>
      </c>
      <c r="B310" t="s">
        <v>2575</v>
      </c>
      <c r="C310" t="s">
        <v>2576</v>
      </c>
      <c r="D310" t="n">
        <v>0.0</v>
      </c>
      <c r="E310" t="s"/>
      <c r="F310" t="n">
        <v>1.0</v>
      </c>
    </row>
    <row r="311">
      <c r="A311" t="s">
        <v>909</v>
      </c>
      <c r="B311" t="s">
        <v>2402</v>
      </c>
      <c r="C311" t="s">
        <v>2577</v>
      </c>
      <c r="D311" t="n">
        <v>0.0</v>
      </c>
      <c r="E311" t="s"/>
      <c r="F311" t="n">
        <v>1.0</v>
      </c>
    </row>
    <row r="312">
      <c r="A312" t="s">
        <v>912</v>
      </c>
      <c r="B312" t="s">
        <v>2575</v>
      </c>
      <c r="C312" t="s">
        <v>2578</v>
      </c>
      <c r="D312" t="n">
        <v>0.0</v>
      </c>
      <c r="E312" t="s"/>
      <c r="F312" t="n">
        <v>1.0</v>
      </c>
    </row>
    <row r="313">
      <c r="A313" t="s">
        <v>915</v>
      </c>
      <c r="B313" t="s">
        <v>2470</v>
      </c>
      <c r="C313" t="s">
        <v>2579</v>
      </c>
      <c r="D313" t="n">
        <v>0.0</v>
      </c>
      <c r="E313" t="s"/>
      <c r="F313" t="n">
        <v>1.0</v>
      </c>
    </row>
    <row r="314">
      <c r="A314" t="s">
        <v>918</v>
      </c>
      <c r="B314" t="s">
        <v>2263</v>
      </c>
      <c r="C314" t="s">
        <v>2580</v>
      </c>
      <c r="D314" t="n">
        <v>0.0</v>
      </c>
      <c r="E314" t="s"/>
      <c r="F314" t="n">
        <v>1.0</v>
      </c>
    </row>
    <row r="315">
      <c r="A315" t="s">
        <v>921</v>
      </c>
      <c r="B315" t="s">
        <v>2581</v>
      </c>
      <c r="C315" t="s">
        <v>2582</v>
      </c>
      <c r="D315" t="n">
        <v>0.0</v>
      </c>
      <c r="E315" t="s"/>
      <c r="F315" t="n">
        <v>1.0</v>
      </c>
    </row>
    <row r="316">
      <c r="A316" t="s">
        <v>924</v>
      </c>
      <c r="B316" t="s">
        <v>2258</v>
      </c>
      <c r="C316" t="s">
        <v>2583</v>
      </c>
      <c r="D316" t="n">
        <v>0.0</v>
      </c>
      <c r="E316" t="s"/>
      <c r="F316" t="n">
        <v>1.0</v>
      </c>
    </row>
    <row r="317">
      <c r="A317" t="s">
        <v>927</v>
      </c>
      <c r="B317" t="s">
        <v>2584</v>
      </c>
      <c r="C317" t="s">
        <v>2585</v>
      </c>
      <c r="D317" t="n">
        <v>0.0</v>
      </c>
      <c r="E317" t="s"/>
      <c r="F317" t="n">
        <v>1.0</v>
      </c>
    </row>
    <row r="318">
      <c r="A318" t="s">
        <v>930</v>
      </c>
      <c r="B318" t="s">
        <v>2362</v>
      </c>
      <c r="C318" t="s">
        <v>2586</v>
      </c>
      <c r="D318" t="n">
        <v>0.0</v>
      </c>
      <c r="E318" t="s"/>
      <c r="F318" t="n">
        <v>1.0</v>
      </c>
    </row>
    <row r="319">
      <c r="A319" t="s">
        <v>933</v>
      </c>
      <c r="B319" t="s">
        <v>2587</v>
      </c>
      <c r="C319" t="s">
        <v>2588</v>
      </c>
      <c r="D319" t="n">
        <v>0.0</v>
      </c>
      <c r="E319" t="s"/>
      <c r="F319" t="n">
        <v>1.0</v>
      </c>
    </row>
    <row r="320">
      <c r="A320" t="s">
        <v>936</v>
      </c>
      <c r="B320" t="s">
        <v>2408</v>
      </c>
      <c r="C320" t="s">
        <v>2589</v>
      </c>
      <c r="D320" t="n">
        <v>0.0</v>
      </c>
      <c r="E320" t="s"/>
      <c r="F320" t="n">
        <v>1.0</v>
      </c>
    </row>
    <row r="321">
      <c r="A321" t="s">
        <v>939</v>
      </c>
      <c r="B321" t="s">
        <v>2408</v>
      </c>
      <c r="C321" t="s">
        <v>2590</v>
      </c>
      <c r="D321" t="n">
        <v>0.0</v>
      </c>
      <c r="E321" t="s"/>
      <c r="F321" t="n">
        <v>1.0</v>
      </c>
    </row>
    <row r="322">
      <c r="A322" t="s">
        <v>942</v>
      </c>
      <c r="B322" t="s">
        <v>2587</v>
      </c>
      <c r="C322" t="s">
        <v>2591</v>
      </c>
      <c r="D322" t="n">
        <v>0.0</v>
      </c>
      <c r="E322" t="s"/>
      <c r="F322" t="n">
        <v>1.0</v>
      </c>
    </row>
    <row r="323">
      <c r="A323" t="s">
        <v>945</v>
      </c>
      <c r="B323" t="s">
        <v>2243</v>
      </c>
      <c r="C323" t="s">
        <v>2592</v>
      </c>
      <c r="D323" t="n">
        <v>0.0</v>
      </c>
      <c r="E323" t="s"/>
      <c r="F323" t="n">
        <v>1.0</v>
      </c>
    </row>
    <row r="324">
      <c r="A324" t="s">
        <v>948</v>
      </c>
      <c r="B324" t="s">
        <v>2593</v>
      </c>
      <c r="C324" t="s">
        <v>2594</v>
      </c>
      <c r="D324" t="n">
        <v>0.0</v>
      </c>
      <c r="E324" t="s"/>
      <c r="F324" t="n">
        <v>1.0</v>
      </c>
    </row>
    <row r="325">
      <c r="A325" t="s">
        <v>951</v>
      </c>
      <c r="B325" t="s">
        <v>2410</v>
      </c>
      <c r="C325" t="s">
        <v>2595</v>
      </c>
      <c r="D325" t="n">
        <v>0.0</v>
      </c>
      <c r="E325" t="s"/>
      <c r="F325" t="n">
        <v>1.0</v>
      </c>
    </row>
    <row r="326">
      <c r="A326" t="s">
        <v>954</v>
      </c>
      <c r="B326" t="s">
        <v>2410</v>
      </c>
      <c r="C326" t="s">
        <v>2596</v>
      </c>
      <c r="D326" t="n">
        <v>0.0</v>
      </c>
      <c r="E326" t="s"/>
      <c r="F326" t="n">
        <v>1.0</v>
      </c>
    </row>
    <row r="327">
      <c r="A327" t="s">
        <v>957</v>
      </c>
      <c r="B327" t="s">
        <v>2410</v>
      </c>
      <c r="C327" t="s">
        <v>2597</v>
      </c>
      <c r="D327" t="n">
        <v>0.0</v>
      </c>
      <c r="E327" t="s"/>
      <c r="F327" t="n">
        <v>1.0</v>
      </c>
    </row>
    <row r="328">
      <c r="A328" t="s">
        <v>960</v>
      </c>
      <c r="B328" t="s">
        <v>2410</v>
      </c>
      <c r="C328" t="s">
        <v>2598</v>
      </c>
      <c r="D328" t="n">
        <v>0.0</v>
      </c>
      <c r="E328" t="s"/>
      <c r="F328" t="n">
        <v>1.0</v>
      </c>
    </row>
    <row r="329">
      <c r="A329" t="s">
        <v>963</v>
      </c>
      <c r="B329" t="s">
        <v>2410</v>
      </c>
      <c r="C329" t="s">
        <v>2599</v>
      </c>
      <c r="D329" t="n">
        <v>0.0</v>
      </c>
      <c r="E329" t="s"/>
      <c r="F329" t="n">
        <v>1.0</v>
      </c>
    </row>
    <row r="330">
      <c r="A330" t="s">
        <v>966</v>
      </c>
      <c r="B330" t="s">
        <v>2410</v>
      </c>
      <c r="C330" t="s">
        <v>2600</v>
      </c>
      <c r="D330" t="n">
        <v>0.0</v>
      </c>
      <c r="E330" t="s"/>
      <c r="F330" t="n">
        <v>1.0</v>
      </c>
    </row>
    <row r="331">
      <c r="A331" t="s">
        <v>969</v>
      </c>
      <c r="B331" t="s">
        <v>2412</v>
      </c>
      <c r="C331" t="s">
        <v>2601</v>
      </c>
      <c r="D331" t="n">
        <v>0.0</v>
      </c>
      <c r="E331" t="s"/>
      <c r="F331" t="n">
        <v>1.0</v>
      </c>
    </row>
    <row r="332">
      <c r="A332" t="s">
        <v>972</v>
      </c>
      <c r="B332" t="s">
        <v>2412</v>
      </c>
      <c r="C332" t="s">
        <v>2602</v>
      </c>
      <c r="D332" t="n">
        <v>0.0</v>
      </c>
      <c r="E332" t="s"/>
      <c r="F332" t="n">
        <v>1.0</v>
      </c>
    </row>
    <row r="333">
      <c r="A333" t="s">
        <v>975</v>
      </c>
      <c r="B333" t="s">
        <v>2414</v>
      </c>
      <c r="C333" t="s">
        <v>2603</v>
      </c>
      <c r="D333" t="n">
        <v>0.0</v>
      </c>
      <c r="E333" t="s"/>
      <c r="F333" t="n">
        <v>1.0</v>
      </c>
    </row>
    <row r="334">
      <c r="A334" t="s">
        <v>978</v>
      </c>
      <c r="B334" t="s">
        <v>2587</v>
      </c>
      <c r="C334" t="s">
        <v>2604</v>
      </c>
      <c r="D334" t="n">
        <v>0.0</v>
      </c>
      <c r="E334" t="s"/>
      <c r="F334" t="n">
        <v>1.0</v>
      </c>
    </row>
    <row r="335">
      <c r="A335" t="s">
        <v>981</v>
      </c>
      <c r="B335" t="s">
        <v>2414</v>
      </c>
      <c r="C335" t="s">
        <v>2605</v>
      </c>
      <c r="D335" t="n">
        <v>0.0</v>
      </c>
      <c r="E335" t="s"/>
      <c r="F335" t="n">
        <v>1.0</v>
      </c>
    </row>
    <row r="336">
      <c r="A336" t="s">
        <v>984</v>
      </c>
      <c r="B336" t="s">
        <v>2606</v>
      </c>
      <c r="C336" t="s">
        <v>2607</v>
      </c>
      <c r="D336" t="n">
        <v>0.0</v>
      </c>
      <c r="E336" t="s"/>
      <c r="F336" t="n">
        <v>1.0</v>
      </c>
    </row>
    <row r="337">
      <c r="A337" t="s">
        <v>987</v>
      </c>
      <c r="B337" t="s">
        <v>2608</v>
      </c>
      <c r="C337" t="s">
        <v>2609</v>
      </c>
      <c r="D337" t="n">
        <v>0.0</v>
      </c>
      <c r="E337" t="s"/>
      <c r="F337" t="n">
        <v>1.0</v>
      </c>
    </row>
    <row r="338">
      <c r="A338" t="s">
        <v>990</v>
      </c>
      <c r="B338" t="s">
        <v>2608</v>
      </c>
      <c r="C338" t="s">
        <v>2610</v>
      </c>
      <c r="D338" t="n">
        <v>0.0</v>
      </c>
      <c r="E338" t="s"/>
      <c r="F338" t="n">
        <v>1.0</v>
      </c>
    </row>
    <row r="339">
      <c r="A339" t="s">
        <v>993</v>
      </c>
      <c r="B339" t="s">
        <v>2593</v>
      </c>
      <c r="C339" t="s">
        <v>2611</v>
      </c>
      <c r="D339" t="n">
        <v>0.0</v>
      </c>
      <c r="E339" t="s"/>
      <c r="F339" t="n">
        <v>1.0</v>
      </c>
    </row>
    <row r="340">
      <c r="A340" t="s">
        <v>996</v>
      </c>
      <c r="B340" t="s">
        <v>2593</v>
      </c>
      <c r="C340" t="s">
        <v>2612</v>
      </c>
      <c r="D340" t="n">
        <v>0.0</v>
      </c>
      <c r="E340" t="s"/>
      <c r="F340" t="n">
        <v>1.0</v>
      </c>
    </row>
    <row r="341">
      <c r="A341" t="s">
        <v>999</v>
      </c>
      <c r="B341" t="s">
        <v>2606</v>
      </c>
      <c r="C341" t="s">
        <v>2613</v>
      </c>
      <c r="D341" t="n">
        <v>0.0</v>
      </c>
      <c r="E341" t="s"/>
      <c r="F341" t="n">
        <v>1.0</v>
      </c>
    </row>
    <row r="342">
      <c r="A342" t="s">
        <v>1002</v>
      </c>
      <c r="B342" t="s">
        <v>2227</v>
      </c>
      <c r="C342" t="s">
        <v>2614</v>
      </c>
      <c r="D342" t="n">
        <v>0.0</v>
      </c>
      <c r="E342" t="s"/>
      <c r="F342" t="n">
        <v>1.0</v>
      </c>
    </row>
    <row r="343">
      <c r="A343" t="s">
        <v>1005</v>
      </c>
      <c r="B343" t="s">
        <v>2593</v>
      </c>
      <c r="C343" t="s">
        <v>2615</v>
      </c>
      <c r="D343" t="n">
        <v>0.0</v>
      </c>
      <c r="E343" t="s"/>
      <c r="F343" t="n">
        <v>1.0</v>
      </c>
    </row>
    <row r="344">
      <c r="A344" t="s">
        <v>1008</v>
      </c>
      <c r="B344" t="s">
        <v>2608</v>
      </c>
      <c r="C344" t="s">
        <v>2616</v>
      </c>
      <c r="D344" t="n">
        <v>0.0</v>
      </c>
      <c r="E344" t="s"/>
      <c r="F344" t="n">
        <v>1.0</v>
      </c>
    </row>
    <row r="345">
      <c r="A345" t="s">
        <v>1011</v>
      </c>
      <c r="B345" t="s">
        <v>2227</v>
      </c>
      <c r="C345" t="s">
        <v>2617</v>
      </c>
      <c r="D345" t="n">
        <v>0.0</v>
      </c>
      <c r="E345" t="s"/>
      <c r="F345" t="n">
        <v>1.0</v>
      </c>
    </row>
    <row r="346">
      <c r="A346" t="s">
        <v>1014</v>
      </c>
      <c r="B346" t="s">
        <v>2608</v>
      </c>
      <c r="C346" t="s">
        <v>2618</v>
      </c>
      <c r="D346" t="n">
        <v>0.0</v>
      </c>
      <c r="E346" t="s"/>
      <c r="F346" t="n">
        <v>1.0</v>
      </c>
    </row>
    <row r="347">
      <c r="A347" t="s">
        <v>1017</v>
      </c>
      <c r="B347" t="s">
        <v>2593</v>
      </c>
      <c r="C347" t="s">
        <v>2619</v>
      </c>
      <c r="D347" t="n">
        <v>0.0</v>
      </c>
      <c r="E347" t="s"/>
      <c r="F347" t="n">
        <v>1.0</v>
      </c>
    </row>
    <row r="348">
      <c r="A348" t="s">
        <v>1020</v>
      </c>
      <c r="B348" t="s">
        <v>2593</v>
      </c>
      <c r="C348" t="s">
        <v>2620</v>
      </c>
      <c r="D348" t="n">
        <v>0.0</v>
      </c>
      <c r="E348" t="s"/>
      <c r="F348" t="n">
        <v>1.0</v>
      </c>
    </row>
    <row r="349">
      <c r="A349" t="s">
        <v>1023</v>
      </c>
      <c r="B349" t="s">
        <v>2593</v>
      </c>
      <c r="C349" t="s">
        <v>2621</v>
      </c>
      <c r="D349" t="n">
        <v>0.0</v>
      </c>
      <c r="E349" t="s"/>
      <c r="F349" t="n">
        <v>1.0</v>
      </c>
    </row>
    <row r="350">
      <c r="A350" t="s">
        <v>1026</v>
      </c>
      <c r="B350" t="s">
        <v>2227</v>
      </c>
      <c r="C350" t="s">
        <v>2622</v>
      </c>
      <c r="D350" t="n">
        <v>0.0</v>
      </c>
      <c r="E350" t="s"/>
      <c r="F350" t="n">
        <v>1.0</v>
      </c>
    </row>
    <row r="351">
      <c r="A351" t="s">
        <v>1029</v>
      </c>
      <c r="B351" t="s">
        <v>2593</v>
      </c>
      <c r="C351" t="s">
        <v>2623</v>
      </c>
      <c r="D351" t="n">
        <v>0.0</v>
      </c>
      <c r="E351" t="s"/>
      <c r="F351" t="n">
        <v>1.0</v>
      </c>
    </row>
    <row r="352">
      <c r="A352" t="s">
        <v>1032</v>
      </c>
      <c r="B352" t="s">
        <v>2227</v>
      </c>
      <c r="C352" t="s">
        <v>2624</v>
      </c>
      <c r="D352" t="n">
        <v>0.0</v>
      </c>
      <c r="E352" t="s"/>
      <c r="F352" t="n">
        <v>1.0</v>
      </c>
    </row>
    <row r="353">
      <c r="A353" t="s">
        <v>1035</v>
      </c>
      <c r="B353" t="s">
        <v>2410</v>
      </c>
      <c r="C353" t="s">
        <v>2625</v>
      </c>
      <c r="D353" t="n">
        <v>0.0</v>
      </c>
      <c r="E353" t="s"/>
      <c r="F353" t="n">
        <v>1.0</v>
      </c>
    </row>
    <row r="354">
      <c r="A354" t="s">
        <v>1038</v>
      </c>
      <c r="B354" t="s">
        <v>2410</v>
      </c>
      <c r="C354" t="s">
        <v>2626</v>
      </c>
      <c r="D354" t="n">
        <v>0.0</v>
      </c>
      <c r="E354" t="s"/>
      <c r="F354" t="n">
        <v>1.0</v>
      </c>
    </row>
    <row r="355">
      <c r="A355" t="s">
        <v>1041</v>
      </c>
      <c r="B355" t="s">
        <v>2227</v>
      </c>
      <c r="C355" t="s">
        <v>2627</v>
      </c>
      <c r="D355" t="n">
        <v>0.0</v>
      </c>
      <c r="E355" t="s"/>
      <c r="F355" t="n">
        <v>1.0</v>
      </c>
    </row>
    <row r="356">
      <c r="A356" t="s">
        <v>1044</v>
      </c>
      <c r="B356" t="s">
        <v>2410</v>
      </c>
      <c r="C356" t="s">
        <v>2628</v>
      </c>
      <c r="D356" t="n">
        <v>0.0</v>
      </c>
      <c r="E356" t="s"/>
      <c r="F356" t="n">
        <v>1.0</v>
      </c>
    </row>
    <row r="357">
      <c r="A357" t="s">
        <v>1047</v>
      </c>
      <c r="B357" t="s">
        <v>2410</v>
      </c>
      <c r="C357" t="s">
        <v>2629</v>
      </c>
      <c r="D357" t="n">
        <v>0.0</v>
      </c>
      <c r="E357" t="s"/>
      <c r="F357" t="n">
        <v>1.0</v>
      </c>
    </row>
    <row r="358">
      <c r="A358" t="s">
        <v>1050</v>
      </c>
      <c r="B358" t="s">
        <v>2410</v>
      </c>
      <c r="C358" t="s">
        <v>2630</v>
      </c>
      <c r="D358" t="n">
        <v>0.0</v>
      </c>
      <c r="E358" t="s"/>
      <c r="F358" t="n">
        <v>1.0</v>
      </c>
    </row>
    <row r="359">
      <c r="A359" t="s">
        <v>1053</v>
      </c>
      <c r="B359" t="s">
        <v>2410</v>
      </c>
      <c r="C359" t="s">
        <v>2631</v>
      </c>
      <c r="D359" t="n">
        <v>0.0</v>
      </c>
      <c r="E359" t="s"/>
      <c r="F359" t="n">
        <v>1.0</v>
      </c>
    </row>
    <row r="360">
      <c r="A360" t="s">
        <v>1056</v>
      </c>
      <c r="B360" t="s">
        <v>2410</v>
      </c>
      <c r="C360" t="s">
        <v>2632</v>
      </c>
      <c r="D360" t="n">
        <v>0.0</v>
      </c>
      <c r="E360" t="s"/>
      <c r="F360" t="n">
        <v>1.0</v>
      </c>
    </row>
    <row r="361">
      <c r="A361" t="s">
        <v>1059</v>
      </c>
      <c r="B361" t="s">
        <v>2410</v>
      </c>
      <c r="C361" t="s">
        <v>2633</v>
      </c>
      <c r="D361" t="n">
        <v>0.0</v>
      </c>
      <c r="E361" t="s"/>
      <c r="F361" t="n">
        <v>1.0</v>
      </c>
    </row>
    <row r="362">
      <c r="A362" t="s">
        <v>1062</v>
      </c>
      <c r="B362" t="s">
        <v>2410</v>
      </c>
      <c r="C362" t="s">
        <v>2634</v>
      </c>
      <c r="D362" t="n">
        <v>0.0</v>
      </c>
      <c r="E362" t="s"/>
      <c r="F362" t="n">
        <v>1.0</v>
      </c>
    </row>
    <row r="363">
      <c r="A363" t="s">
        <v>1065</v>
      </c>
      <c r="B363" t="s">
        <v>2360</v>
      </c>
      <c r="C363" t="s">
        <v>2635</v>
      </c>
      <c r="D363" t="n">
        <v>0.0</v>
      </c>
      <c r="E363" t="s"/>
      <c r="F363" t="n">
        <v>1.0</v>
      </c>
    </row>
    <row r="364">
      <c r="A364" t="s">
        <v>1068</v>
      </c>
      <c r="B364" t="s">
        <v>2410</v>
      </c>
      <c r="C364" t="s">
        <v>2636</v>
      </c>
      <c r="D364" t="n">
        <v>0.0</v>
      </c>
      <c r="E364" t="s"/>
      <c r="F364" t="n">
        <v>1.0</v>
      </c>
    </row>
    <row r="365">
      <c r="A365" t="s">
        <v>1071</v>
      </c>
      <c r="B365" t="s">
        <v>2410</v>
      </c>
      <c r="C365" t="s">
        <v>2637</v>
      </c>
      <c r="D365" t="n">
        <v>0.0</v>
      </c>
      <c r="E365" t="s"/>
      <c r="F365" t="n">
        <v>1.0</v>
      </c>
    </row>
    <row r="366">
      <c r="A366" t="s">
        <v>1074</v>
      </c>
      <c r="B366" t="s">
        <v>2410</v>
      </c>
      <c r="C366" t="s">
        <v>2638</v>
      </c>
      <c r="D366" t="n">
        <v>0.0</v>
      </c>
      <c r="E366" t="s"/>
      <c r="F366" t="n">
        <v>1.0</v>
      </c>
    </row>
    <row r="367">
      <c r="A367" t="s">
        <v>1077</v>
      </c>
      <c r="B367" t="s">
        <v>2639</v>
      </c>
      <c r="C367" t="s">
        <v>2640</v>
      </c>
      <c r="D367" t="n">
        <v>0.0</v>
      </c>
      <c r="E367" t="s"/>
      <c r="F367" t="n">
        <v>1.0</v>
      </c>
    </row>
    <row r="368">
      <c r="A368" t="s">
        <v>1080</v>
      </c>
      <c r="B368" t="s">
        <v>2258</v>
      </c>
      <c r="C368" t="s">
        <v>2641</v>
      </c>
      <c r="D368" t="n">
        <v>0.0</v>
      </c>
      <c r="E368" t="s"/>
      <c r="F368" t="n">
        <v>1.0</v>
      </c>
    </row>
    <row r="369">
      <c r="A369" t="s">
        <v>1083</v>
      </c>
      <c r="B369" t="s">
        <v>2258</v>
      </c>
      <c r="C369" t="s">
        <v>2642</v>
      </c>
      <c r="D369" t="n">
        <v>0.0</v>
      </c>
      <c r="E369" t="s"/>
      <c r="F369" t="n">
        <v>1.0</v>
      </c>
    </row>
    <row r="370">
      <c r="A370" t="s">
        <v>1086</v>
      </c>
      <c r="B370" t="s">
        <v>2376</v>
      </c>
      <c r="C370" t="s">
        <v>2643</v>
      </c>
      <c r="D370" t="n">
        <v>0.0</v>
      </c>
      <c r="E370" t="s"/>
      <c r="F370" t="n">
        <v>1.0</v>
      </c>
    </row>
    <row r="371">
      <c r="A371" t="s">
        <v>1089</v>
      </c>
      <c r="B371" t="s">
        <v>2644</v>
      </c>
      <c r="C371" t="s">
        <v>2645</v>
      </c>
      <c r="D371" t="n">
        <v>0.0</v>
      </c>
      <c r="E371" t="s"/>
      <c r="F371" t="n">
        <v>1.0</v>
      </c>
    </row>
    <row r="372">
      <c r="A372" t="s">
        <v>1092</v>
      </c>
      <c r="B372" t="s">
        <v>2646</v>
      </c>
      <c r="C372" t="s">
        <v>2647</v>
      </c>
      <c r="D372" t="n">
        <v>0.0</v>
      </c>
      <c r="E372" t="s"/>
      <c r="F372" t="n">
        <v>1.0</v>
      </c>
    </row>
    <row r="373">
      <c r="A373" t="s">
        <v>1095</v>
      </c>
      <c r="B373" t="s">
        <v>2227</v>
      </c>
      <c r="C373" t="s">
        <v>2648</v>
      </c>
      <c r="D373" t="n">
        <v>0.0</v>
      </c>
      <c r="E373" t="s"/>
      <c r="F373" t="n">
        <v>1.0</v>
      </c>
    </row>
    <row r="374">
      <c r="A374" t="s">
        <v>1098</v>
      </c>
      <c r="B374" t="s">
        <v>2227</v>
      </c>
      <c r="C374" t="s">
        <v>2649</v>
      </c>
      <c r="D374" t="n">
        <v>0.0</v>
      </c>
      <c r="E374" t="s"/>
      <c r="F374" t="n">
        <v>1.0</v>
      </c>
    </row>
    <row r="375">
      <c r="A375" t="s">
        <v>1101</v>
      </c>
      <c r="B375" t="s">
        <v>2227</v>
      </c>
      <c r="C375" t="s">
        <v>2650</v>
      </c>
      <c r="D375" t="n">
        <v>0.0</v>
      </c>
      <c r="E375" t="s"/>
      <c r="F375" t="n">
        <v>1.0</v>
      </c>
    </row>
    <row r="376">
      <c r="A376" t="s">
        <v>1104</v>
      </c>
      <c r="B376" t="s">
        <v>2227</v>
      </c>
      <c r="C376" t="s">
        <v>2651</v>
      </c>
      <c r="D376" t="n">
        <v>0.0</v>
      </c>
      <c r="E376" t="s"/>
      <c r="F376" t="n">
        <v>1.0</v>
      </c>
    </row>
    <row r="377">
      <c r="A377" t="s">
        <v>1107</v>
      </c>
      <c r="B377" t="s">
        <v>2227</v>
      </c>
      <c r="C377" t="s">
        <v>2652</v>
      </c>
      <c r="D377" t="n">
        <v>0.0</v>
      </c>
      <c r="E377" t="s"/>
      <c r="F377" t="n">
        <v>1.0</v>
      </c>
    </row>
    <row r="378">
      <c r="A378" t="s">
        <v>1110</v>
      </c>
      <c r="B378" t="s">
        <v>2227</v>
      </c>
      <c r="C378" t="s">
        <v>2653</v>
      </c>
      <c r="D378" t="n">
        <v>0.0</v>
      </c>
      <c r="E378" t="s"/>
      <c r="F378" t="n">
        <v>1.0</v>
      </c>
    </row>
    <row r="379">
      <c r="A379" t="s">
        <v>1113</v>
      </c>
      <c r="B379" t="s">
        <v>2227</v>
      </c>
      <c r="C379" t="s">
        <v>2654</v>
      </c>
      <c r="D379" t="n">
        <v>0.0</v>
      </c>
      <c r="E379" t="s"/>
      <c r="F379" t="n">
        <v>1.0</v>
      </c>
    </row>
    <row r="380">
      <c r="A380" t="s">
        <v>1116</v>
      </c>
      <c r="B380" t="s">
        <v>2227</v>
      </c>
      <c r="C380" t="s">
        <v>2655</v>
      </c>
      <c r="D380" t="n">
        <v>0.0</v>
      </c>
      <c r="E380" t="s"/>
      <c r="F380" t="n">
        <v>1.0</v>
      </c>
    </row>
    <row r="381">
      <c r="A381" t="s">
        <v>1119</v>
      </c>
      <c r="B381" t="s">
        <v>2227</v>
      </c>
      <c r="C381" t="s">
        <v>2656</v>
      </c>
      <c r="D381" t="n">
        <v>0.0</v>
      </c>
      <c r="E381" t="s"/>
      <c r="F381" t="n">
        <v>1.0</v>
      </c>
    </row>
    <row r="382">
      <c r="A382" t="s">
        <v>1122</v>
      </c>
      <c r="B382" t="s">
        <v>2657</v>
      </c>
      <c r="C382" t="s">
        <v>2658</v>
      </c>
      <c r="D382" t="n">
        <v>0.0</v>
      </c>
      <c r="E382" t="s"/>
      <c r="F382" t="n">
        <v>1.0</v>
      </c>
    </row>
    <row r="383">
      <c r="A383" t="s">
        <v>1125</v>
      </c>
      <c r="B383" t="s">
        <v>2657</v>
      </c>
      <c r="C383" t="s">
        <v>2659</v>
      </c>
      <c r="D383" t="n">
        <v>0.0</v>
      </c>
      <c r="E383" t="s"/>
      <c r="F383" t="n">
        <v>1.0</v>
      </c>
    </row>
    <row r="384">
      <c r="A384" t="s">
        <v>1128</v>
      </c>
      <c r="B384" t="s">
        <v>2553</v>
      </c>
      <c r="C384" t="s">
        <v>2660</v>
      </c>
      <c r="D384" t="n">
        <v>0.0</v>
      </c>
      <c r="E384" t="s"/>
      <c r="F384" t="n">
        <v>1.0</v>
      </c>
    </row>
    <row r="385">
      <c r="A385" t="s">
        <v>1131</v>
      </c>
      <c r="B385" t="s">
        <v>2314</v>
      </c>
      <c r="C385" t="s">
        <v>2661</v>
      </c>
      <c r="D385" t="n">
        <v>0.0</v>
      </c>
      <c r="E385" t="s"/>
      <c r="F385" t="n">
        <v>1.0</v>
      </c>
    </row>
    <row r="386">
      <c r="A386" t="s">
        <v>1134</v>
      </c>
      <c r="B386" t="s">
        <v>2314</v>
      </c>
      <c r="C386" t="s">
        <v>2662</v>
      </c>
      <c r="D386" t="n">
        <v>0.0</v>
      </c>
      <c r="E386" t="s"/>
      <c r="F386" t="n">
        <v>1.0</v>
      </c>
    </row>
    <row r="387">
      <c r="A387" t="s">
        <v>1137</v>
      </c>
      <c r="B387" t="s">
        <v>2227</v>
      </c>
      <c r="C387" t="s">
        <v>2663</v>
      </c>
      <c r="D387" t="n">
        <v>0.0</v>
      </c>
      <c r="E387" t="s"/>
      <c r="F387" t="n">
        <v>1.0</v>
      </c>
    </row>
    <row r="388">
      <c r="A388" t="s">
        <v>1140</v>
      </c>
      <c r="B388" t="s">
        <v>2227</v>
      </c>
      <c r="C388" t="s">
        <v>2664</v>
      </c>
      <c r="D388" t="n">
        <v>0.0</v>
      </c>
      <c r="E388" t="s"/>
      <c r="F388" t="n">
        <v>1.0</v>
      </c>
    </row>
    <row r="389">
      <c r="A389" t="s">
        <v>1143</v>
      </c>
      <c r="B389" t="s">
        <v>2227</v>
      </c>
      <c r="C389" t="s">
        <v>2665</v>
      </c>
      <c r="D389" t="n">
        <v>0.0</v>
      </c>
      <c r="E389" t="s"/>
      <c r="F389" t="n">
        <v>1.0</v>
      </c>
    </row>
    <row r="390">
      <c r="A390" t="s">
        <v>1146</v>
      </c>
      <c r="B390" t="s">
        <v>2666</v>
      </c>
      <c r="C390" t="s">
        <v>2667</v>
      </c>
      <c r="D390" t="n">
        <v>0.0</v>
      </c>
      <c r="E390" t="s"/>
      <c r="F390" t="n">
        <v>1.0</v>
      </c>
    </row>
    <row r="391">
      <c r="A391" t="s">
        <v>1149</v>
      </c>
      <c r="B391" t="s">
        <v>2254</v>
      </c>
      <c r="C391" t="s">
        <v>2668</v>
      </c>
      <c r="D391" t="n">
        <v>0.0</v>
      </c>
      <c r="E391" t="s"/>
      <c r="F391" t="n">
        <v>1.0</v>
      </c>
    </row>
    <row r="392">
      <c r="A392" t="s">
        <v>1152</v>
      </c>
      <c r="B392" t="s">
        <v>2666</v>
      </c>
      <c r="C392" t="s">
        <v>2669</v>
      </c>
      <c r="D392" t="n">
        <v>0.0</v>
      </c>
      <c r="E392" t="s"/>
      <c r="F392" t="n">
        <v>1.0</v>
      </c>
    </row>
    <row r="393">
      <c r="A393" t="s">
        <v>1155</v>
      </c>
      <c r="B393" t="s">
        <v>2666</v>
      </c>
      <c r="C393" t="s">
        <v>2670</v>
      </c>
      <c r="D393" t="n">
        <v>0.0</v>
      </c>
      <c r="E393" t="s"/>
      <c r="F393" t="n">
        <v>1.0</v>
      </c>
    </row>
    <row r="394">
      <c r="A394" t="s">
        <v>1158</v>
      </c>
      <c r="B394" t="s">
        <v>2666</v>
      </c>
      <c r="C394" t="s">
        <v>2671</v>
      </c>
      <c r="D394" t="n">
        <v>0.0</v>
      </c>
      <c r="E394" t="s"/>
      <c r="F394" t="n">
        <v>1.0</v>
      </c>
    </row>
    <row r="395">
      <c r="A395" t="s">
        <v>1161</v>
      </c>
      <c r="B395" t="s">
        <v>2560</v>
      </c>
      <c r="C395" t="s">
        <v>2672</v>
      </c>
      <c r="D395" t="n">
        <v>0.0</v>
      </c>
      <c r="E395" t="s"/>
      <c r="F395" t="n">
        <v>1.0</v>
      </c>
    </row>
    <row r="396">
      <c r="A396" t="s">
        <v>1164</v>
      </c>
      <c r="B396" t="s">
        <v>2666</v>
      </c>
      <c r="C396" t="s">
        <v>2673</v>
      </c>
      <c r="D396" t="n">
        <v>0.0</v>
      </c>
      <c r="E396" t="s"/>
      <c r="F396" t="n">
        <v>1.0</v>
      </c>
    </row>
    <row r="397">
      <c r="A397" t="s">
        <v>1167</v>
      </c>
      <c r="B397" t="s">
        <v>2227</v>
      </c>
      <c r="C397" t="s">
        <v>2674</v>
      </c>
      <c r="D397" t="n">
        <v>0.0</v>
      </c>
      <c r="E397" t="s"/>
      <c r="F397" t="n">
        <v>1.0</v>
      </c>
    </row>
    <row r="398">
      <c r="A398" t="s">
        <v>1170</v>
      </c>
      <c r="B398" t="s">
        <v>2666</v>
      </c>
      <c r="C398" t="s">
        <v>2675</v>
      </c>
      <c r="D398" t="n">
        <v>0.0</v>
      </c>
      <c r="E398" t="s"/>
      <c r="F398" t="n">
        <v>1.0</v>
      </c>
    </row>
    <row r="399">
      <c r="A399" t="s">
        <v>1173</v>
      </c>
      <c r="B399" t="s">
        <v>2666</v>
      </c>
      <c r="C399" t="s">
        <v>2676</v>
      </c>
      <c r="D399" t="n">
        <v>0.0</v>
      </c>
      <c r="E399" t="s"/>
      <c r="F399" t="n">
        <v>1.0</v>
      </c>
    </row>
    <row r="400">
      <c r="A400" t="s">
        <v>1176</v>
      </c>
      <c r="B400" t="s">
        <v>2666</v>
      </c>
      <c r="C400" t="s">
        <v>2677</v>
      </c>
      <c r="D400" t="n">
        <v>0.0</v>
      </c>
      <c r="E400" t="s"/>
      <c r="F400" t="n">
        <v>1.0</v>
      </c>
    </row>
    <row r="401">
      <c r="A401" t="s">
        <v>1179</v>
      </c>
      <c r="B401" t="s">
        <v>2666</v>
      </c>
      <c r="C401" t="s">
        <v>2678</v>
      </c>
      <c r="D401" t="n">
        <v>0.0</v>
      </c>
      <c r="E401" t="s"/>
      <c r="F401" t="n">
        <v>1.0</v>
      </c>
    </row>
    <row r="402">
      <c r="A402" t="s">
        <v>1182</v>
      </c>
      <c r="B402" t="s">
        <v>2666</v>
      </c>
      <c r="C402" t="s">
        <v>2679</v>
      </c>
      <c r="D402" t="n">
        <v>0.0</v>
      </c>
      <c r="E402" t="s"/>
      <c r="F402" t="n">
        <v>1.0</v>
      </c>
    </row>
    <row r="403">
      <c r="A403" t="s">
        <v>1185</v>
      </c>
      <c r="B403" t="s">
        <v>2254</v>
      </c>
      <c r="C403" t="s">
        <v>2680</v>
      </c>
      <c r="D403" t="n">
        <v>0.0</v>
      </c>
      <c r="E403" t="s"/>
      <c r="F403" t="n">
        <v>1.0</v>
      </c>
    </row>
    <row r="404">
      <c r="A404" t="s">
        <v>1188</v>
      </c>
      <c r="B404" t="s">
        <v>2666</v>
      </c>
      <c r="C404" t="s">
        <v>2681</v>
      </c>
      <c r="D404" t="n">
        <v>0.0</v>
      </c>
      <c r="E404" t="s"/>
      <c r="F404" t="n">
        <v>1.0</v>
      </c>
    </row>
    <row r="405">
      <c r="A405" t="s">
        <v>1191</v>
      </c>
      <c r="B405" t="s">
        <v>2666</v>
      </c>
      <c r="C405" t="s">
        <v>2682</v>
      </c>
      <c r="D405" t="n">
        <v>0.0</v>
      </c>
      <c r="E405" t="s"/>
      <c r="F405" t="n">
        <v>1.0</v>
      </c>
    </row>
    <row r="406">
      <c r="A406" t="s">
        <v>1194</v>
      </c>
      <c r="B406" t="s">
        <v>2666</v>
      </c>
      <c r="C406" t="s">
        <v>2683</v>
      </c>
      <c r="D406" t="n">
        <v>0.0</v>
      </c>
      <c r="E406" t="s"/>
      <c r="F406" t="n">
        <v>1.0</v>
      </c>
    </row>
    <row r="407">
      <c r="A407" t="s">
        <v>1197</v>
      </c>
      <c r="B407" t="s">
        <v>2258</v>
      </c>
      <c r="C407" t="s">
        <v>2684</v>
      </c>
      <c r="D407" t="n">
        <v>0.0</v>
      </c>
      <c r="E407" t="s"/>
      <c r="F407" t="n">
        <v>1.0</v>
      </c>
    </row>
    <row r="408">
      <c r="A408" t="s">
        <v>1200</v>
      </c>
      <c r="B408" t="s">
        <v>2258</v>
      </c>
      <c r="C408" t="s">
        <v>2685</v>
      </c>
      <c r="D408" t="n">
        <v>0.0</v>
      </c>
      <c r="E408" t="s"/>
      <c r="F408" t="n">
        <v>1.0</v>
      </c>
    </row>
    <row r="409">
      <c r="A409" t="s">
        <v>1203</v>
      </c>
      <c r="B409" t="s">
        <v>2686</v>
      </c>
      <c r="C409" t="s">
        <v>2687</v>
      </c>
      <c r="D409" t="n">
        <v>0.0</v>
      </c>
      <c r="E409" t="s"/>
      <c r="F409" t="n">
        <v>1.0</v>
      </c>
    </row>
    <row r="410">
      <c r="A410" t="s">
        <v>1206</v>
      </c>
      <c r="B410" t="s">
        <v>2227</v>
      </c>
      <c r="C410" t="s">
        <v>2688</v>
      </c>
      <c r="D410" t="n">
        <v>0.0</v>
      </c>
      <c r="E410" t="s"/>
      <c r="F410" t="n">
        <v>1.0</v>
      </c>
    </row>
    <row r="411">
      <c r="A411" t="s">
        <v>1209</v>
      </c>
      <c r="B411" t="s">
        <v>2245</v>
      </c>
      <c r="C411" t="s">
        <v>2689</v>
      </c>
      <c r="D411" t="n">
        <v>0.0</v>
      </c>
      <c r="E411" t="s"/>
      <c r="F411" t="n">
        <v>1.0</v>
      </c>
    </row>
    <row r="412">
      <c r="A412" t="s">
        <v>1212</v>
      </c>
      <c r="B412" t="s">
        <v>2243</v>
      </c>
      <c r="C412" t="s">
        <v>2690</v>
      </c>
      <c r="D412" t="n">
        <v>0.0</v>
      </c>
      <c r="E412" t="s"/>
      <c r="F412" t="n">
        <v>1.0</v>
      </c>
    </row>
    <row r="413">
      <c r="A413" t="s">
        <v>1215</v>
      </c>
      <c r="B413" t="s">
        <v>2227</v>
      </c>
      <c r="C413" t="s">
        <v>2691</v>
      </c>
      <c r="D413" t="n">
        <v>0.0</v>
      </c>
      <c r="E413" t="s"/>
      <c r="F413" t="n">
        <v>1.0</v>
      </c>
    </row>
    <row r="414">
      <c r="A414" t="s">
        <v>1218</v>
      </c>
      <c r="B414" t="s">
        <v>2227</v>
      </c>
      <c r="C414" t="s">
        <v>2692</v>
      </c>
      <c r="D414" t="n">
        <v>0.0</v>
      </c>
      <c r="E414" t="s"/>
      <c r="F414" t="n">
        <v>1.0</v>
      </c>
    </row>
    <row r="415">
      <c r="A415" t="s">
        <v>1221</v>
      </c>
      <c r="B415" t="s">
        <v>2227</v>
      </c>
      <c r="C415" t="s">
        <v>2693</v>
      </c>
      <c r="D415" t="n">
        <v>0.0</v>
      </c>
      <c r="E415" t="s"/>
      <c r="F415" t="n">
        <v>1.0</v>
      </c>
    </row>
    <row r="416">
      <c r="A416" t="s">
        <v>1224</v>
      </c>
      <c r="B416" t="s">
        <v>2227</v>
      </c>
      <c r="C416" t="s">
        <v>2694</v>
      </c>
      <c r="D416" t="n">
        <v>0.0</v>
      </c>
      <c r="E416" t="s"/>
      <c r="F416" t="n">
        <v>1.0</v>
      </c>
    </row>
    <row r="417">
      <c r="A417" t="s">
        <v>1227</v>
      </c>
      <c r="B417" t="s">
        <v>2227</v>
      </c>
      <c r="C417" t="s">
        <v>2695</v>
      </c>
      <c r="D417" t="n">
        <v>0.0</v>
      </c>
      <c r="E417" t="s"/>
      <c r="F417" t="n">
        <v>1.0</v>
      </c>
    </row>
    <row r="418">
      <c r="A418" t="s">
        <v>1230</v>
      </c>
      <c r="B418" t="s">
        <v>2227</v>
      </c>
      <c r="C418" t="s">
        <v>2696</v>
      </c>
      <c r="D418" t="n">
        <v>0.0</v>
      </c>
      <c r="E418" t="s"/>
      <c r="F418" t="n">
        <v>1.0</v>
      </c>
    </row>
    <row r="419">
      <c r="A419" t="s">
        <v>1233</v>
      </c>
      <c r="B419" t="s">
        <v>2227</v>
      </c>
      <c r="C419" t="s">
        <v>2697</v>
      </c>
      <c r="D419" t="n">
        <v>0.0</v>
      </c>
      <c r="E419" t="s"/>
      <c r="F419" t="n">
        <v>1.0</v>
      </c>
    </row>
    <row r="420">
      <c r="A420" t="s">
        <v>1236</v>
      </c>
      <c r="B420" t="s">
        <v>2314</v>
      </c>
      <c r="C420" t="s">
        <v>2698</v>
      </c>
      <c r="D420" t="n">
        <v>0.0</v>
      </c>
      <c r="E420" t="s"/>
      <c r="F420" t="n">
        <v>1.0</v>
      </c>
    </row>
    <row r="421">
      <c r="A421" t="s">
        <v>1239</v>
      </c>
      <c r="B421" t="s">
        <v>2314</v>
      </c>
      <c r="C421" t="s">
        <v>2699</v>
      </c>
      <c r="D421" t="n">
        <v>0.0</v>
      </c>
      <c r="E421" t="s"/>
      <c r="F421" t="n">
        <v>1.0</v>
      </c>
    </row>
    <row r="422">
      <c r="A422" t="s">
        <v>1242</v>
      </c>
      <c r="B422" t="s">
        <v>2314</v>
      </c>
      <c r="C422" t="s">
        <v>2700</v>
      </c>
      <c r="D422" t="n">
        <v>0.0</v>
      </c>
      <c r="E422" t="s"/>
      <c r="F422" t="n">
        <v>1.0</v>
      </c>
    </row>
    <row r="423">
      <c r="A423" t="s">
        <v>1245</v>
      </c>
      <c r="B423" t="s">
        <v>2314</v>
      </c>
      <c r="C423" t="s">
        <v>2701</v>
      </c>
      <c r="D423" t="n">
        <v>0.0</v>
      </c>
      <c r="E423" t="s"/>
      <c r="F423" t="n">
        <v>1.0</v>
      </c>
    </row>
    <row r="424">
      <c r="A424" t="s">
        <v>1248</v>
      </c>
      <c r="B424" t="s">
        <v>2702</v>
      </c>
      <c r="C424" t="s">
        <v>2703</v>
      </c>
      <c r="D424" t="n">
        <v>0.0</v>
      </c>
      <c r="E424" t="s"/>
      <c r="F424" t="n">
        <v>1.0</v>
      </c>
    </row>
    <row r="425">
      <c r="A425" t="s">
        <v>1251</v>
      </c>
      <c r="B425" t="s">
        <v>2314</v>
      </c>
      <c r="C425" t="s">
        <v>2704</v>
      </c>
      <c r="D425" t="n">
        <v>0.0</v>
      </c>
      <c r="E425" t="s"/>
      <c r="F425" t="n">
        <v>1.0</v>
      </c>
    </row>
    <row r="426">
      <c r="A426" t="s">
        <v>1254</v>
      </c>
      <c r="B426" t="s">
        <v>2702</v>
      </c>
      <c r="C426" t="s">
        <v>2705</v>
      </c>
      <c r="D426" t="n">
        <v>0.0</v>
      </c>
      <c r="E426" t="s"/>
      <c r="F426" t="n">
        <v>1.0</v>
      </c>
    </row>
    <row r="427">
      <c r="A427" t="s">
        <v>1257</v>
      </c>
      <c r="B427" t="s">
        <v>2314</v>
      </c>
      <c r="C427" t="s">
        <v>2706</v>
      </c>
      <c r="D427" t="n">
        <v>0.0</v>
      </c>
      <c r="E427" t="s"/>
      <c r="F427" t="n">
        <v>1.0</v>
      </c>
    </row>
    <row r="428">
      <c r="A428" t="s">
        <v>1260</v>
      </c>
      <c r="B428" t="s">
        <v>2314</v>
      </c>
      <c r="C428" t="s">
        <v>2707</v>
      </c>
      <c r="D428" t="n">
        <v>0.0</v>
      </c>
      <c r="E428" t="s"/>
      <c r="F428" t="n">
        <v>1.0</v>
      </c>
    </row>
    <row r="429">
      <c r="A429" t="s">
        <v>1263</v>
      </c>
      <c r="B429" t="s">
        <v>2702</v>
      </c>
      <c r="C429" t="s">
        <v>2708</v>
      </c>
      <c r="D429" t="n">
        <v>0.0</v>
      </c>
      <c r="E429" t="s"/>
      <c r="F429" t="n">
        <v>1.0</v>
      </c>
    </row>
    <row r="430">
      <c r="A430" t="s">
        <v>1266</v>
      </c>
      <c r="B430" t="s">
        <v>2314</v>
      </c>
      <c r="C430" t="s">
        <v>2709</v>
      </c>
      <c r="D430" t="n">
        <v>0.0</v>
      </c>
      <c r="E430" t="s"/>
      <c r="F430" t="n">
        <v>1.0</v>
      </c>
    </row>
    <row r="431">
      <c r="A431" t="s">
        <v>1269</v>
      </c>
      <c r="B431" t="s">
        <v>2314</v>
      </c>
      <c r="C431" t="s">
        <v>2710</v>
      </c>
      <c r="D431" t="n">
        <v>0.0</v>
      </c>
      <c r="E431" t="s"/>
      <c r="F431" t="n">
        <v>1.0</v>
      </c>
    </row>
    <row r="432">
      <c r="A432" t="s">
        <v>1272</v>
      </c>
      <c r="B432" t="s">
        <v>2314</v>
      </c>
      <c r="C432" t="s">
        <v>2711</v>
      </c>
      <c r="D432" t="n">
        <v>0.0</v>
      </c>
      <c r="E432" t="s"/>
      <c r="F432" t="n">
        <v>1.0</v>
      </c>
    </row>
    <row r="433">
      <c r="A433" t="s">
        <v>1275</v>
      </c>
      <c r="B433" t="s">
        <v>2314</v>
      </c>
      <c r="C433" t="s">
        <v>2712</v>
      </c>
      <c r="D433" t="n">
        <v>0.0</v>
      </c>
      <c r="E433" t="s"/>
      <c r="F433" t="n">
        <v>1.0</v>
      </c>
    </row>
    <row r="434">
      <c r="A434" t="s">
        <v>1278</v>
      </c>
      <c r="B434" t="s">
        <v>2314</v>
      </c>
      <c r="C434" t="s">
        <v>2713</v>
      </c>
      <c r="D434" t="n">
        <v>0.0</v>
      </c>
      <c r="E434" t="s"/>
      <c r="F434" t="n">
        <v>1.0</v>
      </c>
    </row>
    <row r="435">
      <c r="A435" t="s">
        <v>1281</v>
      </c>
      <c r="B435" t="s">
        <v>2314</v>
      </c>
      <c r="C435" t="s">
        <v>2714</v>
      </c>
      <c r="D435" t="n">
        <v>0.0</v>
      </c>
      <c r="E435" t="s"/>
      <c r="F435" t="n">
        <v>1.0</v>
      </c>
    </row>
    <row r="436">
      <c r="A436" t="s">
        <v>1284</v>
      </c>
      <c r="B436" t="s">
        <v>2314</v>
      </c>
      <c r="C436" t="s">
        <v>2715</v>
      </c>
      <c r="D436" t="n">
        <v>0.0</v>
      </c>
      <c r="E436" t="s"/>
      <c r="F436" t="n">
        <v>1.0</v>
      </c>
    </row>
    <row r="437">
      <c r="A437" t="s">
        <v>1287</v>
      </c>
      <c r="B437" t="s">
        <v>2314</v>
      </c>
      <c r="C437" t="s">
        <v>2716</v>
      </c>
      <c r="D437" t="n">
        <v>0.0</v>
      </c>
      <c r="E437" t="s"/>
      <c r="F437" t="n">
        <v>1.0</v>
      </c>
    </row>
    <row r="438">
      <c r="A438" t="s">
        <v>1290</v>
      </c>
      <c r="B438" t="s">
        <v>2314</v>
      </c>
      <c r="C438" t="s">
        <v>2717</v>
      </c>
      <c r="D438" t="n">
        <v>0.0</v>
      </c>
      <c r="E438" t="s"/>
      <c r="F438" t="n">
        <v>1.0</v>
      </c>
    </row>
    <row r="439">
      <c r="A439" t="s">
        <v>1293</v>
      </c>
      <c r="B439" t="s">
        <v>2410</v>
      </c>
      <c r="C439" t="s">
        <v>2718</v>
      </c>
      <c r="D439" t="n">
        <v>0.0</v>
      </c>
      <c r="E439" t="s"/>
      <c r="F439" t="n">
        <v>1.0</v>
      </c>
    </row>
    <row r="440">
      <c r="A440" t="s">
        <v>1296</v>
      </c>
      <c r="B440" t="s">
        <v>2410</v>
      </c>
      <c r="C440" t="s">
        <v>2719</v>
      </c>
      <c r="D440" t="n">
        <v>0.0</v>
      </c>
      <c r="E440" t="s"/>
      <c r="F440" t="n">
        <v>1.0</v>
      </c>
    </row>
    <row r="441">
      <c r="A441" t="s">
        <v>1299</v>
      </c>
      <c r="B441" t="s">
        <v>2410</v>
      </c>
      <c r="C441" t="s">
        <v>2720</v>
      </c>
      <c r="D441" t="n">
        <v>0.0</v>
      </c>
      <c r="E441" t="s"/>
      <c r="F441" t="n">
        <v>1.0</v>
      </c>
    </row>
    <row r="442">
      <c r="A442" t="s">
        <v>1302</v>
      </c>
      <c r="B442" t="s">
        <v>2410</v>
      </c>
      <c r="C442" t="s">
        <v>2721</v>
      </c>
      <c r="D442" t="n">
        <v>0.0</v>
      </c>
      <c r="E442" t="s"/>
      <c r="F442" t="n">
        <v>1.0</v>
      </c>
    </row>
    <row r="443">
      <c r="A443" t="s">
        <v>1305</v>
      </c>
      <c r="B443" t="s">
        <v>2410</v>
      </c>
      <c r="C443" t="s">
        <v>2722</v>
      </c>
      <c r="D443" t="n">
        <v>0.0</v>
      </c>
      <c r="E443" t="s"/>
      <c r="F443" t="n">
        <v>1.0</v>
      </c>
    </row>
    <row r="444">
      <c r="A444" t="s">
        <v>1308</v>
      </c>
      <c r="B444" t="s">
        <v>2410</v>
      </c>
      <c r="C444" t="s">
        <v>2723</v>
      </c>
      <c r="D444" t="n">
        <v>0.0</v>
      </c>
      <c r="E444" t="s"/>
      <c r="F444" t="n">
        <v>1.0</v>
      </c>
    </row>
    <row r="445">
      <c r="A445" t="s">
        <v>1311</v>
      </c>
      <c r="B445" t="s">
        <v>2410</v>
      </c>
      <c r="C445" t="s">
        <v>2724</v>
      </c>
      <c r="D445" t="n">
        <v>0.0</v>
      </c>
      <c r="E445" t="s"/>
      <c r="F445" t="n">
        <v>1.0</v>
      </c>
    </row>
    <row r="446">
      <c r="A446" t="s">
        <v>1314</v>
      </c>
      <c r="B446" t="s">
        <v>2410</v>
      </c>
      <c r="C446" t="s">
        <v>2725</v>
      </c>
      <c r="D446" t="n">
        <v>0.0</v>
      </c>
      <c r="E446" t="s"/>
      <c r="F446" t="n">
        <v>1.0</v>
      </c>
    </row>
    <row r="447">
      <c r="A447" t="s">
        <v>1317</v>
      </c>
      <c r="B447" t="s">
        <v>2258</v>
      </c>
      <c r="C447" t="s">
        <v>2726</v>
      </c>
      <c r="D447" t="n">
        <v>0.0</v>
      </c>
      <c r="E447" t="s"/>
      <c r="F447" t="n">
        <v>1.0</v>
      </c>
    </row>
    <row r="448">
      <c r="A448" t="s">
        <v>1320</v>
      </c>
      <c r="B448" t="s">
        <v>2727</v>
      </c>
      <c r="C448" t="s">
        <v>2728</v>
      </c>
      <c r="D448" t="n">
        <v>0.0</v>
      </c>
      <c r="E448" t="s"/>
      <c r="F448" t="n">
        <v>1.0</v>
      </c>
    </row>
    <row r="449">
      <c r="A449" t="s">
        <v>1323</v>
      </c>
      <c r="B449" t="s">
        <v>2314</v>
      </c>
      <c r="C449" t="s">
        <v>2729</v>
      </c>
      <c r="D449" t="n">
        <v>0.0</v>
      </c>
      <c r="E449" t="s"/>
      <c r="F449" t="n">
        <v>1.0</v>
      </c>
    </row>
    <row r="450">
      <c r="A450" t="s">
        <v>1326</v>
      </c>
      <c r="B450" t="s">
        <v>2553</v>
      </c>
      <c r="C450" t="s">
        <v>2730</v>
      </c>
      <c r="D450" t="n">
        <v>0.0</v>
      </c>
      <c r="E450" t="s"/>
      <c r="F450" t="n">
        <v>1.0</v>
      </c>
    </row>
    <row r="451">
      <c r="A451" t="s">
        <v>1329</v>
      </c>
      <c r="B451" t="s">
        <v>2314</v>
      </c>
      <c r="C451" t="s">
        <v>2731</v>
      </c>
      <c r="D451" t="n">
        <v>0.0</v>
      </c>
      <c r="E451" t="s"/>
      <c r="F451" t="n">
        <v>1.0</v>
      </c>
    </row>
    <row r="452">
      <c r="A452" t="s">
        <v>1332</v>
      </c>
      <c r="B452" t="s">
        <v>2227</v>
      </c>
      <c r="C452" t="s">
        <v>2732</v>
      </c>
      <c r="D452" t="n">
        <v>0.0</v>
      </c>
      <c r="E452" t="s"/>
      <c r="F452" t="n">
        <v>1.0</v>
      </c>
    </row>
    <row r="453">
      <c r="A453" t="s">
        <v>1335</v>
      </c>
      <c r="B453" t="s">
        <v>2227</v>
      </c>
      <c r="C453" t="s">
        <v>2733</v>
      </c>
      <c r="D453" t="n">
        <v>0.0</v>
      </c>
      <c r="E453" t="s"/>
      <c r="F453" t="n">
        <v>1.0</v>
      </c>
    </row>
    <row r="454">
      <c r="A454" t="s">
        <v>1338</v>
      </c>
      <c r="B454" t="s">
        <v>2227</v>
      </c>
      <c r="C454" t="s">
        <v>2734</v>
      </c>
      <c r="D454" t="n">
        <v>0.0</v>
      </c>
      <c r="E454" t="s"/>
      <c r="F454" t="n">
        <v>1.0</v>
      </c>
    </row>
    <row r="455">
      <c r="A455" t="s">
        <v>1341</v>
      </c>
      <c r="B455" t="s">
        <v>2560</v>
      </c>
      <c r="C455" t="s">
        <v>2735</v>
      </c>
      <c r="D455" t="n">
        <v>0.0</v>
      </c>
      <c r="E455" t="s"/>
      <c r="F455" t="n">
        <v>1.0</v>
      </c>
    </row>
    <row r="456">
      <c r="A456" t="s">
        <v>1344</v>
      </c>
      <c r="B456" t="s">
        <v>2560</v>
      </c>
      <c r="C456" t="s">
        <v>2736</v>
      </c>
      <c r="D456" t="n">
        <v>0.0</v>
      </c>
      <c r="E456" t="s"/>
      <c r="F456" t="n">
        <v>1.0</v>
      </c>
    </row>
    <row r="457">
      <c r="A457" t="s">
        <v>1347</v>
      </c>
      <c r="B457" t="s">
        <v>2227</v>
      </c>
      <c r="C457" t="s">
        <v>2737</v>
      </c>
      <c r="D457" t="n">
        <v>0.0</v>
      </c>
      <c r="E457" t="s"/>
      <c r="F457" t="n">
        <v>1.0</v>
      </c>
    </row>
    <row r="458">
      <c r="A458" t="s">
        <v>1350</v>
      </c>
      <c r="B458" t="s">
        <v>2227</v>
      </c>
      <c r="C458" t="s">
        <v>2738</v>
      </c>
      <c r="D458" t="n">
        <v>0.0</v>
      </c>
      <c r="E458" t="s"/>
      <c r="F458" t="n">
        <v>1.0</v>
      </c>
    </row>
    <row r="459">
      <c r="A459" t="s">
        <v>1353</v>
      </c>
      <c r="B459" t="s">
        <v>2560</v>
      </c>
      <c r="C459" t="s">
        <v>2739</v>
      </c>
      <c r="D459" t="n">
        <v>0.0</v>
      </c>
      <c r="E459" t="s"/>
      <c r="F459" t="n">
        <v>1.0</v>
      </c>
    </row>
    <row r="460">
      <c r="A460" t="s">
        <v>1356</v>
      </c>
      <c r="B460" t="s">
        <v>2227</v>
      </c>
      <c r="C460" t="s">
        <v>2740</v>
      </c>
      <c r="D460" t="n">
        <v>0.0</v>
      </c>
      <c r="E460" t="s"/>
      <c r="F460" t="n">
        <v>1.0</v>
      </c>
    </row>
    <row r="461">
      <c r="A461" t="s">
        <v>1359</v>
      </c>
      <c r="B461" t="s">
        <v>2314</v>
      </c>
      <c r="C461" t="s">
        <v>2741</v>
      </c>
      <c r="D461" t="n">
        <v>0.0</v>
      </c>
      <c r="E461" t="s"/>
      <c r="F461" t="n">
        <v>1.0</v>
      </c>
    </row>
    <row r="462">
      <c r="A462" t="s">
        <v>1362</v>
      </c>
      <c r="B462" t="s">
        <v>2314</v>
      </c>
      <c r="C462" t="s">
        <v>2742</v>
      </c>
      <c r="D462" t="n">
        <v>0.0</v>
      </c>
      <c r="E462" t="s"/>
      <c r="F462" t="n">
        <v>1.0</v>
      </c>
    </row>
    <row r="463">
      <c r="A463" t="s">
        <v>1365</v>
      </c>
      <c r="B463" t="s">
        <v>2314</v>
      </c>
      <c r="C463" t="s">
        <v>2743</v>
      </c>
      <c r="D463" t="n">
        <v>0.0</v>
      </c>
      <c r="E463" t="s"/>
      <c r="F463" t="n">
        <v>1.0</v>
      </c>
    </row>
    <row r="464">
      <c r="A464" t="s">
        <v>1368</v>
      </c>
      <c r="B464" t="s">
        <v>2314</v>
      </c>
      <c r="C464" t="s">
        <v>2744</v>
      </c>
      <c r="D464" t="n">
        <v>0.0</v>
      </c>
      <c r="E464" t="s"/>
      <c r="F464" t="n">
        <v>1.0</v>
      </c>
    </row>
    <row r="465">
      <c r="A465" t="s">
        <v>1371</v>
      </c>
      <c r="B465" t="s">
        <v>2314</v>
      </c>
      <c r="C465" t="s">
        <v>2745</v>
      </c>
      <c r="D465" t="n">
        <v>0.0</v>
      </c>
      <c r="E465" t="s"/>
      <c r="F465" t="n">
        <v>1.0</v>
      </c>
    </row>
    <row r="466">
      <c r="A466" t="s">
        <v>1374</v>
      </c>
      <c r="B466" t="s">
        <v>2746</v>
      </c>
      <c r="C466" t="s">
        <v>2747</v>
      </c>
      <c r="D466" t="n">
        <v>0.0</v>
      </c>
      <c r="E466" t="s"/>
      <c r="F466" t="n">
        <v>1.0</v>
      </c>
    </row>
    <row r="467">
      <c r="A467" t="s">
        <v>1377</v>
      </c>
      <c r="B467" t="s">
        <v>2227</v>
      </c>
      <c r="C467" t="s">
        <v>2748</v>
      </c>
      <c r="D467" t="n">
        <v>0.0</v>
      </c>
      <c r="E467" t="s"/>
      <c r="F467" t="n">
        <v>1.0</v>
      </c>
    </row>
    <row r="468">
      <c r="A468" t="s">
        <v>1380</v>
      </c>
      <c r="B468" t="s">
        <v>2746</v>
      </c>
      <c r="C468" t="s">
        <v>2749</v>
      </c>
      <c r="D468" t="n">
        <v>0.0</v>
      </c>
      <c r="E468" t="s"/>
      <c r="F468" t="n">
        <v>1.0</v>
      </c>
    </row>
    <row r="469">
      <c r="A469" t="s">
        <v>1383</v>
      </c>
      <c r="B469" t="s">
        <v>2227</v>
      </c>
      <c r="C469" t="s">
        <v>2750</v>
      </c>
      <c r="D469" t="n">
        <v>0.0</v>
      </c>
      <c r="E469" t="s"/>
      <c r="F469" t="n">
        <v>1.0</v>
      </c>
    </row>
    <row r="470">
      <c r="A470" t="s">
        <v>1386</v>
      </c>
      <c r="B470" t="s">
        <v>2227</v>
      </c>
      <c r="C470" t="s">
        <v>2751</v>
      </c>
      <c r="D470" t="n">
        <v>0.0</v>
      </c>
      <c r="E470" t="s"/>
      <c r="F470" t="n">
        <v>1.0</v>
      </c>
    </row>
    <row r="471">
      <c r="A471" t="s">
        <v>1389</v>
      </c>
      <c r="B471" t="s">
        <v>2227</v>
      </c>
      <c r="C471" t="s">
        <v>2752</v>
      </c>
      <c r="D471" t="n">
        <v>0.0</v>
      </c>
      <c r="E471" t="s"/>
      <c r="F471" t="n">
        <v>1.0</v>
      </c>
    </row>
    <row r="472">
      <c r="A472" t="s">
        <v>1392</v>
      </c>
      <c r="B472" t="s">
        <v>2227</v>
      </c>
      <c r="C472" t="s">
        <v>2753</v>
      </c>
      <c r="D472" t="n">
        <v>0.0</v>
      </c>
      <c r="E472" t="s"/>
      <c r="F472" t="n">
        <v>1.0</v>
      </c>
    </row>
    <row r="473">
      <c r="A473" t="s">
        <v>1395</v>
      </c>
      <c r="B473" t="s">
        <v>2314</v>
      </c>
      <c r="C473" t="s">
        <v>2754</v>
      </c>
      <c r="D473" t="n">
        <v>0.0</v>
      </c>
      <c r="E473" t="s"/>
      <c r="F473" t="n">
        <v>1.0</v>
      </c>
    </row>
    <row r="474">
      <c r="A474" t="s">
        <v>1398</v>
      </c>
      <c r="B474" t="s">
        <v>2227</v>
      </c>
      <c r="C474" t="s">
        <v>2755</v>
      </c>
      <c r="D474" t="n">
        <v>0.0</v>
      </c>
      <c r="E474" t="s"/>
      <c r="F474" t="n">
        <v>1.0</v>
      </c>
    </row>
    <row r="475">
      <c r="A475" t="s">
        <v>1401</v>
      </c>
      <c r="B475" t="s">
        <v>2756</v>
      </c>
      <c r="C475" t="s">
        <v>2757</v>
      </c>
      <c r="D475" t="n">
        <v>0.0</v>
      </c>
      <c r="E475" t="s"/>
      <c r="F475" t="n">
        <v>1.0</v>
      </c>
    </row>
    <row r="476">
      <c r="A476" t="s">
        <v>1404</v>
      </c>
      <c r="B476" t="s">
        <v>2314</v>
      </c>
      <c r="C476" t="s">
        <v>2758</v>
      </c>
      <c r="D476" t="n">
        <v>0.0</v>
      </c>
      <c r="E476" t="s"/>
      <c r="F476" t="n">
        <v>1.0</v>
      </c>
    </row>
    <row r="477">
      <c r="A477" t="s">
        <v>1407</v>
      </c>
      <c r="B477" t="s">
        <v>2314</v>
      </c>
      <c r="C477" t="s">
        <v>2759</v>
      </c>
      <c r="D477" t="n">
        <v>0.0</v>
      </c>
      <c r="E477" t="s"/>
      <c r="F477" t="n">
        <v>1.0</v>
      </c>
    </row>
    <row r="478">
      <c r="A478" t="s">
        <v>1410</v>
      </c>
      <c r="B478" t="s">
        <v>2314</v>
      </c>
      <c r="C478" t="s">
        <v>2760</v>
      </c>
      <c r="D478" t="n">
        <v>0.0</v>
      </c>
      <c r="E478" t="s"/>
      <c r="F478" t="n">
        <v>1.0</v>
      </c>
    </row>
    <row r="479">
      <c r="A479" t="s">
        <v>1413</v>
      </c>
      <c r="B479" t="s">
        <v>2357</v>
      </c>
      <c r="C479" t="s">
        <v>2761</v>
      </c>
      <c r="D479" t="n">
        <v>0.0</v>
      </c>
      <c r="E479" t="s"/>
      <c r="F479" t="n">
        <v>1.0</v>
      </c>
    </row>
    <row r="480">
      <c r="A480" t="s">
        <v>1416</v>
      </c>
      <c r="B480" t="s">
        <v>2314</v>
      </c>
      <c r="C480" t="s">
        <v>2762</v>
      </c>
      <c r="D480" t="n">
        <v>0.0</v>
      </c>
      <c r="E480" t="s"/>
      <c r="F480" t="n">
        <v>1.0</v>
      </c>
    </row>
    <row r="481">
      <c r="A481" t="s">
        <v>1419</v>
      </c>
      <c r="B481" t="s">
        <v>2314</v>
      </c>
      <c r="C481" t="s">
        <v>2763</v>
      </c>
      <c r="D481" t="n">
        <v>0.0</v>
      </c>
      <c r="E481" t="s"/>
      <c r="F481" t="n">
        <v>1.0</v>
      </c>
    </row>
    <row r="482">
      <c r="A482" t="s">
        <v>1422</v>
      </c>
      <c r="B482" t="s">
        <v>2314</v>
      </c>
      <c r="C482" t="s">
        <v>2764</v>
      </c>
      <c r="D482" t="n">
        <v>0.0</v>
      </c>
      <c r="E482" t="s"/>
      <c r="F482" t="n">
        <v>1.0</v>
      </c>
    </row>
    <row r="483">
      <c r="A483" t="s">
        <v>1425</v>
      </c>
      <c r="B483" t="s">
        <v>2765</v>
      </c>
      <c r="C483" t="s">
        <v>2766</v>
      </c>
      <c r="D483" t="n">
        <v>0.0</v>
      </c>
      <c r="E483" t="s"/>
      <c r="F483" t="n">
        <v>1.0</v>
      </c>
    </row>
    <row r="484">
      <c r="A484" t="s">
        <v>1428</v>
      </c>
      <c r="B484" t="s">
        <v>2227</v>
      </c>
      <c r="C484" t="s">
        <v>2767</v>
      </c>
      <c r="D484" t="n">
        <v>0.0</v>
      </c>
      <c r="E484" t="s"/>
      <c r="F484" t="n">
        <v>1.0</v>
      </c>
    </row>
    <row r="485">
      <c r="A485" t="s">
        <v>1431</v>
      </c>
      <c r="B485" t="s">
        <v>2227</v>
      </c>
      <c r="C485" t="s">
        <v>2768</v>
      </c>
      <c r="D485" t="n">
        <v>0.0</v>
      </c>
      <c r="E485" t="s"/>
      <c r="F485" t="n">
        <v>1.0</v>
      </c>
    </row>
    <row r="486">
      <c r="A486" t="s">
        <v>1434</v>
      </c>
      <c r="B486" t="s">
        <v>2321</v>
      </c>
      <c r="C486" t="s">
        <v>2769</v>
      </c>
      <c r="D486" t="n">
        <v>0.0</v>
      </c>
      <c r="E486" t="s"/>
      <c r="F486" t="n">
        <v>1.0</v>
      </c>
    </row>
    <row r="487">
      <c r="A487" t="s">
        <v>1437</v>
      </c>
      <c r="B487" t="s">
        <v>2321</v>
      </c>
      <c r="C487" t="s">
        <v>2770</v>
      </c>
      <c r="D487" t="n">
        <v>0.0</v>
      </c>
      <c r="E487" t="s"/>
      <c r="F487" t="n">
        <v>1.0</v>
      </c>
    </row>
    <row r="488">
      <c r="A488" t="s">
        <v>1440</v>
      </c>
      <c r="B488" t="s">
        <v>2321</v>
      </c>
      <c r="C488" t="s">
        <v>2771</v>
      </c>
      <c r="D488" t="n">
        <v>0.0</v>
      </c>
      <c r="E488" t="s"/>
      <c r="F488" t="n">
        <v>1.0</v>
      </c>
    </row>
    <row r="489">
      <c r="A489" t="s">
        <v>1443</v>
      </c>
      <c r="B489" t="s">
        <v>2584</v>
      </c>
      <c r="C489" t="s">
        <v>2772</v>
      </c>
      <c r="D489" t="n">
        <v>0.0</v>
      </c>
      <c r="E489" t="s"/>
      <c r="F489" t="n">
        <v>1.0</v>
      </c>
    </row>
    <row r="490">
      <c r="A490" t="s">
        <v>1446</v>
      </c>
      <c r="B490" t="s">
        <v>2227</v>
      </c>
      <c r="C490" t="s">
        <v>2773</v>
      </c>
      <c r="D490" t="n">
        <v>0.0</v>
      </c>
      <c r="E490" t="s"/>
      <c r="F490" t="n">
        <v>1.0</v>
      </c>
    </row>
    <row r="491">
      <c r="A491" t="s">
        <v>1449</v>
      </c>
      <c r="B491" t="s">
        <v>2584</v>
      </c>
      <c r="C491" t="s">
        <v>2774</v>
      </c>
      <c r="D491" t="n">
        <v>0.0</v>
      </c>
      <c r="E491" t="s"/>
      <c r="F491" t="n">
        <v>1.0</v>
      </c>
    </row>
    <row r="492">
      <c r="A492" t="s">
        <v>1452</v>
      </c>
      <c r="B492" t="s">
        <v>2321</v>
      </c>
      <c r="C492" t="s">
        <v>2775</v>
      </c>
      <c r="D492" t="n">
        <v>0.0</v>
      </c>
      <c r="E492" t="s"/>
      <c r="F492" t="n">
        <v>1.0</v>
      </c>
    </row>
    <row r="493">
      <c r="A493" t="s">
        <v>1455</v>
      </c>
      <c r="B493" t="s">
        <v>2776</v>
      </c>
      <c r="C493" t="s">
        <v>2777</v>
      </c>
      <c r="D493" t="n">
        <v>0.0</v>
      </c>
      <c r="E493" t="s"/>
      <c r="F493" t="n">
        <v>1.0</v>
      </c>
    </row>
    <row r="494">
      <c r="A494" t="s">
        <v>1458</v>
      </c>
      <c r="B494" t="s">
        <v>2227</v>
      </c>
      <c r="C494" t="s">
        <v>2778</v>
      </c>
      <c r="D494" t="n">
        <v>0.0</v>
      </c>
      <c r="E494" t="s"/>
      <c r="F494" t="n">
        <v>1.0</v>
      </c>
    </row>
    <row r="495">
      <c r="A495" t="s">
        <v>1461</v>
      </c>
      <c r="B495" t="s">
        <v>2779</v>
      </c>
      <c r="C495" t="s">
        <v>2780</v>
      </c>
      <c r="D495" t="n">
        <v>0.0</v>
      </c>
      <c r="E495" t="s"/>
      <c r="F495" t="n">
        <v>1.0</v>
      </c>
    </row>
    <row r="496">
      <c r="A496" t="s">
        <v>1464</v>
      </c>
      <c r="B496" t="s">
        <v>2258</v>
      </c>
      <c r="C496" t="s">
        <v>2781</v>
      </c>
      <c r="D496" t="n">
        <v>0.0</v>
      </c>
      <c r="E496" t="s"/>
      <c r="F496" t="n">
        <v>1.0</v>
      </c>
    </row>
    <row r="497">
      <c r="A497" t="s">
        <v>1467</v>
      </c>
      <c r="B497" t="s">
        <v>2258</v>
      </c>
      <c r="C497" t="s">
        <v>2782</v>
      </c>
      <c r="D497" t="n">
        <v>0.0</v>
      </c>
      <c r="E497" t="s"/>
      <c r="F497" t="n">
        <v>1.0</v>
      </c>
    </row>
    <row r="498">
      <c r="A498" t="s">
        <v>1470</v>
      </c>
      <c r="B498" t="s">
        <v>2258</v>
      </c>
      <c r="C498" t="s">
        <v>2783</v>
      </c>
      <c r="D498" t="n">
        <v>0.0</v>
      </c>
      <c r="E498" t="s"/>
      <c r="F498" t="n">
        <v>1.0</v>
      </c>
    </row>
    <row r="499">
      <c r="A499" t="s">
        <v>1473</v>
      </c>
      <c r="B499" t="s">
        <v>2258</v>
      </c>
      <c r="C499" t="s">
        <v>2784</v>
      </c>
      <c r="D499" t="n">
        <v>0.0</v>
      </c>
      <c r="E499" t="s"/>
      <c r="F499" t="n">
        <v>1.0</v>
      </c>
    </row>
    <row r="500">
      <c r="A500" t="s">
        <v>1476</v>
      </c>
      <c r="B500" t="s">
        <v>2258</v>
      </c>
      <c r="C500" t="s">
        <v>2785</v>
      </c>
      <c r="D500" t="n">
        <v>0.0</v>
      </c>
      <c r="E500" t="s"/>
      <c r="F500" t="n">
        <v>1.0</v>
      </c>
    </row>
    <row r="501">
      <c r="A501" t="s">
        <v>1479</v>
      </c>
      <c r="B501" t="s">
        <v>2258</v>
      </c>
      <c r="C501" t="s">
        <v>2786</v>
      </c>
      <c r="D501" t="n">
        <v>0.0</v>
      </c>
      <c r="E501" t="s"/>
      <c r="F501" t="n">
        <v>1.0</v>
      </c>
    </row>
    <row r="502">
      <c r="A502" t="s">
        <v>1482</v>
      </c>
      <c r="B502" t="s">
        <v>2258</v>
      </c>
      <c r="C502" t="s">
        <v>2787</v>
      </c>
      <c r="D502" t="n">
        <v>0.0</v>
      </c>
      <c r="E502" t="s"/>
      <c r="F502" t="n">
        <v>1.0</v>
      </c>
    </row>
    <row r="503">
      <c r="A503" t="s">
        <v>1485</v>
      </c>
      <c r="B503" t="s">
        <v>2465</v>
      </c>
      <c r="C503" t="s">
        <v>2788</v>
      </c>
      <c r="D503" t="n">
        <v>0.0</v>
      </c>
      <c r="E503" t="s"/>
      <c r="F503" t="n">
        <v>1.0</v>
      </c>
    </row>
    <row r="504">
      <c r="A504" t="s">
        <v>1488</v>
      </c>
      <c r="B504" t="s">
        <v>2227</v>
      </c>
      <c r="C504" t="s">
        <v>2789</v>
      </c>
      <c r="D504" t="n">
        <v>0.0</v>
      </c>
      <c r="E504" t="s"/>
      <c r="F504" t="n">
        <v>1.0</v>
      </c>
    </row>
    <row r="505">
      <c r="A505" t="s">
        <v>1491</v>
      </c>
      <c r="B505" t="s">
        <v>2227</v>
      </c>
      <c r="C505" t="s">
        <v>2790</v>
      </c>
      <c r="D505" t="n">
        <v>0.0</v>
      </c>
      <c r="E505" t="s"/>
      <c r="F505" t="n">
        <v>1.0</v>
      </c>
    </row>
    <row r="506">
      <c r="A506" t="s">
        <v>1494</v>
      </c>
      <c r="B506" t="s">
        <v>2465</v>
      </c>
      <c r="C506" t="s">
        <v>2791</v>
      </c>
      <c r="D506" t="n">
        <v>0.0</v>
      </c>
      <c r="E506" t="s"/>
      <c r="F506" t="n">
        <v>1.0</v>
      </c>
    </row>
    <row r="507">
      <c r="A507" t="s">
        <v>1497</v>
      </c>
      <c r="B507" t="s">
        <v>2227</v>
      </c>
      <c r="C507" t="s">
        <v>2792</v>
      </c>
      <c r="D507" t="n">
        <v>0.0</v>
      </c>
      <c r="E507" t="s"/>
      <c r="F507" t="n">
        <v>1.0</v>
      </c>
    </row>
    <row r="508">
      <c r="A508" t="s">
        <v>1500</v>
      </c>
      <c r="B508" t="s">
        <v>2465</v>
      </c>
      <c r="C508" t="s">
        <v>2793</v>
      </c>
      <c r="D508" t="n">
        <v>0.0</v>
      </c>
      <c r="E508" t="s"/>
      <c r="F508" t="n">
        <v>1.0</v>
      </c>
    </row>
    <row r="509">
      <c r="A509" t="s">
        <v>1503</v>
      </c>
      <c r="B509" t="s">
        <v>2465</v>
      </c>
      <c r="C509" t="s">
        <v>2794</v>
      </c>
      <c r="D509" t="n">
        <v>0.0</v>
      </c>
      <c r="E509" t="s"/>
      <c r="F509" t="n">
        <v>1.0</v>
      </c>
    </row>
    <row r="510">
      <c r="A510" t="s">
        <v>1506</v>
      </c>
      <c r="B510" t="s">
        <v>2227</v>
      </c>
      <c r="C510" t="s">
        <v>2795</v>
      </c>
      <c r="D510" t="n">
        <v>0.0</v>
      </c>
      <c r="E510" t="s"/>
      <c r="F510" t="n">
        <v>1.0</v>
      </c>
    </row>
    <row r="511">
      <c r="A511" t="s">
        <v>1509</v>
      </c>
      <c r="B511" t="s">
        <v>2227</v>
      </c>
      <c r="C511" t="s">
        <v>2796</v>
      </c>
      <c r="D511" t="n">
        <v>0.0</v>
      </c>
      <c r="E511" t="s"/>
      <c r="F511" t="n">
        <v>1.0</v>
      </c>
    </row>
    <row r="512">
      <c r="A512" t="s">
        <v>1512</v>
      </c>
      <c r="B512" t="s">
        <v>2465</v>
      </c>
      <c r="C512" t="s">
        <v>2797</v>
      </c>
      <c r="D512" t="n">
        <v>0.0</v>
      </c>
      <c r="E512" t="s"/>
      <c r="F512" t="n">
        <v>1.0</v>
      </c>
    </row>
    <row r="513">
      <c r="A513" t="s">
        <v>1515</v>
      </c>
      <c r="B513" t="s">
        <v>2227</v>
      </c>
      <c r="C513" t="s">
        <v>2798</v>
      </c>
      <c r="D513" t="n">
        <v>0.0</v>
      </c>
      <c r="E513" t="s"/>
      <c r="F513" t="n">
        <v>1.0</v>
      </c>
    </row>
    <row r="514">
      <c r="A514" t="s">
        <v>1518</v>
      </c>
      <c r="B514" t="s">
        <v>2465</v>
      </c>
      <c r="C514" t="s">
        <v>2799</v>
      </c>
      <c r="D514" t="n">
        <v>0.0</v>
      </c>
      <c r="E514" t="s"/>
      <c r="F514" t="n">
        <v>1.0</v>
      </c>
    </row>
    <row r="515">
      <c r="A515" t="s">
        <v>1521</v>
      </c>
      <c r="B515" t="s">
        <v>2465</v>
      </c>
      <c r="C515" t="s">
        <v>2800</v>
      </c>
      <c r="D515" t="n">
        <v>0.0</v>
      </c>
      <c r="E515" t="s"/>
      <c r="F515" t="n">
        <v>1.0</v>
      </c>
    </row>
    <row r="516">
      <c r="A516" t="s">
        <v>1524</v>
      </c>
      <c r="B516" t="s">
        <v>2593</v>
      </c>
      <c r="C516" t="s">
        <v>2801</v>
      </c>
      <c r="D516" t="n">
        <v>0.0</v>
      </c>
      <c r="E516" t="s"/>
      <c r="F516" t="n">
        <v>1.0</v>
      </c>
    </row>
    <row r="517">
      <c r="A517" t="s">
        <v>1527</v>
      </c>
      <c r="B517" t="s">
        <v>2410</v>
      </c>
      <c r="C517" t="s">
        <v>2802</v>
      </c>
      <c r="D517" t="n">
        <v>0.0</v>
      </c>
      <c r="E517" t="s"/>
      <c r="F517" t="n">
        <v>1.0</v>
      </c>
    </row>
    <row r="518">
      <c r="A518" t="s">
        <v>1530</v>
      </c>
      <c r="B518" t="s">
        <v>2410</v>
      </c>
      <c r="C518" t="s">
        <v>2803</v>
      </c>
      <c r="D518" t="n">
        <v>0.0</v>
      </c>
      <c r="E518" t="s"/>
      <c r="F518" t="n">
        <v>1.0</v>
      </c>
    </row>
    <row r="519">
      <c r="A519" t="s">
        <v>1533</v>
      </c>
      <c r="B519" t="s">
        <v>2360</v>
      </c>
      <c r="C519" t="s">
        <v>2804</v>
      </c>
      <c r="D519" t="n">
        <v>0.0</v>
      </c>
      <c r="E519" t="s"/>
      <c r="F519" t="n">
        <v>1.0</v>
      </c>
    </row>
    <row r="520">
      <c r="A520" t="s">
        <v>1536</v>
      </c>
      <c r="B520" t="s">
        <v>2410</v>
      </c>
      <c r="C520" t="s">
        <v>2805</v>
      </c>
      <c r="D520" t="n">
        <v>0.0</v>
      </c>
      <c r="E520" t="s"/>
      <c r="F520" t="n">
        <v>1.0</v>
      </c>
    </row>
    <row r="521">
      <c r="A521" t="s">
        <v>1539</v>
      </c>
      <c r="B521" t="s">
        <v>2410</v>
      </c>
      <c r="C521" t="s">
        <v>2806</v>
      </c>
      <c r="D521" t="n">
        <v>0.0</v>
      </c>
      <c r="E521" t="s"/>
      <c r="F521" t="n">
        <v>1.0</v>
      </c>
    </row>
    <row r="522">
      <c r="A522" t="s">
        <v>1542</v>
      </c>
      <c r="B522" t="s">
        <v>2360</v>
      </c>
      <c r="C522" t="s">
        <v>2807</v>
      </c>
      <c r="D522" t="n">
        <v>0.0</v>
      </c>
      <c r="E522" t="s"/>
      <c r="F522" t="n">
        <v>1.0</v>
      </c>
    </row>
    <row r="523">
      <c r="A523" t="s">
        <v>1545</v>
      </c>
      <c r="B523" t="s">
        <v>2360</v>
      </c>
      <c r="C523" t="s">
        <v>2808</v>
      </c>
      <c r="D523" t="n">
        <v>0.0</v>
      </c>
      <c r="E523" t="s"/>
      <c r="F523" t="n">
        <v>1.0</v>
      </c>
    </row>
    <row r="524">
      <c r="A524" t="s">
        <v>1548</v>
      </c>
      <c r="B524" t="s">
        <v>2410</v>
      </c>
      <c r="C524" t="s">
        <v>2809</v>
      </c>
      <c r="D524" t="n">
        <v>0.0</v>
      </c>
      <c r="E524" t="s"/>
      <c r="F524" t="n">
        <v>1.0</v>
      </c>
    </row>
    <row r="525">
      <c r="A525" t="s">
        <v>1551</v>
      </c>
      <c r="B525" t="s">
        <v>2227</v>
      </c>
      <c r="C525" t="s">
        <v>2810</v>
      </c>
      <c r="D525" t="n">
        <v>0.0</v>
      </c>
      <c r="E525" t="s"/>
      <c r="F525" t="n">
        <v>1.0</v>
      </c>
    </row>
    <row r="526">
      <c r="A526" t="s">
        <v>1554</v>
      </c>
      <c r="B526" t="s">
        <v>2360</v>
      </c>
      <c r="C526" t="s">
        <v>2811</v>
      </c>
      <c r="D526" t="n">
        <v>0.0</v>
      </c>
      <c r="E526" t="s"/>
      <c r="F526" t="n">
        <v>1.0</v>
      </c>
    </row>
    <row r="527">
      <c r="A527" t="s">
        <v>1557</v>
      </c>
      <c r="B527" t="s">
        <v>2593</v>
      </c>
      <c r="C527" t="s">
        <v>2812</v>
      </c>
      <c r="D527" t="n">
        <v>0.0</v>
      </c>
      <c r="E527" t="s"/>
      <c r="F527" t="n">
        <v>1.0</v>
      </c>
    </row>
    <row r="528">
      <c r="A528" t="s">
        <v>1560</v>
      </c>
      <c r="B528" t="s">
        <v>2360</v>
      </c>
      <c r="C528" t="s">
        <v>2813</v>
      </c>
      <c r="D528" t="n">
        <v>0.0</v>
      </c>
      <c r="E528" t="s"/>
      <c r="F528" t="n">
        <v>1.0</v>
      </c>
    </row>
    <row r="529">
      <c r="A529" t="s">
        <v>1563</v>
      </c>
      <c r="B529" t="s">
        <v>2360</v>
      </c>
      <c r="C529" t="s">
        <v>2814</v>
      </c>
      <c r="D529" t="n">
        <v>0.0</v>
      </c>
      <c r="E529" t="s"/>
      <c r="F529" t="n">
        <v>1.0</v>
      </c>
    </row>
    <row r="530">
      <c r="A530" t="s">
        <v>1566</v>
      </c>
      <c r="B530" t="s">
        <v>2360</v>
      </c>
      <c r="C530" t="s">
        <v>2815</v>
      </c>
      <c r="D530" t="n">
        <v>0.0</v>
      </c>
      <c r="E530" t="s"/>
      <c r="F530" t="n">
        <v>1.0</v>
      </c>
    </row>
    <row r="531">
      <c r="A531" t="s">
        <v>1569</v>
      </c>
      <c r="B531" t="s">
        <v>2360</v>
      </c>
      <c r="C531" t="s">
        <v>2816</v>
      </c>
      <c r="D531" t="n">
        <v>0.0</v>
      </c>
      <c r="E531" t="s"/>
      <c r="F531" t="n">
        <v>1.0</v>
      </c>
    </row>
    <row r="532">
      <c r="A532" t="s">
        <v>1572</v>
      </c>
      <c r="B532" t="s">
        <v>2436</v>
      </c>
      <c r="C532" t="s">
        <v>2817</v>
      </c>
      <c r="D532" t="n">
        <v>0.0</v>
      </c>
      <c r="E532" t="s"/>
      <c r="F532" t="n">
        <v>1.0</v>
      </c>
    </row>
    <row r="533">
      <c r="A533" t="s">
        <v>1575</v>
      </c>
      <c r="B533" t="s">
        <v>2436</v>
      </c>
      <c r="C533" t="s">
        <v>2818</v>
      </c>
      <c r="D533" t="n">
        <v>0.0</v>
      </c>
      <c r="E533" t="s"/>
      <c r="F533" t="n">
        <v>1.0</v>
      </c>
    </row>
    <row r="534">
      <c r="A534" t="s">
        <v>1578</v>
      </c>
      <c r="B534" t="s">
        <v>2436</v>
      </c>
      <c r="C534" t="s">
        <v>2819</v>
      </c>
      <c r="D534" t="n">
        <v>0.0</v>
      </c>
      <c r="E534" t="s"/>
      <c r="F534" t="n">
        <v>1.0</v>
      </c>
    </row>
    <row r="535">
      <c r="A535" t="s">
        <v>1581</v>
      </c>
      <c r="B535" t="s">
        <v>2820</v>
      </c>
      <c r="C535" t="s">
        <v>2821</v>
      </c>
      <c r="D535" t="n">
        <v>0.0</v>
      </c>
      <c r="E535" t="s"/>
      <c r="F535" t="n">
        <v>1.0</v>
      </c>
    </row>
    <row r="536">
      <c r="A536" t="s">
        <v>1584</v>
      </c>
      <c r="B536" t="s">
        <v>2820</v>
      </c>
      <c r="C536" t="s">
        <v>2822</v>
      </c>
      <c r="D536" t="n">
        <v>0.0</v>
      </c>
      <c r="E536" t="s"/>
      <c r="F536" t="n">
        <v>1.0</v>
      </c>
    </row>
    <row r="537">
      <c r="A537" t="s">
        <v>1587</v>
      </c>
      <c r="B537" t="s">
        <v>2258</v>
      </c>
      <c r="C537" t="s">
        <v>2823</v>
      </c>
      <c r="D537" t="n">
        <v>0.0</v>
      </c>
      <c r="E537" t="s"/>
      <c r="F537" t="n">
        <v>1.0</v>
      </c>
    </row>
    <row r="538">
      <c r="A538" t="s">
        <v>1590</v>
      </c>
      <c r="B538" t="s">
        <v>2258</v>
      </c>
      <c r="C538" t="s">
        <v>2824</v>
      </c>
      <c r="D538" t="n">
        <v>0.0</v>
      </c>
      <c r="E538" t="s"/>
      <c r="F538" t="n">
        <v>1.0</v>
      </c>
    </row>
    <row r="539">
      <c r="A539" t="s">
        <v>1593</v>
      </c>
      <c r="B539" t="s">
        <v>2227</v>
      </c>
      <c r="C539" t="s">
        <v>2825</v>
      </c>
      <c r="D539" t="n">
        <v>0.0</v>
      </c>
      <c r="E539" t="s"/>
      <c r="F539" t="n">
        <v>1.0</v>
      </c>
    </row>
    <row r="540">
      <c r="A540" t="s">
        <v>1596</v>
      </c>
      <c r="B540" t="s">
        <v>2227</v>
      </c>
      <c r="C540" t="s">
        <v>2826</v>
      </c>
      <c r="D540" t="n">
        <v>0.0</v>
      </c>
      <c r="E540" t="s"/>
      <c r="F540" t="n">
        <v>1.0</v>
      </c>
    </row>
    <row r="541">
      <c r="A541" t="s">
        <v>1599</v>
      </c>
      <c r="B541" t="s">
        <v>2227</v>
      </c>
      <c r="C541" t="s">
        <v>2827</v>
      </c>
      <c r="D541" t="n">
        <v>0.0</v>
      </c>
      <c r="E541" t="s"/>
      <c r="F541" t="n">
        <v>1.0</v>
      </c>
    </row>
    <row r="542">
      <c r="A542" t="s">
        <v>1602</v>
      </c>
      <c r="B542" t="s">
        <v>2828</v>
      </c>
      <c r="C542" t="s">
        <v>2829</v>
      </c>
      <c r="D542" t="n">
        <v>0.0</v>
      </c>
      <c r="E542" t="s"/>
      <c r="F542" t="n">
        <v>1.0</v>
      </c>
    </row>
    <row r="543">
      <c r="A543" t="s">
        <v>1605</v>
      </c>
      <c r="B543" t="s">
        <v>2828</v>
      </c>
      <c r="C543" t="s">
        <v>2830</v>
      </c>
      <c r="D543" t="n">
        <v>0.0</v>
      </c>
      <c r="E543" t="s"/>
      <c r="F543" t="n">
        <v>1.0</v>
      </c>
    </row>
    <row r="544">
      <c r="A544" t="s">
        <v>1608</v>
      </c>
      <c r="B544" t="s">
        <v>2227</v>
      </c>
      <c r="C544" t="s">
        <v>2831</v>
      </c>
      <c r="D544" t="n">
        <v>0.0</v>
      </c>
      <c r="E544" t="s"/>
      <c r="F544" t="n">
        <v>1.0</v>
      </c>
    </row>
    <row r="545">
      <c r="A545" t="s">
        <v>1611</v>
      </c>
      <c r="B545" t="s">
        <v>2828</v>
      </c>
      <c r="C545" t="s">
        <v>2832</v>
      </c>
      <c r="D545" t="n">
        <v>0.0</v>
      </c>
      <c r="E545" t="s"/>
      <c r="F545" t="n">
        <v>1.0</v>
      </c>
    </row>
    <row r="546">
      <c r="A546" t="s">
        <v>1614</v>
      </c>
      <c r="B546" t="s">
        <v>2828</v>
      </c>
      <c r="C546" t="s">
        <v>2833</v>
      </c>
      <c r="D546" t="n">
        <v>0.0</v>
      </c>
      <c r="E546" t="s"/>
      <c r="F546" t="n">
        <v>1.0</v>
      </c>
    </row>
    <row r="547">
      <c r="A547" t="s">
        <v>1617</v>
      </c>
      <c r="B547" t="s">
        <v>2828</v>
      </c>
      <c r="C547" t="s">
        <v>2834</v>
      </c>
      <c r="D547" t="n">
        <v>0.0</v>
      </c>
      <c r="E547" t="s"/>
      <c r="F547" t="n">
        <v>1.0</v>
      </c>
    </row>
    <row r="548">
      <c r="A548" t="s">
        <v>1620</v>
      </c>
      <c r="B548" t="s">
        <v>2258</v>
      </c>
      <c r="C548" t="s">
        <v>2835</v>
      </c>
      <c r="D548" t="n">
        <v>0.0</v>
      </c>
      <c r="E548" t="s"/>
      <c r="F548" t="n">
        <v>1.0</v>
      </c>
    </row>
    <row r="549">
      <c r="A549" t="s">
        <v>1623</v>
      </c>
      <c r="B549" t="s">
        <v>2227</v>
      </c>
      <c r="C549" t="s">
        <v>2836</v>
      </c>
      <c r="D549" t="n">
        <v>0.0</v>
      </c>
      <c r="E549" t="s"/>
      <c r="F549" t="n">
        <v>1.0</v>
      </c>
    </row>
    <row r="550">
      <c r="A550" t="s">
        <v>1626</v>
      </c>
      <c r="B550" t="s">
        <v>2470</v>
      </c>
      <c r="C550" t="s">
        <v>2837</v>
      </c>
      <c r="D550" t="n">
        <v>0.0</v>
      </c>
      <c r="E550" t="s"/>
      <c r="F550" t="n">
        <v>1.0</v>
      </c>
    </row>
    <row r="551">
      <c r="A551" t="s">
        <v>1629</v>
      </c>
      <c r="B551" t="s">
        <v>2227</v>
      </c>
      <c r="C551" t="s">
        <v>2838</v>
      </c>
      <c r="D551" t="n">
        <v>0.0</v>
      </c>
      <c r="E551" t="s"/>
      <c r="F551" t="n">
        <v>1.0</v>
      </c>
    </row>
    <row r="552">
      <c r="A552" t="s">
        <v>1632</v>
      </c>
      <c r="B552" t="s">
        <v>2227</v>
      </c>
      <c r="C552" t="s">
        <v>2839</v>
      </c>
      <c r="D552" t="n">
        <v>0.0</v>
      </c>
      <c r="E552" t="s"/>
      <c r="F552" t="n">
        <v>1.0</v>
      </c>
    </row>
    <row r="553">
      <c r="A553" t="s">
        <v>1635</v>
      </c>
      <c r="B553" t="s">
        <v>2581</v>
      </c>
      <c r="C553" t="s">
        <v>2840</v>
      </c>
      <c r="D553" t="n">
        <v>0.0</v>
      </c>
      <c r="E553" t="s"/>
      <c r="F553" t="n">
        <v>1.0</v>
      </c>
    </row>
    <row r="554">
      <c r="A554" t="s">
        <v>1639</v>
      </c>
      <c r="B554" t="s">
        <v>2841</v>
      </c>
      <c r="C554" t="s">
        <v>2842</v>
      </c>
      <c r="D554" t="n">
        <v>0.0</v>
      </c>
      <c r="E554" t="s"/>
      <c r="F554" t="n">
        <v>1.0</v>
      </c>
    </row>
    <row r="555">
      <c r="A555" t="s">
        <v>1643</v>
      </c>
      <c r="B555" t="s">
        <v>2342</v>
      </c>
      <c r="C555" t="s">
        <v>2843</v>
      </c>
      <c r="D555" t="n">
        <v>0.0</v>
      </c>
      <c r="E555" t="s"/>
      <c r="F555" t="n">
        <v>0.0</v>
      </c>
    </row>
    <row r="556">
      <c r="A556" t="s">
        <v>1646</v>
      </c>
      <c r="B556" t="s">
        <v>2342</v>
      </c>
      <c r="C556" t="s">
        <v>2844</v>
      </c>
      <c r="D556" t="n">
        <v>0.0</v>
      </c>
      <c r="E556" t="s"/>
      <c r="F556" t="n">
        <v>0.0</v>
      </c>
    </row>
    <row r="557">
      <c r="A557" t="s">
        <v>1649</v>
      </c>
      <c r="B557" t="s">
        <v>2342</v>
      </c>
      <c r="C557" t="s">
        <v>2845</v>
      </c>
      <c r="D557" t="n">
        <v>0.0</v>
      </c>
      <c r="E557" t="s"/>
      <c r="F557" t="n">
        <v>0.0</v>
      </c>
    </row>
    <row r="558">
      <c r="A558" t="s">
        <v>1652</v>
      </c>
      <c r="B558" t="s">
        <v>2342</v>
      </c>
      <c r="C558" t="s">
        <v>2846</v>
      </c>
      <c r="D558" t="n">
        <v>0.0</v>
      </c>
      <c r="E558" t="s"/>
      <c r="F558" t="n">
        <v>0.0</v>
      </c>
    </row>
    <row r="559">
      <c r="A559" t="s">
        <v>1655</v>
      </c>
      <c r="B559" t="s">
        <v>2342</v>
      </c>
      <c r="C559" t="s">
        <v>2847</v>
      </c>
      <c r="D559" t="n">
        <v>0.0</v>
      </c>
      <c r="E559" t="s"/>
      <c r="F559" t="n">
        <v>0.0</v>
      </c>
    </row>
    <row r="560">
      <c r="A560" t="s">
        <v>1658</v>
      </c>
      <c r="B560" t="s">
        <v>2342</v>
      </c>
      <c r="C560" t="s">
        <v>2848</v>
      </c>
      <c r="D560" t="n">
        <v>0.0</v>
      </c>
      <c r="E560" t="s"/>
      <c r="F560" t="n">
        <v>0.0</v>
      </c>
    </row>
    <row r="561">
      <c r="A561" t="s">
        <v>1661</v>
      </c>
      <c r="B561" t="s">
        <v>2342</v>
      </c>
      <c r="C561" t="s">
        <v>2849</v>
      </c>
      <c r="D561" t="n">
        <v>0.0</v>
      </c>
      <c r="E561" t="s"/>
      <c r="F561" t="n">
        <v>0.0</v>
      </c>
    </row>
    <row r="562">
      <c r="A562" t="s">
        <v>1664</v>
      </c>
      <c r="B562" t="s">
        <v>2342</v>
      </c>
      <c r="C562" t="s">
        <v>2850</v>
      </c>
      <c r="D562" t="n">
        <v>0.0</v>
      </c>
      <c r="E562" t="s"/>
      <c r="F562" t="n">
        <v>0.0</v>
      </c>
    </row>
    <row r="563">
      <c r="A563" t="s">
        <v>1667</v>
      </c>
      <c r="B563" t="s">
        <v>2342</v>
      </c>
      <c r="C563" t="s">
        <v>2851</v>
      </c>
      <c r="D563" t="n">
        <v>0.0</v>
      </c>
      <c r="E563" t="s"/>
      <c r="F563" t="n">
        <v>0.0</v>
      </c>
    </row>
    <row r="564">
      <c r="A564" t="s">
        <v>1670</v>
      </c>
      <c r="B564" t="s">
        <v>2342</v>
      </c>
      <c r="C564" t="s">
        <v>2852</v>
      </c>
      <c r="D564" t="n">
        <v>0.0</v>
      </c>
      <c r="E564" t="s"/>
      <c r="F564" t="n">
        <v>0.0</v>
      </c>
    </row>
    <row r="565">
      <c r="A565" t="s">
        <v>1673</v>
      </c>
      <c r="B565" t="s">
        <v>2342</v>
      </c>
      <c r="C565" t="s">
        <v>2853</v>
      </c>
      <c r="D565" t="n">
        <v>0.0</v>
      </c>
      <c r="E565" t="s"/>
      <c r="F565" t="n">
        <v>0.0</v>
      </c>
    </row>
    <row r="566">
      <c r="A566" t="s">
        <v>1676</v>
      </c>
      <c r="B566" t="s">
        <v>2342</v>
      </c>
      <c r="C566" t="s">
        <v>2854</v>
      </c>
      <c r="D566" t="n">
        <v>0.0</v>
      </c>
      <c r="E566" t="s"/>
      <c r="F566" t="n">
        <v>0.0</v>
      </c>
    </row>
    <row r="567">
      <c r="A567" t="s">
        <v>1679</v>
      </c>
      <c r="B567" t="s">
        <v>2342</v>
      </c>
      <c r="C567" t="s">
        <v>2855</v>
      </c>
      <c r="D567" t="n">
        <v>0.0</v>
      </c>
      <c r="E567" t="s"/>
      <c r="F567" t="n">
        <v>0.0</v>
      </c>
    </row>
    <row r="568">
      <c r="A568" t="s">
        <v>1682</v>
      </c>
      <c r="B568" t="s">
        <v>2342</v>
      </c>
      <c r="C568" t="s">
        <v>2856</v>
      </c>
      <c r="D568" t="n">
        <v>0.0</v>
      </c>
      <c r="E568" t="s"/>
      <c r="F568" t="n">
        <v>0.0</v>
      </c>
    </row>
    <row r="569">
      <c r="A569" t="s">
        <v>1684</v>
      </c>
      <c r="B569" t="s">
        <v>2342</v>
      </c>
      <c r="C569" t="s">
        <v>2857</v>
      </c>
      <c r="D569" t="n">
        <v>0.0</v>
      </c>
      <c r="E569" t="s"/>
      <c r="F569" t="n">
        <v>0.0</v>
      </c>
    </row>
    <row r="570">
      <c r="A570" t="s">
        <v>1687</v>
      </c>
      <c r="B570" t="s">
        <v>2342</v>
      </c>
      <c r="C570" t="s">
        <v>2858</v>
      </c>
      <c r="D570" t="n">
        <v>0.0</v>
      </c>
      <c r="E570" t="s"/>
      <c r="F570" t="n">
        <v>0.0</v>
      </c>
    </row>
    <row r="571">
      <c r="A571" t="s">
        <v>1690</v>
      </c>
      <c r="B571" t="s">
        <v>2342</v>
      </c>
      <c r="C571" t="s">
        <v>2859</v>
      </c>
      <c r="D571" t="n">
        <v>0.0</v>
      </c>
      <c r="E571" t="s"/>
      <c r="F571" t="n">
        <v>0.0</v>
      </c>
    </row>
    <row r="572">
      <c r="A572" t="s">
        <v>1692</v>
      </c>
      <c r="B572" t="s">
        <v>2342</v>
      </c>
      <c r="C572" t="s">
        <v>2860</v>
      </c>
      <c r="D572" t="n">
        <v>0.0</v>
      </c>
      <c r="E572" t="s"/>
      <c r="F572" t="n">
        <v>0.0</v>
      </c>
    </row>
    <row r="573">
      <c r="A573" t="s">
        <v>1694</v>
      </c>
      <c r="B573" t="s">
        <v>2342</v>
      </c>
      <c r="C573" t="s">
        <v>2861</v>
      </c>
      <c r="D573" t="n">
        <v>0.0</v>
      </c>
      <c r="E573" t="s"/>
      <c r="F573" t="n">
        <v>0.0</v>
      </c>
    </row>
    <row r="574">
      <c r="A574" t="s">
        <v>1696</v>
      </c>
      <c r="B574" t="s">
        <v>2342</v>
      </c>
      <c r="C574" t="s">
        <v>2862</v>
      </c>
      <c r="D574" t="n">
        <v>0.0</v>
      </c>
      <c r="E574" t="s"/>
      <c r="F574" t="n">
        <v>0.0</v>
      </c>
    </row>
    <row r="575">
      <c r="A575" t="s">
        <v>1698</v>
      </c>
      <c r="B575" t="s">
        <v>2342</v>
      </c>
      <c r="C575" t="s">
        <v>2863</v>
      </c>
      <c r="D575" t="n">
        <v>0.0</v>
      </c>
      <c r="E575" t="s"/>
      <c r="F575" t="n">
        <v>0.0</v>
      </c>
    </row>
    <row r="576">
      <c r="A576" t="s">
        <v>1701</v>
      </c>
      <c r="B576" t="s">
        <v>2342</v>
      </c>
      <c r="C576" t="s">
        <v>2864</v>
      </c>
      <c r="D576" t="n">
        <v>0.0</v>
      </c>
      <c r="E576" t="s"/>
      <c r="F576" t="n">
        <v>0.0</v>
      </c>
    </row>
    <row r="577">
      <c r="A577" t="s">
        <v>1704</v>
      </c>
      <c r="B577" t="s">
        <v>2342</v>
      </c>
      <c r="C577" t="s">
        <v>2865</v>
      </c>
      <c r="D577" t="n">
        <v>0.0</v>
      </c>
      <c r="E577" t="s"/>
      <c r="F577" t="n">
        <v>0.0</v>
      </c>
    </row>
    <row r="578">
      <c r="A578" t="s">
        <v>1707</v>
      </c>
      <c r="B578" t="s">
        <v>2342</v>
      </c>
      <c r="C578" t="s">
        <v>2866</v>
      </c>
      <c r="D578" t="n">
        <v>0.0</v>
      </c>
      <c r="E578" t="s"/>
      <c r="F578" t="n">
        <v>0.0</v>
      </c>
    </row>
    <row r="579">
      <c r="A579" t="s">
        <v>1710</v>
      </c>
      <c r="B579" t="s">
        <v>2342</v>
      </c>
      <c r="C579" t="s">
        <v>2867</v>
      </c>
      <c r="D579" t="n">
        <v>0.0</v>
      </c>
      <c r="E579" t="s"/>
      <c r="F579" t="n">
        <v>0.0</v>
      </c>
    </row>
    <row r="580">
      <c r="A580" t="s">
        <v>1712</v>
      </c>
      <c r="B580" t="s">
        <v>2342</v>
      </c>
      <c r="C580" t="s">
        <v>2868</v>
      </c>
      <c r="D580" t="n">
        <v>0.0</v>
      </c>
      <c r="E580" t="s"/>
      <c r="F580" t="n">
        <v>0.0</v>
      </c>
    </row>
    <row r="581">
      <c r="A581" t="s">
        <v>1714</v>
      </c>
      <c r="B581" t="s">
        <v>2342</v>
      </c>
      <c r="C581" t="s">
        <v>2869</v>
      </c>
      <c r="D581" t="n">
        <v>0.0</v>
      </c>
      <c r="E581" t="s"/>
      <c r="F581" t="n">
        <v>0.0</v>
      </c>
    </row>
    <row r="582">
      <c r="A582" t="s">
        <v>1716</v>
      </c>
      <c r="B582" t="s">
        <v>2342</v>
      </c>
      <c r="C582" t="s">
        <v>2870</v>
      </c>
      <c r="D582" t="n">
        <v>0.0</v>
      </c>
      <c r="E582" t="s"/>
      <c r="F582" t="n">
        <v>0.0</v>
      </c>
    </row>
    <row r="583">
      <c r="A583" t="s">
        <v>1718</v>
      </c>
      <c r="B583" t="s">
        <v>2342</v>
      </c>
      <c r="C583" t="s">
        <v>2871</v>
      </c>
      <c r="D583" t="n">
        <v>0.0</v>
      </c>
      <c r="E583" t="s"/>
      <c r="F583" t="n">
        <v>0.0</v>
      </c>
    </row>
    <row r="584">
      <c r="A584" t="s">
        <v>1721</v>
      </c>
      <c r="B584" t="s">
        <v>2342</v>
      </c>
      <c r="C584" t="s">
        <v>2872</v>
      </c>
      <c r="D584" t="n">
        <v>0.0</v>
      </c>
      <c r="E584" t="s"/>
      <c r="F584" t="n">
        <v>0.0</v>
      </c>
    </row>
    <row r="585">
      <c r="A585" t="s">
        <v>1724</v>
      </c>
      <c r="B585" t="s">
        <v>2342</v>
      </c>
      <c r="C585" t="s">
        <v>2873</v>
      </c>
      <c r="D585" t="n">
        <v>0.0</v>
      </c>
      <c r="E585" t="s"/>
      <c r="F585" t="n">
        <v>0.0</v>
      </c>
    </row>
    <row r="586">
      <c r="A586" t="s">
        <v>1727</v>
      </c>
      <c r="B586" t="s">
        <v>2342</v>
      </c>
      <c r="C586" t="s">
        <v>2874</v>
      </c>
      <c r="D586" t="n">
        <v>0.0</v>
      </c>
      <c r="E586" t="s"/>
      <c r="F586" t="n">
        <v>0.0</v>
      </c>
    </row>
    <row r="587">
      <c r="A587" t="s">
        <v>1730</v>
      </c>
      <c r="B587" t="s">
        <v>2342</v>
      </c>
      <c r="C587" t="s">
        <v>2875</v>
      </c>
      <c r="D587" t="n">
        <v>0.0</v>
      </c>
      <c r="E587" t="s"/>
      <c r="F587" t="n">
        <v>0.0</v>
      </c>
    </row>
    <row r="588">
      <c r="A588" t="s">
        <v>1732</v>
      </c>
      <c r="B588" t="s">
        <v>2342</v>
      </c>
      <c r="C588" t="s">
        <v>2876</v>
      </c>
      <c r="D588" t="n">
        <v>0.0</v>
      </c>
      <c r="E588" t="s"/>
      <c r="F588" t="n">
        <v>0.0</v>
      </c>
    </row>
    <row r="589">
      <c r="A589" t="s">
        <v>1734</v>
      </c>
      <c r="B589" t="s">
        <v>2342</v>
      </c>
      <c r="C589" t="s">
        <v>2877</v>
      </c>
      <c r="D589" t="n">
        <v>0.0</v>
      </c>
      <c r="E589" t="s"/>
      <c r="F589" t="n">
        <v>0.0</v>
      </c>
    </row>
    <row r="590">
      <c r="A590" t="s">
        <v>1737</v>
      </c>
      <c r="B590" t="s">
        <v>2342</v>
      </c>
      <c r="C590" t="s">
        <v>2878</v>
      </c>
      <c r="D590" t="n">
        <v>0.0</v>
      </c>
      <c r="E590" t="s"/>
      <c r="F590" t="n">
        <v>0.0</v>
      </c>
    </row>
    <row r="591">
      <c r="A591" t="s">
        <v>1740</v>
      </c>
      <c r="B591" t="s">
        <v>2342</v>
      </c>
      <c r="C591" t="s">
        <v>2879</v>
      </c>
      <c r="D591" t="n">
        <v>0.0</v>
      </c>
      <c r="E591" t="s"/>
      <c r="F591" t="n">
        <v>0.0</v>
      </c>
    </row>
    <row r="592">
      <c r="A592" t="s">
        <v>1742</v>
      </c>
      <c r="B592" t="s">
        <v>2342</v>
      </c>
      <c r="C592" t="s">
        <v>2880</v>
      </c>
      <c r="D592" t="n">
        <v>0.0</v>
      </c>
      <c r="E592" t="s"/>
      <c r="F592" t="n">
        <v>0.0</v>
      </c>
    </row>
    <row r="593">
      <c r="A593" t="s">
        <v>1744</v>
      </c>
      <c r="B593" t="s">
        <v>2342</v>
      </c>
      <c r="C593" t="s">
        <v>2881</v>
      </c>
      <c r="D593" t="n">
        <v>0.0</v>
      </c>
      <c r="E593" t="s"/>
      <c r="F593" t="n">
        <v>0.0</v>
      </c>
    </row>
    <row r="594">
      <c r="A594" t="s">
        <v>1746</v>
      </c>
      <c r="B594" t="s">
        <v>2342</v>
      </c>
      <c r="C594" t="s">
        <v>2882</v>
      </c>
      <c r="D594" t="n">
        <v>0.0</v>
      </c>
      <c r="E594" t="s"/>
      <c r="F594" t="n">
        <v>0.0</v>
      </c>
    </row>
    <row r="595">
      <c r="A595" t="s">
        <v>1748</v>
      </c>
      <c r="B595" t="s">
        <v>2342</v>
      </c>
      <c r="C595" t="s">
        <v>2883</v>
      </c>
      <c r="D595" t="n">
        <v>0.0</v>
      </c>
      <c r="E595" t="s"/>
      <c r="F595" t="n">
        <v>0.0</v>
      </c>
    </row>
    <row r="596">
      <c r="A596" t="s">
        <v>1750</v>
      </c>
      <c r="B596" t="s">
        <v>2342</v>
      </c>
      <c r="C596" t="s">
        <v>2884</v>
      </c>
      <c r="D596" t="n">
        <v>0.0</v>
      </c>
      <c r="E596" t="s"/>
      <c r="F596" t="n">
        <v>0.0</v>
      </c>
    </row>
    <row r="597">
      <c r="A597" t="s">
        <v>1753</v>
      </c>
      <c r="B597" t="s">
        <v>2342</v>
      </c>
      <c r="C597" t="s">
        <v>2885</v>
      </c>
      <c r="D597" t="n">
        <v>0.0</v>
      </c>
      <c r="E597" t="s"/>
      <c r="F597" t="n">
        <v>0.0</v>
      </c>
    </row>
    <row r="598">
      <c r="A598" t="s">
        <v>1756</v>
      </c>
      <c r="B598" t="s">
        <v>2342</v>
      </c>
      <c r="C598" t="s">
        <v>2886</v>
      </c>
      <c r="D598" t="n">
        <v>0.0</v>
      </c>
      <c r="E598" t="s"/>
      <c r="F598" t="n">
        <v>0.0</v>
      </c>
    </row>
    <row r="599">
      <c r="A599" t="s">
        <v>1758</v>
      </c>
      <c r="B599" t="s">
        <v>2342</v>
      </c>
      <c r="C599" t="s">
        <v>2887</v>
      </c>
      <c r="D599" t="n">
        <v>0.0</v>
      </c>
      <c r="E599" t="s"/>
      <c r="F599" t="n">
        <v>0.0</v>
      </c>
    </row>
    <row r="600">
      <c r="A600" t="s">
        <v>1760</v>
      </c>
      <c r="B600" t="s">
        <v>2342</v>
      </c>
      <c r="C600" t="s">
        <v>2888</v>
      </c>
      <c r="D600" t="n">
        <v>0.0</v>
      </c>
      <c r="E600" t="s"/>
      <c r="F600" t="n">
        <v>0.0</v>
      </c>
    </row>
    <row r="601">
      <c r="A601" t="s">
        <v>1762</v>
      </c>
      <c r="B601" t="s">
        <v>2342</v>
      </c>
      <c r="C601" t="s">
        <v>2889</v>
      </c>
      <c r="D601" t="n">
        <v>0.0</v>
      </c>
      <c r="E601" t="s"/>
      <c r="F601" t="n">
        <v>0.0</v>
      </c>
    </row>
    <row r="602">
      <c r="A602" t="s">
        <v>1764</v>
      </c>
      <c r="B602" t="s">
        <v>2342</v>
      </c>
      <c r="C602" t="s">
        <v>2890</v>
      </c>
      <c r="D602" t="n">
        <v>0.0</v>
      </c>
      <c r="E602" t="s"/>
      <c r="F602" t="n">
        <v>0.0</v>
      </c>
    </row>
    <row r="603">
      <c r="A603" t="s">
        <v>1766</v>
      </c>
      <c r="B603" t="s">
        <v>2342</v>
      </c>
      <c r="C603" t="s">
        <v>2891</v>
      </c>
      <c r="D603" t="n">
        <v>0.0</v>
      </c>
      <c r="E603" t="s"/>
      <c r="F603" t="n">
        <v>0.0</v>
      </c>
    </row>
    <row r="604">
      <c r="A604" t="s">
        <v>1769</v>
      </c>
      <c r="B604" t="s">
        <v>2342</v>
      </c>
      <c r="C604" t="s">
        <v>2892</v>
      </c>
      <c r="D604" t="n">
        <v>0.0</v>
      </c>
      <c r="E604" t="s"/>
      <c r="F604" t="n">
        <v>0.0</v>
      </c>
    </row>
    <row r="605">
      <c r="A605" t="s">
        <v>1772</v>
      </c>
      <c r="B605" t="s">
        <v>2342</v>
      </c>
      <c r="C605" t="s">
        <v>2893</v>
      </c>
      <c r="D605" t="n">
        <v>0.0</v>
      </c>
      <c r="E605" t="s"/>
      <c r="F605" t="n">
        <v>0.0</v>
      </c>
    </row>
    <row r="606">
      <c r="A606" t="s">
        <v>1775</v>
      </c>
      <c r="B606" t="s">
        <v>2342</v>
      </c>
      <c r="C606" t="s">
        <v>2894</v>
      </c>
      <c r="D606" t="n">
        <v>0.0</v>
      </c>
      <c r="E606" t="s"/>
      <c r="F606" t="n">
        <v>0.0</v>
      </c>
    </row>
    <row r="607">
      <c r="A607" t="s">
        <v>1777</v>
      </c>
      <c r="B607" t="s">
        <v>2342</v>
      </c>
      <c r="C607" t="s">
        <v>2895</v>
      </c>
      <c r="D607" t="n">
        <v>0.0</v>
      </c>
      <c r="E607" t="s"/>
      <c r="F607" t="n">
        <v>0.0</v>
      </c>
    </row>
    <row r="608">
      <c r="A608" t="s">
        <v>1779</v>
      </c>
      <c r="B608" t="s">
        <v>2342</v>
      </c>
      <c r="C608" t="s">
        <v>2896</v>
      </c>
      <c r="D608" t="n">
        <v>0.0</v>
      </c>
      <c r="E608" t="s"/>
      <c r="F608" t="n">
        <v>0.0</v>
      </c>
    </row>
    <row r="609">
      <c r="A609" t="s">
        <v>1781</v>
      </c>
      <c r="B609" t="s">
        <v>2342</v>
      </c>
      <c r="C609" t="s">
        <v>2897</v>
      </c>
      <c r="D609" t="n">
        <v>0.0</v>
      </c>
      <c r="E609" t="s"/>
      <c r="F609" t="n">
        <v>0.0</v>
      </c>
    </row>
    <row r="610">
      <c r="A610" t="s">
        <v>1784</v>
      </c>
      <c r="B610" t="s">
        <v>2342</v>
      </c>
      <c r="C610" t="s">
        <v>2898</v>
      </c>
      <c r="D610" t="n">
        <v>0.0</v>
      </c>
      <c r="E610" t="s"/>
      <c r="F610" t="n">
        <v>0.0</v>
      </c>
    </row>
    <row r="611">
      <c r="A611" t="s">
        <v>1787</v>
      </c>
      <c r="B611" t="s">
        <v>2342</v>
      </c>
      <c r="C611" t="s">
        <v>2899</v>
      </c>
      <c r="D611" t="n">
        <v>0.0</v>
      </c>
      <c r="E611" t="s"/>
      <c r="F611" t="n">
        <v>0.0</v>
      </c>
    </row>
    <row r="612">
      <c r="A612" t="s">
        <v>1789</v>
      </c>
      <c r="B612" t="s">
        <v>2342</v>
      </c>
      <c r="C612" t="s">
        <v>2900</v>
      </c>
      <c r="D612" t="n">
        <v>0.0</v>
      </c>
      <c r="E612" t="s"/>
      <c r="F612" t="n">
        <v>0.0</v>
      </c>
    </row>
    <row r="613">
      <c r="A613" t="s">
        <v>1791</v>
      </c>
      <c r="B613" t="s">
        <v>2342</v>
      </c>
      <c r="C613" t="s">
        <v>2901</v>
      </c>
      <c r="D613" t="n">
        <v>0.0</v>
      </c>
      <c r="E613" t="s"/>
      <c r="F613" t="n">
        <v>0.0</v>
      </c>
    </row>
    <row r="614">
      <c r="A614" t="s">
        <v>1793</v>
      </c>
      <c r="B614" t="s">
        <v>2342</v>
      </c>
      <c r="C614" t="s">
        <v>2902</v>
      </c>
      <c r="D614" t="n">
        <v>0.0</v>
      </c>
      <c r="E614" t="s"/>
      <c r="F614" t="n">
        <v>0.0</v>
      </c>
    </row>
    <row r="615">
      <c r="A615" t="s">
        <v>1795</v>
      </c>
      <c r="B615" t="s">
        <v>2342</v>
      </c>
      <c r="C615" t="s">
        <v>2903</v>
      </c>
      <c r="D615" t="n">
        <v>0.0</v>
      </c>
      <c r="E615" t="s"/>
      <c r="F615" t="n">
        <v>0.0</v>
      </c>
    </row>
    <row r="616">
      <c r="A616" t="s">
        <v>1797</v>
      </c>
      <c r="B616" t="s">
        <v>2342</v>
      </c>
      <c r="C616" t="s">
        <v>2904</v>
      </c>
      <c r="D616" t="n">
        <v>0.0</v>
      </c>
      <c r="E616" t="s"/>
      <c r="F616" t="n">
        <v>0.0</v>
      </c>
    </row>
    <row r="617">
      <c r="A617" t="s">
        <v>1800</v>
      </c>
      <c r="B617" t="s">
        <v>2342</v>
      </c>
      <c r="C617" t="s">
        <v>2905</v>
      </c>
      <c r="D617" t="n">
        <v>0.0</v>
      </c>
      <c r="E617" t="s"/>
      <c r="F617" t="n">
        <v>0.0</v>
      </c>
    </row>
    <row r="618">
      <c r="A618" t="s">
        <v>1803</v>
      </c>
      <c r="B618" t="s">
        <v>2342</v>
      </c>
      <c r="C618" t="s">
        <v>2906</v>
      </c>
      <c r="D618" t="n">
        <v>0.0</v>
      </c>
      <c r="E618" t="s"/>
      <c r="F618" t="n">
        <v>0.0</v>
      </c>
    </row>
    <row r="619">
      <c r="A619" t="s">
        <v>1805</v>
      </c>
      <c r="B619" t="s">
        <v>2342</v>
      </c>
      <c r="C619" t="s">
        <v>2907</v>
      </c>
      <c r="D619" t="n">
        <v>0.0</v>
      </c>
      <c r="E619" t="s"/>
      <c r="F619" t="n">
        <v>0.0</v>
      </c>
    </row>
    <row r="620">
      <c r="A620" t="s">
        <v>1807</v>
      </c>
      <c r="B620" t="s">
        <v>2342</v>
      </c>
      <c r="C620" t="s">
        <v>2908</v>
      </c>
      <c r="D620" t="n">
        <v>0.0</v>
      </c>
      <c r="E620" t="s"/>
      <c r="F620" t="n">
        <v>0.0</v>
      </c>
    </row>
    <row r="621">
      <c r="A621" t="s">
        <v>1809</v>
      </c>
      <c r="B621" t="s">
        <v>2342</v>
      </c>
      <c r="C621" t="s">
        <v>2909</v>
      </c>
      <c r="D621" t="n">
        <v>0.0</v>
      </c>
      <c r="E621" t="s"/>
      <c r="F621" t="n">
        <v>0.0</v>
      </c>
    </row>
    <row r="622">
      <c r="A622" t="s">
        <v>1811</v>
      </c>
      <c r="B622" t="s">
        <v>2342</v>
      </c>
      <c r="C622" t="s">
        <v>2910</v>
      </c>
      <c r="D622" t="n">
        <v>0.0</v>
      </c>
      <c r="E622" t="s"/>
      <c r="F622" t="n">
        <v>0.0</v>
      </c>
    </row>
    <row r="623">
      <c r="A623" t="s">
        <v>1813</v>
      </c>
      <c r="B623" t="s">
        <v>2342</v>
      </c>
      <c r="C623" t="s">
        <v>2911</v>
      </c>
      <c r="D623" t="n">
        <v>0.0</v>
      </c>
      <c r="E623" t="s"/>
      <c r="F623" t="n">
        <v>0.0</v>
      </c>
    </row>
    <row r="624">
      <c r="A624" t="s">
        <v>1815</v>
      </c>
      <c r="B624" t="s">
        <v>2342</v>
      </c>
      <c r="C624" t="s">
        <v>2912</v>
      </c>
      <c r="D624" t="n">
        <v>0.0</v>
      </c>
      <c r="E624" t="s"/>
      <c r="F624" t="n">
        <v>0.0</v>
      </c>
    </row>
    <row r="625">
      <c r="A625" t="s">
        <v>1818</v>
      </c>
      <c r="B625" t="s">
        <v>2342</v>
      </c>
      <c r="C625" t="s">
        <v>2913</v>
      </c>
      <c r="D625" t="n">
        <v>0.0</v>
      </c>
      <c r="E625" t="s"/>
      <c r="F625" t="n">
        <v>0.0</v>
      </c>
    </row>
    <row r="626">
      <c r="A626" t="s">
        <v>1820</v>
      </c>
      <c r="B626" t="s">
        <v>2342</v>
      </c>
      <c r="C626" t="s">
        <v>2914</v>
      </c>
      <c r="D626" t="n">
        <v>0.0</v>
      </c>
      <c r="E626" t="s"/>
      <c r="F626" t="n">
        <v>0.0</v>
      </c>
    </row>
    <row r="627">
      <c r="A627" t="s">
        <v>1823</v>
      </c>
      <c r="B627" t="s">
        <v>2342</v>
      </c>
      <c r="C627" t="s">
        <v>2915</v>
      </c>
      <c r="D627" t="n">
        <v>0.0</v>
      </c>
      <c r="E627" t="s"/>
      <c r="F627" t="n">
        <v>0.0</v>
      </c>
    </row>
    <row r="628">
      <c r="A628" t="s">
        <v>1826</v>
      </c>
      <c r="B628" t="s">
        <v>2342</v>
      </c>
      <c r="C628" t="s">
        <v>2916</v>
      </c>
      <c r="D628" t="n">
        <v>0.0</v>
      </c>
      <c r="E628" t="s"/>
      <c r="F628" t="n">
        <v>0.0</v>
      </c>
    </row>
    <row r="629">
      <c r="A629" t="s">
        <v>1828</v>
      </c>
      <c r="B629" t="s">
        <v>2342</v>
      </c>
      <c r="C629" t="s">
        <v>2917</v>
      </c>
      <c r="D629" t="n">
        <v>0.0</v>
      </c>
      <c r="E629" t="s"/>
      <c r="F629" t="n">
        <v>0.0</v>
      </c>
    </row>
    <row r="630">
      <c r="A630" t="s">
        <v>1830</v>
      </c>
      <c r="B630" t="s">
        <v>2342</v>
      </c>
      <c r="C630" t="s">
        <v>2918</v>
      </c>
      <c r="D630" t="n">
        <v>0.0</v>
      </c>
      <c r="E630" t="s"/>
      <c r="F630" t="n">
        <v>0.0</v>
      </c>
    </row>
    <row r="631">
      <c r="A631" t="s">
        <v>1832</v>
      </c>
      <c r="B631" t="s">
        <v>2342</v>
      </c>
      <c r="C631" t="s">
        <v>2919</v>
      </c>
      <c r="D631" t="n">
        <v>0.0</v>
      </c>
      <c r="E631" t="s"/>
      <c r="F631" t="n">
        <v>0.0</v>
      </c>
    </row>
    <row r="632">
      <c r="A632" t="s">
        <v>1834</v>
      </c>
      <c r="B632" t="s">
        <v>2342</v>
      </c>
      <c r="C632" t="s">
        <v>2920</v>
      </c>
      <c r="D632" t="n">
        <v>0.0</v>
      </c>
      <c r="E632" t="s"/>
      <c r="F632" t="n">
        <v>0.0</v>
      </c>
    </row>
    <row r="633">
      <c r="A633" t="s">
        <v>1837</v>
      </c>
      <c r="B633" t="s">
        <v>2342</v>
      </c>
      <c r="C633" t="s">
        <v>2921</v>
      </c>
      <c r="D633" t="n">
        <v>0.0</v>
      </c>
      <c r="E633" t="s"/>
      <c r="F633" t="n">
        <v>0.0</v>
      </c>
    </row>
    <row r="634">
      <c r="A634" t="s">
        <v>1840</v>
      </c>
      <c r="B634" t="s">
        <v>2342</v>
      </c>
      <c r="C634" t="s">
        <v>2922</v>
      </c>
      <c r="D634" t="n">
        <v>0.0</v>
      </c>
      <c r="E634" t="s"/>
      <c r="F634" t="n">
        <v>0.0</v>
      </c>
    </row>
    <row r="635">
      <c r="A635" t="s">
        <v>1843</v>
      </c>
      <c r="B635" t="s">
        <v>2342</v>
      </c>
      <c r="C635" t="s">
        <v>2923</v>
      </c>
      <c r="D635" t="n">
        <v>0.0</v>
      </c>
      <c r="E635" t="s"/>
      <c r="F635" t="n">
        <v>0.0</v>
      </c>
    </row>
    <row r="636">
      <c r="A636" t="s">
        <v>1846</v>
      </c>
      <c r="B636" t="s">
        <v>2342</v>
      </c>
      <c r="C636" t="s">
        <v>2924</v>
      </c>
      <c r="D636" t="n">
        <v>0.0</v>
      </c>
      <c r="E636" t="s"/>
      <c r="F636" t="n">
        <v>0.0</v>
      </c>
    </row>
    <row r="637">
      <c r="A637" t="s">
        <v>1848</v>
      </c>
      <c r="B637" t="s">
        <v>2342</v>
      </c>
      <c r="C637" t="s">
        <v>2925</v>
      </c>
      <c r="D637" t="n">
        <v>0.0</v>
      </c>
      <c r="E637" t="s"/>
      <c r="F637" t="n">
        <v>0.0</v>
      </c>
    </row>
    <row r="638">
      <c r="A638" t="s">
        <v>1850</v>
      </c>
      <c r="B638" t="s">
        <v>2342</v>
      </c>
      <c r="C638" t="s">
        <v>2926</v>
      </c>
      <c r="D638" t="n">
        <v>0.0</v>
      </c>
      <c r="E638" t="s"/>
      <c r="F638" t="n">
        <v>0.0</v>
      </c>
    </row>
    <row r="639">
      <c r="A639" t="s">
        <v>1852</v>
      </c>
      <c r="B639" t="s">
        <v>2342</v>
      </c>
      <c r="C639" t="s">
        <v>2927</v>
      </c>
      <c r="D639" t="n">
        <v>0.0</v>
      </c>
      <c r="E639" t="s"/>
      <c r="F639" t="n">
        <v>0.0</v>
      </c>
    </row>
    <row r="640">
      <c r="A640" t="s">
        <v>1854</v>
      </c>
      <c r="B640" t="s">
        <v>2342</v>
      </c>
      <c r="C640" t="s">
        <v>2928</v>
      </c>
      <c r="D640" t="n">
        <v>0.0</v>
      </c>
      <c r="E640" t="s"/>
      <c r="F640" t="n">
        <v>0.0</v>
      </c>
    </row>
    <row r="641">
      <c r="A641" t="s">
        <v>1857</v>
      </c>
      <c r="B641" t="s">
        <v>2342</v>
      </c>
      <c r="C641" t="s">
        <v>2929</v>
      </c>
      <c r="D641" t="n">
        <v>0.0</v>
      </c>
      <c r="E641" t="s"/>
      <c r="F641" t="n">
        <v>0.0</v>
      </c>
    </row>
    <row r="642">
      <c r="A642" t="s">
        <v>1860</v>
      </c>
      <c r="B642" t="s">
        <v>2342</v>
      </c>
      <c r="C642" t="s">
        <v>2930</v>
      </c>
      <c r="D642" t="n">
        <v>0.0</v>
      </c>
      <c r="E642" t="s"/>
      <c r="F642" t="n">
        <v>0.0</v>
      </c>
    </row>
    <row r="643">
      <c r="A643" t="s">
        <v>1863</v>
      </c>
      <c r="B643" t="s">
        <v>2342</v>
      </c>
      <c r="C643" t="s">
        <v>2931</v>
      </c>
      <c r="D643" t="n">
        <v>0.0</v>
      </c>
      <c r="E643" t="s"/>
      <c r="F643" t="n">
        <v>0.0</v>
      </c>
    </row>
    <row r="644">
      <c r="A644" t="s">
        <v>1866</v>
      </c>
      <c r="B644" t="s">
        <v>2342</v>
      </c>
      <c r="C644" t="s">
        <v>2932</v>
      </c>
      <c r="D644" t="n">
        <v>0.0</v>
      </c>
      <c r="E644" t="s"/>
      <c r="F644" t="n">
        <v>0.0</v>
      </c>
    </row>
    <row r="645">
      <c r="A645" t="s">
        <v>1868</v>
      </c>
      <c r="B645" t="s">
        <v>2342</v>
      </c>
      <c r="C645" t="s">
        <v>2933</v>
      </c>
      <c r="D645" t="n">
        <v>0.0</v>
      </c>
      <c r="E645" t="s"/>
      <c r="F645" t="n">
        <v>0.0</v>
      </c>
    </row>
    <row r="646">
      <c r="A646" t="s">
        <v>1871</v>
      </c>
      <c r="B646" t="s">
        <v>2342</v>
      </c>
      <c r="C646" t="s">
        <v>2934</v>
      </c>
      <c r="D646" t="n">
        <v>0.0</v>
      </c>
      <c r="E646" t="s"/>
      <c r="F646" t="n">
        <v>0.0</v>
      </c>
    </row>
    <row r="647">
      <c r="A647" t="s">
        <v>1874</v>
      </c>
      <c r="B647" t="s">
        <v>2342</v>
      </c>
      <c r="C647" t="s">
        <v>2935</v>
      </c>
      <c r="D647" t="n">
        <v>0.0</v>
      </c>
      <c r="E647" t="s"/>
      <c r="F647" t="n">
        <v>0.0</v>
      </c>
    </row>
    <row r="648">
      <c r="A648" t="s">
        <v>1877</v>
      </c>
      <c r="B648" t="s">
        <v>2342</v>
      </c>
      <c r="C648" t="s">
        <v>2936</v>
      </c>
      <c r="D648" t="n">
        <v>0.0</v>
      </c>
      <c r="E648" t="s"/>
      <c r="F648" t="n">
        <v>0.0</v>
      </c>
    </row>
    <row r="649">
      <c r="A649" t="s">
        <v>1880</v>
      </c>
      <c r="B649" t="s">
        <v>2342</v>
      </c>
      <c r="C649" t="s">
        <v>2937</v>
      </c>
      <c r="D649" t="n">
        <v>0.0</v>
      </c>
      <c r="E649" t="s"/>
      <c r="F649" t="n">
        <v>0.0</v>
      </c>
    </row>
    <row r="650">
      <c r="A650" t="s">
        <v>1883</v>
      </c>
      <c r="B650" t="s">
        <v>2342</v>
      </c>
      <c r="C650" t="s">
        <v>2938</v>
      </c>
      <c r="D650" t="n">
        <v>0.0</v>
      </c>
      <c r="E650" t="s"/>
      <c r="F650" t="n">
        <v>0.0</v>
      </c>
    </row>
    <row r="651">
      <c r="A651" t="s">
        <v>1886</v>
      </c>
      <c r="B651" t="s">
        <v>2342</v>
      </c>
      <c r="C651" t="s">
        <v>2939</v>
      </c>
      <c r="D651" t="n">
        <v>0.0</v>
      </c>
      <c r="E651" t="s"/>
      <c r="F651" t="n">
        <v>0.0</v>
      </c>
    </row>
    <row r="652">
      <c r="A652" t="s">
        <v>1888</v>
      </c>
      <c r="B652" t="s">
        <v>2342</v>
      </c>
      <c r="C652" t="s">
        <v>2940</v>
      </c>
      <c r="D652" t="n">
        <v>0.0</v>
      </c>
      <c r="E652" t="s"/>
      <c r="F652" t="n">
        <v>0.0</v>
      </c>
    </row>
    <row r="653">
      <c r="A653" t="s">
        <v>1891</v>
      </c>
      <c r="B653" t="s">
        <v>2342</v>
      </c>
      <c r="C653" t="s">
        <v>2941</v>
      </c>
      <c r="D653" t="n">
        <v>0.0</v>
      </c>
      <c r="E653" t="s"/>
      <c r="F653" t="n">
        <v>0.0</v>
      </c>
    </row>
    <row r="654">
      <c r="A654" t="s">
        <v>1894</v>
      </c>
      <c r="B654" t="s">
        <v>2342</v>
      </c>
      <c r="C654" t="s">
        <v>2942</v>
      </c>
      <c r="D654" t="n">
        <v>0.0</v>
      </c>
      <c r="E654" t="s"/>
      <c r="F654" t="n">
        <v>0.0</v>
      </c>
    </row>
    <row r="655">
      <c r="A655" t="s">
        <v>1897</v>
      </c>
      <c r="B655" t="s">
        <v>2342</v>
      </c>
      <c r="C655" t="s">
        <v>2943</v>
      </c>
      <c r="D655" t="n">
        <v>0.0</v>
      </c>
      <c r="E655" t="s"/>
      <c r="F655" t="n">
        <v>0.0</v>
      </c>
    </row>
    <row r="656">
      <c r="A656" t="s">
        <v>1900</v>
      </c>
      <c r="B656" t="s">
        <v>2342</v>
      </c>
      <c r="C656" t="s">
        <v>2944</v>
      </c>
      <c r="D656" t="n">
        <v>0.0</v>
      </c>
      <c r="E656" t="s"/>
      <c r="F656" t="n">
        <v>0.0</v>
      </c>
    </row>
    <row r="657">
      <c r="A657" t="s">
        <v>1902</v>
      </c>
      <c r="B657" t="s">
        <v>2342</v>
      </c>
      <c r="C657" t="s">
        <v>2945</v>
      </c>
      <c r="D657" t="n">
        <v>0.0</v>
      </c>
      <c r="E657" t="s"/>
      <c r="F657" t="n">
        <v>0.0</v>
      </c>
    </row>
    <row r="658">
      <c r="A658" t="s">
        <v>1904</v>
      </c>
      <c r="B658" t="s">
        <v>2342</v>
      </c>
      <c r="C658" t="s">
        <v>2946</v>
      </c>
      <c r="D658" t="n">
        <v>0.0</v>
      </c>
      <c r="E658" t="s"/>
      <c r="F658" t="n">
        <v>0.0</v>
      </c>
    </row>
    <row r="659">
      <c r="A659" t="s">
        <v>1906</v>
      </c>
      <c r="B659" t="s">
        <v>2342</v>
      </c>
      <c r="C659" t="s">
        <v>2947</v>
      </c>
      <c r="D659" t="n">
        <v>0.0</v>
      </c>
      <c r="E659" t="s"/>
      <c r="F659" t="n">
        <v>0.0</v>
      </c>
    </row>
    <row r="660">
      <c r="A660" t="s">
        <v>1908</v>
      </c>
      <c r="B660" t="s">
        <v>2342</v>
      </c>
      <c r="C660" t="s">
        <v>2948</v>
      </c>
      <c r="D660" t="n">
        <v>0.0</v>
      </c>
      <c r="E660" t="s"/>
      <c r="F660" t="n">
        <v>0.0</v>
      </c>
    </row>
    <row r="661">
      <c r="A661" t="s">
        <v>1910</v>
      </c>
      <c r="B661" t="s">
        <v>2342</v>
      </c>
      <c r="C661" t="s">
        <v>2949</v>
      </c>
      <c r="D661" t="n">
        <v>0.0</v>
      </c>
      <c r="E661" t="s"/>
      <c r="F661" t="n">
        <v>0.0</v>
      </c>
    </row>
    <row r="662">
      <c r="A662" t="s">
        <v>1912</v>
      </c>
      <c r="B662" t="s">
        <v>2342</v>
      </c>
      <c r="C662" t="s">
        <v>2950</v>
      </c>
      <c r="D662" t="n">
        <v>0.0</v>
      </c>
      <c r="E662" t="s"/>
      <c r="F662" t="n">
        <v>0.0</v>
      </c>
    </row>
    <row r="663">
      <c r="A663" t="s">
        <v>1915</v>
      </c>
      <c r="B663" t="s">
        <v>2342</v>
      </c>
      <c r="C663" t="s">
        <v>2951</v>
      </c>
      <c r="D663" t="n">
        <v>0.0</v>
      </c>
      <c r="E663" t="s"/>
      <c r="F663" t="n">
        <v>0.0</v>
      </c>
    </row>
    <row r="664">
      <c r="A664" t="s">
        <v>1918</v>
      </c>
      <c r="B664" t="s">
        <v>2342</v>
      </c>
      <c r="C664" t="s">
        <v>2952</v>
      </c>
      <c r="D664" t="n">
        <v>0.0</v>
      </c>
      <c r="E664" t="s"/>
      <c r="F664" t="n">
        <v>0.0</v>
      </c>
    </row>
    <row r="665">
      <c r="A665" t="s">
        <v>1920</v>
      </c>
      <c r="B665" t="s">
        <v>2342</v>
      </c>
      <c r="C665" t="s">
        <v>2953</v>
      </c>
      <c r="D665" t="n">
        <v>0.0</v>
      </c>
      <c r="E665" t="s"/>
      <c r="F665" t="n">
        <v>0.0</v>
      </c>
    </row>
    <row r="666">
      <c r="A666" t="s">
        <v>1922</v>
      </c>
      <c r="B666" t="s">
        <v>2342</v>
      </c>
      <c r="C666" t="s">
        <v>2954</v>
      </c>
      <c r="D666" t="n">
        <v>0.0</v>
      </c>
      <c r="E666" t="s"/>
      <c r="F666" t="n">
        <v>0.0</v>
      </c>
    </row>
    <row r="667">
      <c r="A667" t="s">
        <v>1924</v>
      </c>
      <c r="B667" t="s">
        <v>2342</v>
      </c>
      <c r="C667" t="s">
        <v>2955</v>
      </c>
      <c r="D667" t="n">
        <v>0.0</v>
      </c>
      <c r="E667" t="s"/>
      <c r="F667" t="n">
        <v>0.0</v>
      </c>
    </row>
    <row r="668">
      <c r="A668" t="s">
        <v>1927</v>
      </c>
      <c r="B668" t="s">
        <v>2342</v>
      </c>
      <c r="C668" t="s">
        <v>2956</v>
      </c>
      <c r="D668" t="n">
        <v>0.0</v>
      </c>
      <c r="E668" t="s"/>
      <c r="F668" t="n">
        <v>0.0</v>
      </c>
    </row>
    <row r="669">
      <c r="A669" t="s">
        <v>1929</v>
      </c>
      <c r="B669" t="s">
        <v>2342</v>
      </c>
      <c r="C669" t="s">
        <v>2957</v>
      </c>
      <c r="D669" t="n">
        <v>0.0</v>
      </c>
      <c r="E669" t="s"/>
      <c r="F669" t="n">
        <v>0.0</v>
      </c>
    </row>
    <row r="670">
      <c r="A670" t="s">
        <v>1931</v>
      </c>
      <c r="B670" t="s">
        <v>2342</v>
      </c>
      <c r="C670" t="s">
        <v>2958</v>
      </c>
      <c r="D670" t="n">
        <v>0.0</v>
      </c>
      <c r="E670" t="s"/>
      <c r="F670" t="n">
        <v>0.0</v>
      </c>
    </row>
    <row r="671">
      <c r="A671" t="s">
        <v>1933</v>
      </c>
      <c r="B671" t="s">
        <v>2342</v>
      </c>
      <c r="C671" t="s">
        <v>2959</v>
      </c>
      <c r="D671" t="n">
        <v>0.0</v>
      </c>
      <c r="E671" t="s"/>
      <c r="F671" t="n">
        <v>0.0</v>
      </c>
    </row>
    <row r="672">
      <c r="A672" t="s">
        <v>1935</v>
      </c>
      <c r="B672" t="s">
        <v>2342</v>
      </c>
      <c r="C672" t="s">
        <v>2960</v>
      </c>
      <c r="D672" t="n">
        <v>0.0</v>
      </c>
      <c r="E672" t="s"/>
      <c r="F672" t="n">
        <v>0.0</v>
      </c>
    </row>
    <row r="673">
      <c r="A673" t="s">
        <v>1937</v>
      </c>
      <c r="B673" t="s">
        <v>2342</v>
      </c>
      <c r="C673" t="s">
        <v>2961</v>
      </c>
      <c r="D673" t="n">
        <v>0.0</v>
      </c>
      <c r="E673" t="s"/>
      <c r="F673" t="n">
        <v>0.0</v>
      </c>
    </row>
    <row r="674">
      <c r="A674" t="s">
        <v>1939</v>
      </c>
      <c r="B674" t="s">
        <v>2342</v>
      </c>
      <c r="C674" t="s">
        <v>2962</v>
      </c>
      <c r="D674" t="n">
        <v>0.0</v>
      </c>
      <c r="E674" t="s"/>
      <c r="F674" t="n">
        <v>0.0</v>
      </c>
    </row>
    <row r="675">
      <c r="A675" t="s">
        <v>1941</v>
      </c>
      <c r="B675" t="s">
        <v>2342</v>
      </c>
      <c r="C675" t="s">
        <v>2963</v>
      </c>
      <c r="D675" t="n">
        <v>0.0</v>
      </c>
      <c r="E675" t="s"/>
      <c r="F675" t="n">
        <v>0.0</v>
      </c>
    </row>
    <row r="676">
      <c r="A676" t="s">
        <v>1944</v>
      </c>
      <c r="B676" t="s">
        <v>2342</v>
      </c>
      <c r="C676" t="s">
        <v>2964</v>
      </c>
      <c r="D676" t="n">
        <v>0.0</v>
      </c>
      <c r="E676" t="s"/>
      <c r="F676" t="n">
        <v>0.0</v>
      </c>
    </row>
    <row r="677">
      <c r="A677" t="s">
        <v>1947</v>
      </c>
      <c r="B677" t="s">
        <v>2342</v>
      </c>
      <c r="C677" t="s">
        <v>2965</v>
      </c>
      <c r="D677" t="n">
        <v>0.0</v>
      </c>
      <c r="E677" t="s"/>
      <c r="F677" t="n">
        <v>0.0</v>
      </c>
    </row>
    <row r="678">
      <c r="A678" t="s">
        <v>1949</v>
      </c>
      <c r="B678" t="s">
        <v>2342</v>
      </c>
      <c r="C678" t="s">
        <v>2966</v>
      </c>
      <c r="D678" t="n">
        <v>0.0</v>
      </c>
      <c r="E678" t="s"/>
      <c r="F678" t="n">
        <v>0.0</v>
      </c>
    </row>
    <row r="679">
      <c r="A679" t="s">
        <v>1952</v>
      </c>
      <c r="B679" t="s">
        <v>2342</v>
      </c>
      <c r="C679" t="s">
        <v>2967</v>
      </c>
      <c r="D679" t="n">
        <v>0.0</v>
      </c>
      <c r="E679" t="s"/>
      <c r="F679" t="n">
        <v>0.0</v>
      </c>
    </row>
    <row r="680">
      <c r="A680" t="s">
        <v>1955</v>
      </c>
      <c r="B680" t="s">
        <v>2342</v>
      </c>
      <c r="C680" t="s">
        <v>2968</v>
      </c>
      <c r="D680" t="n">
        <v>0.0</v>
      </c>
      <c r="E680" t="s"/>
      <c r="F680" t="n">
        <v>0.0</v>
      </c>
    </row>
    <row r="681">
      <c r="A681" t="s">
        <v>1958</v>
      </c>
      <c r="B681" t="s">
        <v>2342</v>
      </c>
      <c r="C681" t="s">
        <v>2969</v>
      </c>
      <c r="D681" t="n">
        <v>0.0</v>
      </c>
      <c r="E681" t="s"/>
      <c r="F681" t="n">
        <v>0.0</v>
      </c>
    </row>
    <row r="682">
      <c r="A682" t="s">
        <v>1961</v>
      </c>
      <c r="B682" t="s">
        <v>2342</v>
      </c>
      <c r="C682" t="s">
        <v>2970</v>
      </c>
      <c r="D682" t="n">
        <v>0.0</v>
      </c>
      <c r="E682" t="s"/>
      <c r="F682" t="n">
        <v>0.0</v>
      </c>
    </row>
    <row r="683">
      <c r="A683" t="s">
        <v>1964</v>
      </c>
      <c r="B683" t="s">
        <v>2342</v>
      </c>
      <c r="C683" t="s">
        <v>2971</v>
      </c>
      <c r="D683" t="n">
        <v>0.0</v>
      </c>
      <c r="E683" t="s"/>
      <c r="F683" t="n">
        <v>0.0</v>
      </c>
    </row>
    <row r="684">
      <c r="A684" t="s">
        <v>1967</v>
      </c>
      <c r="B684" t="s">
        <v>2342</v>
      </c>
      <c r="C684" t="s">
        <v>2972</v>
      </c>
      <c r="D684" t="n">
        <v>0.0</v>
      </c>
      <c r="E684" t="s"/>
      <c r="F684" t="n">
        <v>0.0</v>
      </c>
    </row>
    <row r="685">
      <c r="A685" t="s">
        <v>1970</v>
      </c>
      <c r="B685" t="s">
        <v>2342</v>
      </c>
      <c r="C685" t="s">
        <v>2973</v>
      </c>
      <c r="D685" t="n">
        <v>0.0</v>
      </c>
      <c r="E685" t="s"/>
      <c r="F685" t="n">
        <v>0.0</v>
      </c>
    </row>
    <row r="686">
      <c r="A686" t="s">
        <v>1973</v>
      </c>
      <c r="B686" t="s">
        <v>2342</v>
      </c>
      <c r="C686" t="s">
        <v>2974</v>
      </c>
      <c r="D686" t="n">
        <v>0.0</v>
      </c>
      <c r="E686" t="s"/>
      <c r="F686" t="n">
        <v>0.0</v>
      </c>
    </row>
    <row r="687">
      <c r="A687" t="s">
        <v>1975</v>
      </c>
      <c r="B687" t="s">
        <v>2342</v>
      </c>
      <c r="C687" t="s">
        <v>2975</v>
      </c>
      <c r="D687" t="n">
        <v>0.0</v>
      </c>
      <c r="E687" t="s"/>
      <c r="F687" t="n">
        <v>0.0</v>
      </c>
    </row>
    <row r="688">
      <c r="A688" t="s">
        <v>1977</v>
      </c>
      <c r="B688" t="s">
        <v>2342</v>
      </c>
      <c r="C688" t="s">
        <v>2976</v>
      </c>
      <c r="D688" t="n">
        <v>0.0</v>
      </c>
      <c r="E688" t="s"/>
      <c r="F688" t="n">
        <v>0.0</v>
      </c>
    </row>
    <row r="689">
      <c r="A689" t="s">
        <v>1980</v>
      </c>
      <c r="B689" t="s">
        <v>2342</v>
      </c>
      <c r="C689" t="s">
        <v>2977</v>
      </c>
      <c r="D689" t="n">
        <v>0.0</v>
      </c>
      <c r="E689" t="s"/>
      <c r="F689" t="n">
        <v>0.0</v>
      </c>
    </row>
    <row r="690">
      <c r="A690" t="s">
        <v>1983</v>
      </c>
      <c r="B690" t="s">
        <v>2342</v>
      </c>
      <c r="C690" t="s">
        <v>2978</v>
      </c>
      <c r="D690" t="n">
        <v>0.0</v>
      </c>
      <c r="E690" t="s"/>
      <c r="F690" t="n">
        <v>0.0</v>
      </c>
    </row>
    <row r="691">
      <c r="A691" t="s">
        <v>1985</v>
      </c>
      <c r="B691" t="s">
        <v>2342</v>
      </c>
      <c r="C691" t="s">
        <v>2979</v>
      </c>
      <c r="D691" t="n">
        <v>0.0</v>
      </c>
      <c r="E691" t="s"/>
      <c r="F691" t="n">
        <v>0.0</v>
      </c>
    </row>
    <row r="692">
      <c r="A692" t="s">
        <v>1988</v>
      </c>
      <c r="B692" t="s">
        <v>2342</v>
      </c>
      <c r="C692" t="s">
        <v>2980</v>
      </c>
      <c r="D692" t="n">
        <v>0.0</v>
      </c>
      <c r="E692" t="s"/>
      <c r="F692" t="n">
        <v>0.0</v>
      </c>
    </row>
    <row r="693">
      <c r="A693" t="s">
        <v>1991</v>
      </c>
      <c r="B693" t="s">
        <v>2342</v>
      </c>
      <c r="C693" t="s">
        <v>2981</v>
      </c>
      <c r="D693" t="n">
        <v>0.0</v>
      </c>
      <c r="E693" t="s"/>
      <c r="F693" t="n">
        <v>0.0</v>
      </c>
    </row>
    <row r="694">
      <c r="A694" t="s">
        <v>1994</v>
      </c>
      <c r="B694" t="s">
        <v>2342</v>
      </c>
      <c r="C694" t="s">
        <v>2982</v>
      </c>
      <c r="D694" t="n">
        <v>0.0</v>
      </c>
      <c r="E694" t="s"/>
      <c r="F694" t="n">
        <v>0.0</v>
      </c>
    </row>
    <row r="695">
      <c r="A695" t="s">
        <v>1997</v>
      </c>
      <c r="B695" t="s">
        <v>2342</v>
      </c>
      <c r="C695" t="s">
        <v>2983</v>
      </c>
      <c r="D695" t="n">
        <v>0.0</v>
      </c>
      <c r="E695" t="s"/>
      <c r="F695" t="n">
        <v>0.0</v>
      </c>
    </row>
    <row r="696">
      <c r="A696" t="s">
        <v>1999</v>
      </c>
      <c r="B696" t="s">
        <v>2342</v>
      </c>
      <c r="C696" t="s">
        <v>2984</v>
      </c>
      <c r="D696" t="n">
        <v>0.0</v>
      </c>
      <c r="E696" t="s"/>
      <c r="F696" t="n">
        <v>0.0</v>
      </c>
    </row>
    <row r="697">
      <c r="A697" t="s">
        <v>2002</v>
      </c>
      <c r="B697" t="s">
        <v>2342</v>
      </c>
      <c r="C697" t="s">
        <v>2985</v>
      </c>
      <c r="D697" t="n">
        <v>0.0</v>
      </c>
      <c r="E697" t="s"/>
      <c r="F697" t="n">
        <v>0.0</v>
      </c>
    </row>
    <row r="698">
      <c r="A698" t="s">
        <v>2005</v>
      </c>
      <c r="B698" t="s">
        <v>2342</v>
      </c>
      <c r="C698" t="s">
        <v>2986</v>
      </c>
      <c r="D698" t="n">
        <v>0.0</v>
      </c>
      <c r="E698" t="s"/>
      <c r="F698" t="n">
        <v>0.0</v>
      </c>
    </row>
    <row r="699">
      <c r="A699" t="s">
        <v>2008</v>
      </c>
      <c r="B699" t="s">
        <v>2342</v>
      </c>
      <c r="C699" t="s">
        <v>2987</v>
      </c>
      <c r="D699" t="n">
        <v>0.0</v>
      </c>
      <c r="E699" t="s"/>
      <c r="F699" t="n">
        <v>0.0</v>
      </c>
    </row>
    <row r="700">
      <c r="A700" t="s">
        <v>2010</v>
      </c>
      <c r="B700" t="s">
        <v>2342</v>
      </c>
      <c r="C700" t="s">
        <v>2988</v>
      </c>
      <c r="D700" t="n">
        <v>0.0</v>
      </c>
      <c r="E700" t="s"/>
      <c r="F700" t="n">
        <v>0.0</v>
      </c>
    </row>
    <row r="701">
      <c r="A701" t="s">
        <v>2013</v>
      </c>
      <c r="B701" t="s">
        <v>2342</v>
      </c>
      <c r="C701" t="s">
        <v>2989</v>
      </c>
      <c r="D701" t="n">
        <v>0.0</v>
      </c>
      <c r="E701" t="s"/>
      <c r="F701" t="n">
        <v>0.0</v>
      </c>
    </row>
    <row r="702">
      <c r="A702" t="s">
        <v>2016</v>
      </c>
      <c r="B702" t="s">
        <v>2342</v>
      </c>
      <c r="C702" t="s">
        <v>2990</v>
      </c>
      <c r="D702" t="n">
        <v>0.0</v>
      </c>
      <c r="E702" t="s"/>
      <c r="F702" t="n">
        <v>0.0</v>
      </c>
    </row>
    <row r="703">
      <c r="A703" t="s">
        <v>2019</v>
      </c>
      <c r="B703" t="s">
        <v>2342</v>
      </c>
      <c r="C703" t="s">
        <v>2991</v>
      </c>
      <c r="D703" t="n">
        <v>0.0</v>
      </c>
      <c r="E703" t="s"/>
      <c r="F703" t="n">
        <v>0.0</v>
      </c>
    </row>
    <row r="704">
      <c r="A704" t="s">
        <v>2022</v>
      </c>
      <c r="B704" t="s">
        <v>2342</v>
      </c>
      <c r="C704" t="s">
        <v>2992</v>
      </c>
      <c r="D704" t="n">
        <v>0.0</v>
      </c>
      <c r="E704" t="s"/>
      <c r="F704" t="n">
        <v>0.0</v>
      </c>
    </row>
    <row r="705">
      <c r="A705" t="s">
        <v>2024</v>
      </c>
      <c r="B705" t="s">
        <v>2342</v>
      </c>
      <c r="C705" t="s">
        <v>2993</v>
      </c>
      <c r="D705" t="n">
        <v>0.0</v>
      </c>
      <c r="E705" t="s"/>
      <c r="F705" t="n">
        <v>0.0</v>
      </c>
    </row>
    <row r="706">
      <c r="A706" t="s">
        <v>2027</v>
      </c>
      <c r="B706" t="s">
        <v>2342</v>
      </c>
      <c r="C706" t="s">
        <v>2994</v>
      </c>
      <c r="D706" t="n">
        <v>0.0</v>
      </c>
      <c r="E706" t="s"/>
      <c r="F706" t="n">
        <v>0.0</v>
      </c>
    </row>
    <row r="707">
      <c r="A707" t="s">
        <v>2030</v>
      </c>
      <c r="B707" t="s">
        <v>2342</v>
      </c>
      <c r="C707" t="s">
        <v>2995</v>
      </c>
      <c r="D707" t="n">
        <v>0.0</v>
      </c>
      <c r="E707" t="s"/>
      <c r="F707" t="n">
        <v>0.0</v>
      </c>
    </row>
    <row r="708">
      <c r="A708" t="s">
        <v>2032</v>
      </c>
      <c r="B708" t="s">
        <v>2342</v>
      </c>
      <c r="C708" t="s">
        <v>2996</v>
      </c>
      <c r="D708" t="n">
        <v>0.0</v>
      </c>
      <c r="E708" t="s"/>
      <c r="F708" t="n">
        <v>0.0</v>
      </c>
    </row>
    <row r="709">
      <c r="A709" t="s">
        <v>2034</v>
      </c>
      <c r="B709" t="s">
        <v>2342</v>
      </c>
      <c r="C709" t="s">
        <v>2997</v>
      </c>
      <c r="D709" t="n">
        <v>0.0</v>
      </c>
      <c r="E709" t="s"/>
      <c r="F709" t="n">
        <v>0.0</v>
      </c>
    </row>
    <row r="710">
      <c r="A710" t="s">
        <v>2036</v>
      </c>
      <c r="B710" t="s">
        <v>2342</v>
      </c>
      <c r="C710" t="s">
        <v>2998</v>
      </c>
      <c r="D710" t="n">
        <v>0.0</v>
      </c>
      <c r="E710" t="s"/>
      <c r="F710" t="n">
        <v>0.0</v>
      </c>
    </row>
    <row r="711">
      <c r="A711" t="s">
        <v>2039</v>
      </c>
      <c r="B711" t="s">
        <v>2342</v>
      </c>
      <c r="C711" t="s">
        <v>2999</v>
      </c>
      <c r="D711" t="n">
        <v>0.0</v>
      </c>
      <c r="E711" t="s"/>
      <c r="F711" t="n">
        <v>0.0</v>
      </c>
    </row>
    <row r="712">
      <c r="A712" t="s">
        <v>2042</v>
      </c>
      <c r="B712" t="s">
        <v>2342</v>
      </c>
      <c r="C712" t="s">
        <v>3000</v>
      </c>
      <c r="D712" t="n">
        <v>0.0</v>
      </c>
      <c r="E712" t="s"/>
      <c r="F712" t="n">
        <v>0.0</v>
      </c>
    </row>
    <row r="713">
      <c r="A713" t="s">
        <v>2045</v>
      </c>
      <c r="B713" t="s">
        <v>2342</v>
      </c>
      <c r="C713" t="s">
        <v>3001</v>
      </c>
      <c r="D713" t="n">
        <v>0.0</v>
      </c>
      <c r="E713" t="s"/>
      <c r="F713" t="n">
        <v>0.0</v>
      </c>
    </row>
    <row r="714">
      <c r="A714" t="s">
        <v>2047</v>
      </c>
      <c r="B714" t="s">
        <v>2342</v>
      </c>
      <c r="C714" t="s">
        <v>3002</v>
      </c>
      <c r="D714" t="n">
        <v>0.0</v>
      </c>
      <c r="E714" t="s"/>
      <c r="F714" t="n">
        <v>0.0</v>
      </c>
    </row>
    <row r="715">
      <c r="A715" t="s">
        <v>2049</v>
      </c>
      <c r="B715" t="s">
        <v>2342</v>
      </c>
      <c r="C715" t="s">
        <v>3003</v>
      </c>
      <c r="D715" t="n">
        <v>0.0</v>
      </c>
      <c r="E715" t="s"/>
      <c r="F715" t="n">
        <v>0.0</v>
      </c>
    </row>
    <row r="716">
      <c r="A716" t="s">
        <v>2051</v>
      </c>
      <c r="B716" t="s">
        <v>2342</v>
      </c>
      <c r="C716" t="s">
        <v>3004</v>
      </c>
      <c r="D716" t="n">
        <v>0.0</v>
      </c>
      <c r="E716" t="s"/>
      <c r="F716" t="n">
        <v>0.0</v>
      </c>
    </row>
    <row r="717">
      <c r="A717" t="s">
        <v>2053</v>
      </c>
      <c r="B717" t="s">
        <v>2342</v>
      </c>
      <c r="C717" t="s">
        <v>3005</v>
      </c>
      <c r="D717" t="n">
        <v>0.0</v>
      </c>
      <c r="E717" t="s"/>
      <c r="F717" t="n">
        <v>0.0</v>
      </c>
    </row>
    <row r="718">
      <c r="A718" t="s">
        <v>2056</v>
      </c>
      <c r="B718" t="s">
        <v>2342</v>
      </c>
      <c r="C718" t="s">
        <v>3006</v>
      </c>
      <c r="D718" t="n">
        <v>0.0</v>
      </c>
      <c r="E718" t="s"/>
      <c r="F718" t="n">
        <v>0.0</v>
      </c>
    </row>
    <row r="719">
      <c r="A719" t="s">
        <v>2059</v>
      </c>
      <c r="B719" t="s">
        <v>2342</v>
      </c>
      <c r="C719" t="s">
        <v>3007</v>
      </c>
      <c r="D719" t="n">
        <v>0.0</v>
      </c>
      <c r="E719" t="s"/>
      <c r="F719" t="n">
        <v>0.0</v>
      </c>
    </row>
    <row r="720">
      <c r="A720" t="s">
        <v>2061</v>
      </c>
      <c r="B720" t="s">
        <v>2342</v>
      </c>
      <c r="C720" t="s">
        <v>3008</v>
      </c>
      <c r="D720" t="n">
        <v>0.0</v>
      </c>
      <c r="E720" t="s"/>
      <c r="F720" t="n">
        <v>0.0</v>
      </c>
    </row>
    <row r="721">
      <c r="A721" t="s">
        <v>2064</v>
      </c>
      <c r="B721" t="s">
        <v>2342</v>
      </c>
      <c r="C721" t="s">
        <v>3009</v>
      </c>
      <c r="D721" t="n">
        <v>0.0</v>
      </c>
      <c r="E721" t="s"/>
      <c r="F721" t="n">
        <v>0.0</v>
      </c>
    </row>
    <row r="722">
      <c r="A722" t="s">
        <v>2067</v>
      </c>
      <c r="B722" t="s">
        <v>2342</v>
      </c>
      <c r="C722" t="s">
        <v>3010</v>
      </c>
      <c r="D722" t="n">
        <v>0.0</v>
      </c>
      <c r="E722" t="s"/>
      <c r="F722" t="n">
        <v>0.0</v>
      </c>
    </row>
    <row r="723">
      <c r="A723" t="s">
        <v>2070</v>
      </c>
      <c r="B723" t="s">
        <v>2342</v>
      </c>
      <c r="C723" t="s">
        <v>3011</v>
      </c>
      <c r="D723" t="n">
        <v>0.0</v>
      </c>
      <c r="E723" t="s"/>
      <c r="F723" t="n">
        <v>0.0</v>
      </c>
    </row>
    <row r="724">
      <c r="A724" t="s">
        <v>2072</v>
      </c>
      <c r="B724" t="s">
        <v>2342</v>
      </c>
      <c r="C724" t="s">
        <v>3012</v>
      </c>
      <c r="D724" t="n">
        <v>0.0</v>
      </c>
      <c r="E724" t="s"/>
      <c r="F724" t="n">
        <v>0.0</v>
      </c>
    </row>
    <row r="725">
      <c r="A725" t="s">
        <v>2074</v>
      </c>
      <c r="B725" t="s">
        <v>2342</v>
      </c>
      <c r="C725" t="s">
        <v>3013</v>
      </c>
      <c r="D725" t="n">
        <v>0.0</v>
      </c>
      <c r="E725" t="s"/>
      <c r="F725" t="n">
        <v>0.0</v>
      </c>
    </row>
    <row r="726">
      <c r="A726" t="s">
        <v>2076</v>
      </c>
      <c r="B726" t="s">
        <v>2342</v>
      </c>
      <c r="C726" t="s">
        <v>3014</v>
      </c>
      <c r="D726" t="n">
        <v>0.0</v>
      </c>
      <c r="E726" t="s"/>
      <c r="F726" t="n">
        <v>0.0</v>
      </c>
    </row>
    <row r="727">
      <c r="A727" t="s">
        <v>2078</v>
      </c>
      <c r="B727" t="s">
        <v>2342</v>
      </c>
      <c r="C727" t="s">
        <v>3015</v>
      </c>
      <c r="D727" t="n">
        <v>0.0</v>
      </c>
      <c r="E727" t="s"/>
      <c r="F727" t="n">
        <v>0.0</v>
      </c>
    </row>
    <row r="728">
      <c r="A728" t="s">
        <v>2080</v>
      </c>
      <c r="B728" t="s">
        <v>2342</v>
      </c>
      <c r="C728" t="s">
        <v>3016</v>
      </c>
      <c r="D728" t="n">
        <v>0.0</v>
      </c>
      <c r="E728" t="s"/>
      <c r="F728" t="n">
        <v>0.0</v>
      </c>
    </row>
    <row r="729">
      <c r="A729" t="s">
        <v>2083</v>
      </c>
      <c r="B729" t="s">
        <v>2342</v>
      </c>
      <c r="C729" t="s">
        <v>3017</v>
      </c>
      <c r="D729" t="n">
        <v>0.0</v>
      </c>
      <c r="E729" t="s"/>
      <c r="F729" t="n">
        <v>0.0</v>
      </c>
    </row>
    <row r="730">
      <c r="A730" t="s">
        <v>2086</v>
      </c>
      <c r="B730" t="s">
        <v>2342</v>
      </c>
      <c r="C730" t="s">
        <v>3018</v>
      </c>
      <c r="D730" t="n">
        <v>0.0</v>
      </c>
      <c r="E730" t="s"/>
      <c r="F730" t="n">
        <v>0.0</v>
      </c>
    </row>
    <row r="731">
      <c r="A731" t="s">
        <v>2088</v>
      </c>
      <c r="B731" t="s">
        <v>2342</v>
      </c>
      <c r="C731" t="s">
        <v>3019</v>
      </c>
      <c r="D731" t="n">
        <v>0.0</v>
      </c>
      <c r="E731" t="s"/>
      <c r="F731" t="n">
        <v>0.0</v>
      </c>
    </row>
    <row r="732">
      <c r="A732" t="s">
        <v>2090</v>
      </c>
      <c r="B732" t="s">
        <v>2342</v>
      </c>
      <c r="C732" t="s">
        <v>3020</v>
      </c>
      <c r="D732" t="n">
        <v>0.0</v>
      </c>
      <c r="E732" t="s"/>
      <c r="F732" t="n">
        <v>0.0</v>
      </c>
    </row>
    <row r="733">
      <c r="A733" t="s">
        <v>2092</v>
      </c>
      <c r="B733" t="s">
        <v>2342</v>
      </c>
      <c r="C733" t="s">
        <v>3021</v>
      </c>
      <c r="D733" t="n">
        <v>0.0</v>
      </c>
      <c r="E733" t="s"/>
      <c r="F733" t="n">
        <v>0.0</v>
      </c>
    </row>
    <row r="734">
      <c r="A734" t="s">
        <v>2094</v>
      </c>
      <c r="B734" t="s">
        <v>2342</v>
      </c>
      <c r="C734" t="s">
        <v>3022</v>
      </c>
      <c r="D734" t="n">
        <v>0.0</v>
      </c>
      <c r="E734" t="s"/>
      <c r="F734" t="n">
        <v>0.0</v>
      </c>
    </row>
    <row r="735">
      <c r="A735" t="s">
        <v>2097</v>
      </c>
      <c r="B735" t="s">
        <v>2342</v>
      </c>
      <c r="C735" t="s">
        <v>3023</v>
      </c>
      <c r="D735" t="n">
        <v>0.0</v>
      </c>
      <c r="E735" t="s"/>
      <c r="F735" t="n">
        <v>0.0</v>
      </c>
    </row>
    <row r="736">
      <c r="A736" t="s">
        <v>2100</v>
      </c>
      <c r="B736" t="s">
        <v>2342</v>
      </c>
      <c r="C736" t="s">
        <v>3024</v>
      </c>
      <c r="D736" t="n">
        <v>0.0</v>
      </c>
      <c r="E736" t="s"/>
      <c r="F736" t="n">
        <v>0.0</v>
      </c>
    </row>
    <row r="737">
      <c r="A737" t="s">
        <v>2103</v>
      </c>
      <c r="B737" t="s">
        <v>2342</v>
      </c>
      <c r="C737" t="s">
        <v>3025</v>
      </c>
      <c r="D737" t="n">
        <v>0.0</v>
      </c>
      <c r="E737" t="s"/>
      <c r="F737" t="n">
        <v>0.0</v>
      </c>
    </row>
    <row r="738">
      <c r="A738" t="s">
        <v>2105</v>
      </c>
      <c r="B738" t="s">
        <v>2342</v>
      </c>
      <c r="C738" t="s">
        <v>3026</v>
      </c>
      <c r="D738" t="n">
        <v>0.0</v>
      </c>
      <c r="E738" t="s"/>
      <c r="F738" t="n">
        <v>0.0</v>
      </c>
    </row>
    <row r="739">
      <c r="A739" t="s">
        <v>2108</v>
      </c>
      <c r="B739" t="s">
        <v>2342</v>
      </c>
      <c r="C739" t="s">
        <v>3027</v>
      </c>
      <c r="D739" t="n">
        <v>0.0</v>
      </c>
      <c r="E739" t="s"/>
      <c r="F739" t="n">
        <v>0.0</v>
      </c>
    </row>
    <row r="740">
      <c r="A740" t="s">
        <v>2111</v>
      </c>
      <c r="B740" t="s">
        <v>2342</v>
      </c>
      <c r="C740" t="s">
        <v>3028</v>
      </c>
      <c r="D740" t="n">
        <v>0.0</v>
      </c>
      <c r="E740" t="s"/>
      <c r="F740" t="n">
        <v>0.0</v>
      </c>
    </row>
    <row r="741">
      <c r="A741" t="s">
        <v>2114</v>
      </c>
      <c r="B741" t="s">
        <v>2342</v>
      </c>
      <c r="C741" t="s">
        <v>3029</v>
      </c>
      <c r="D741" t="n">
        <v>0.0</v>
      </c>
      <c r="E741" t="s"/>
      <c r="F741" t="n">
        <v>0.0</v>
      </c>
    </row>
    <row r="742">
      <c r="A742" t="s">
        <v>2117</v>
      </c>
      <c r="B742" t="s">
        <v>2342</v>
      </c>
      <c r="C742" t="s">
        <v>3030</v>
      </c>
      <c r="D742" t="n">
        <v>0.0</v>
      </c>
      <c r="E742" t="s"/>
      <c r="F742" t="n">
        <v>0.0</v>
      </c>
    </row>
    <row r="743">
      <c r="A743" t="s">
        <v>2120</v>
      </c>
      <c r="B743" t="s">
        <v>2342</v>
      </c>
      <c r="C743" t="s">
        <v>3031</v>
      </c>
      <c r="D743" t="n">
        <v>0.0</v>
      </c>
      <c r="E743" t="s"/>
      <c r="F743" t="n">
        <v>0.0</v>
      </c>
    </row>
    <row r="744">
      <c r="A744" t="s">
        <v>2123</v>
      </c>
      <c r="B744" t="s">
        <v>2342</v>
      </c>
      <c r="C744" t="s">
        <v>3032</v>
      </c>
      <c r="D744" t="n">
        <v>0.0</v>
      </c>
      <c r="E744" t="s"/>
      <c r="F744" t="n">
        <v>0.0</v>
      </c>
    </row>
    <row r="745">
      <c r="A745" t="s">
        <v>2126</v>
      </c>
      <c r="B745" t="s">
        <v>2342</v>
      </c>
      <c r="C745" t="s">
        <v>3033</v>
      </c>
      <c r="D745" t="n">
        <v>0.0</v>
      </c>
      <c r="E745" t="s"/>
      <c r="F745" t="n">
        <v>0.0</v>
      </c>
    </row>
    <row r="746">
      <c r="A746" t="s">
        <v>2129</v>
      </c>
      <c r="B746" t="s">
        <v>2342</v>
      </c>
      <c r="C746" t="s">
        <v>3034</v>
      </c>
      <c r="D746" t="n">
        <v>0.0</v>
      </c>
      <c r="E746" t="s"/>
      <c r="F746" t="n">
        <v>0.0</v>
      </c>
    </row>
    <row r="747">
      <c r="A747" t="s">
        <v>2132</v>
      </c>
      <c r="B747" t="s">
        <v>2368</v>
      </c>
      <c r="C747" t="s">
        <v>3035</v>
      </c>
      <c r="D747" t="n">
        <v>0.0</v>
      </c>
      <c r="E747" t="s"/>
      <c r="F747" t="n">
        <v>0.0</v>
      </c>
    </row>
    <row r="748">
      <c r="A748" t="s">
        <v>2135</v>
      </c>
      <c r="B748" t="s">
        <v>2314</v>
      </c>
      <c r="C748" t="s">
        <v>3036</v>
      </c>
      <c r="D748" t="n">
        <v>0.0</v>
      </c>
      <c r="E748" t="s"/>
      <c r="F748" t="n">
        <v>0.0</v>
      </c>
    </row>
    <row r="749">
      <c r="A749" t="s">
        <v>2138</v>
      </c>
      <c r="B749" t="s">
        <v>3037</v>
      </c>
      <c r="C749" t="s">
        <v>3038</v>
      </c>
      <c r="D749" t="n">
        <v>0.0</v>
      </c>
      <c r="E749" t="s"/>
      <c r="F749" t="n">
        <v>0.0</v>
      </c>
    </row>
    <row r="750">
      <c r="A750" t="s">
        <v>2141</v>
      </c>
      <c r="B750" t="s">
        <v>2342</v>
      </c>
      <c r="C750" t="s">
        <v>3039</v>
      </c>
      <c r="D750" t="n">
        <v>0.0</v>
      </c>
      <c r="E750" t="s"/>
      <c r="F750" t="n">
        <v>0.0</v>
      </c>
    </row>
    <row r="751">
      <c r="A751" t="s">
        <v>2144</v>
      </c>
      <c r="B751" t="s">
        <v>2342</v>
      </c>
      <c r="C751" t="s">
        <v>3040</v>
      </c>
      <c r="D751" t="n">
        <v>0.0</v>
      </c>
      <c r="E751" t="s"/>
      <c r="F751" t="n">
        <v>0.0</v>
      </c>
    </row>
    <row r="752">
      <c r="A752" t="s">
        <v>2147</v>
      </c>
      <c r="B752" t="s">
        <v>2342</v>
      </c>
      <c r="C752" t="s">
        <v>3041</v>
      </c>
      <c r="D752" t="n">
        <v>0.0</v>
      </c>
      <c r="E752" t="s"/>
      <c r="F752" t="n">
        <v>0.0</v>
      </c>
    </row>
    <row r="753">
      <c r="A753" t="s">
        <v>2150</v>
      </c>
      <c r="B753" t="s">
        <v>2342</v>
      </c>
      <c r="C753" t="s">
        <v>3042</v>
      </c>
      <c r="D753" t="n">
        <v>0.0</v>
      </c>
      <c r="E753" t="s"/>
      <c r="F753" t="n">
        <v>0.0</v>
      </c>
    </row>
    <row r="754">
      <c r="A754" t="s">
        <v>2153</v>
      </c>
      <c r="B754" t="s">
        <v>2342</v>
      </c>
      <c r="C754" t="s">
        <v>3043</v>
      </c>
      <c r="D754" t="n">
        <v>0.0</v>
      </c>
      <c r="E754" t="s"/>
      <c r="F754" t="n">
        <v>0.0</v>
      </c>
    </row>
    <row r="755">
      <c r="A755" t="s">
        <v>2156</v>
      </c>
      <c r="B755" t="s">
        <v>2342</v>
      </c>
      <c r="C755" t="s">
        <v>3044</v>
      </c>
      <c r="D755" t="n">
        <v>0.0</v>
      </c>
      <c r="E755" t="s"/>
      <c r="F755" t="n">
        <v>0.0</v>
      </c>
    </row>
    <row r="756">
      <c r="A756" t="s">
        <v>2159</v>
      </c>
      <c r="B756" t="s">
        <v>2342</v>
      </c>
      <c r="C756" t="s">
        <v>3045</v>
      </c>
      <c r="D756" t="n">
        <v>0.0</v>
      </c>
      <c r="E756" t="s"/>
      <c r="F756" t="n">
        <v>0.0</v>
      </c>
    </row>
    <row r="757">
      <c r="A757" t="s">
        <v>2162</v>
      </c>
      <c r="B757" t="s">
        <v>2342</v>
      </c>
      <c r="C757" t="s">
        <v>3046</v>
      </c>
      <c r="D757" t="n">
        <v>0.0</v>
      </c>
      <c r="E757" t="s"/>
      <c r="F757" t="n">
        <v>0.0</v>
      </c>
    </row>
    <row r="758">
      <c r="A758" t="s">
        <v>2165</v>
      </c>
      <c r="B758" t="s">
        <v>2342</v>
      </c>
      <c r="C758" t="s">
        <v>3047</v>
      </c>
      <c r="D758" t="n">
        <v>0.0</v>
      </c>
      <c r="E758" t="s"/>
      <c r="F758" t="n">
        <v>0.0</v>
      </c>
    </row>
    <row r="759">
      <c r="A759" t="s">
        <v>2168</v>
      </c>
      <c r="B759" t="s">
        <v>2342</v>
      </c>
      <c r="C759" t="s">
        <v>3048</v>
      </c>
      <c r="D759" t="n">
        <v>0.0</v>
      </c>
      <c r="E759" t="s"/>
      <c r="F759" t="n">
        <v>0.0</v>
      </c>
    </row>
    <row r="760">
      <c r="A760" t="s">
        <v>2171</v>
      </c>
      <c r="B760" t="s">
        <v>2277</v>
      </c>
      <c r="C760" t="s">
        <v>3049</v>
      </c>
      <c r="D760" t="n">
        <v>0.0</v>
      </c>
      <c r="E760" t="s"/>
      <c r="F760" t="n">
        <v>0.0</v>
      </c>
    </row>
    <row r="761">
      <c r="A761" t="s">
        <v>2174</v>
      </c>
      <c r="B761" t="s">
        <v>2342</v>
      </c>
      <c r="C761" t="s">
        <v>3050</v>
      </c>
      <c r="D761" t="n">
        <v>0.0</v>
      </c>
      <c r="E761" t="s"/>
      <c r="F761" t="n">
        <v>0.0</v>
      </c>
    </row>
    <row r="762">
      <c r="A762" t="s">
        <v>2177</v>
      </c>
      <c r="B762" t="s">
        <v>2342</v>
      </c>
      <c r="C762" t="s">
        <v>3051</v>
      </c>
      <c r="D762" t="n">
        <v>0.0</v>
      </c>
      <c r="E762" t="s"/>
      <c r="F762" t="n">
        <v>0.0</v>
      </c>
    </row>
    <row r="763">
      <c r="A763" t="s">
        <v>2180</v>
      </c>
      <c r="B763" t="s">
        <v>2277</v>
      </c>
      <c r="C763" t="s">
        <v>3052</v>
      </c>
      <c r="D763" t="n">
        <v>0.0</v>
      </c>
      <c r="E763" t="s"/>
      <c r="F763" t="n">
        <v>0.0</v>
      </c>
    </row>
    <row r="764">
      <c r="A764" t="s">
        <v>2183</v>
      </c>
      <c r="B764" t="s">
        <v>2342</v>
      </c>
      <c r="C764" t="s">
        <v>3053</v>
      </c>
      <c r="D764" t="n">
        <v>0.0</v>
      </c>
      <c r="E764" t="s"/>
      <c r="F764" t="n">
        <v>0.0</v>
      </c>
    </row>
    <row r="765">
      <c r="A765" t="s">
        <v>2186</v>
      </c>
      <c r="B765" t="s">
        <v>2339</v>
      </c>
      <c r="C765" t="s">
        <v>3054</v>
      </c>
      <c r="D765" t="n">
        <v>0.0</v>
      </c>
      <c r="E765" t="s"/>
      <c r="F765" t="n">
        <v>0.0</v>
      </c>
    </row>
    <row r="766">
      <c r="A766" t="s">
        <v>2189</v>
      </c>
      <c r="B766" t="s">
        <v>2339</v>
      </c>
      <c r="C766" t="s">
        <v>3055</v>
      </c>
      <c r="D766" t="n">
        <v>0.0</v>
      </c>
      <c r="E766" t="s"/>
      <c r="F766" t="n">
        <v>0.0</v>
      </c>
    </row>
    <row r="767">
      <c r="A767" t="s">
        <v>2192</v>
      </c>
      <c r="B767" t="s">
        <v>2258</v>
      </c>
      <c r="C767" t="s">
        <v>3056</v>
      </c>
      <c r="D767" t="n">
        <v>0.0</v>
      </c>
      <c r="E767" t="s"/>
      <c r="F767" t="n">
        <v>0.0</v>
      </c>
    </row>
    <row r="768">
      <c r="A768" t="s">
        <v>2195</v>
      </c>
      <c r="B768" t="s">
        <v>2342</v>
      </c>
      <c r="C768" t="s">
        <v>3057</v>
      </c>
      <c r="D768" t="n">
        <v>0.0</v>
      </c>
      <c r="E768" t="s"/>
      <c r="F768" t="n">
        <v>0.0</v>
      </c>
    </row>
    <row r="769">
      <c r="A769" t="s">
        <v>2198</v>
      </c>
      <c r="B769" t="s">
        <v>2342</v>
      </c>
      <c r="C769" t="s">
        <v>3058</v>
      </c>
      <c r="D769" t="n">
        <v>0.0</v>
      </c>
      <c r="E769" t="s"/>
      <c r="F769" t="n">
        <v>0.0</v>
      </c>
    </row>
    <row r="770">
      <c r="A770" t="s">
        <v>2200</v>
      </c>
      <c r="B770" t="s">
        <v>2342</v>
      </c>
      <c r="C770" t="s">
        <v>3059</v>
      </c>
      <c r="D770" t="n">
        <v>0.0</v>
      </c>
      <c r="E770" t="s"/>
      <c r="F770" t="n">
        <v>0.0</v>
      </c>
    </row>
    <row r="771">
      <c r="A771" t="s">
        <v>2202</v>
      </c>
      <c r="B771" t="s">
        <v>2342</v>
      </c>
      <c r="C771" t="s">
        <v>3060</v>
      </c>
      <c r="D771" t="n">
        <v>0.0</v>
      </c>
      <c r="E771" t="s"/>
      <c r="F771" t="n">
        <v>0.0</v>
      </c>
    </row>
    <row r="772">
      <c r="A772" t="s">
        <v>2204</v>
      </c>
      <c r="B772" t="s">
        <v>2342</v>
      </c>
      <c r="C772" t="s">
        <v>3061</v>
      </c>
      <c r="D772" t="n">
        <v>0.0</v>
      </c>
      <c r="E772" t="s"/>
      <c r="F772" t="n">
        <v>0.0</v>
      </c>
    </row>
    <row r="773">
      <c r="A773" t="s">
        <v>2207</v>
      </c>
      <c r="B773" t="s">
        <v>2342</v>
      </c>
      <c r="C773" t="s">
        <v>3062</v>
      </c>
      <c r="D773" t="n">
        <v>0.0</v>
      </c>
      <c r="E773" t="s"/>
      <c r="F773" t="n">
        <v>0.0</v>
      </c>
    </row>
    <row r="774">
      <c r="A774" t="s">
        <v>2210</v>
      </c>
      <c r="B774" t="s">
        <v>2355</v>
      </c>
      <c r="C774" t="s">
        <v>3063</v>
      </c>
      <c r="D774" t="n">
        <v>0.0</v>
      </c>
      <c r="E774" t="s"/>
      <c r="F774" t="n">
        <v>0.0</v>
      </c>
    </row>
    <row r="775">
      <c r="A775" t="s">
        <v>2212</v>
      </c>
      <c r="B775" t="s">
        <v>2342</v>
      </c>
      <c r="C775" t="s">
        <v>3064</v>
      </c>
      <c r="D775" t="n">
        <v>0.0</v>
      </c>
      <c r="E775" t="s"/>
      <c r="F775" t="n">
        <v>0.0</v>
      </c>
    </row>
    <row r="777">
      <c r="A777" t="s">
        <v>4</v>
      </c>
      <c r="B777" t="s">
        <v>5</v>
      </c>
    </row>
    <row r="778">
      <c r="A778" t="s">
        <v>3065</v>
      </c>
      <c r="B778" t="s">
        <v>3066</v>
      </c>
    </row>
    <row r="779">
      <c r="A779" t="s">
        <v>3067</v>
      </c>
      <c r="B779" t="s">
        <v>3068</v>
      </c>
    </row>
    <row r="780">
      <c r="A780" t="s">
        <v>3069</v>
      </c>
      <c r="B780" t="s">
        <v>3070</v>
      </c>
    </row>
    <row r="781">
      <c r="A781" t="s">
        <v>3071</v>
      </c>
      <c r="B781" t="s">
        <v>3068</v>
      </c>
    </row>
    <row r="782">
      <c r="A782" t="s">
        <v>3072</v>
      </c>
      <c r="B782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2021-08-26T20:40:02Z</dcterms:modified>
</cp:coreProperties>
</file>