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45E42661-5120-48AC-AA65-DDA7D0E670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verage" sheetId="1" r:id="rId1"/>
    <sheet name="Polarion" sheetId="4" r:id="rId2" state="hidden"/>
    <sheet name="_polarion" r:id="rId6" sheetId="5" state="hidden"/>
  </sheets>
  <definedNames>
    <definedName name="_polarion_info">WorkItems[[#This Row],[_polarion]]</definedName>
    <definedName name="_polarion_project">IF(ISBLANK(_polarion_info),"Uticaprogram",LEFT(_polarion_info,SEARCH("/",_polarion_info,1)-1))</definedName>
    <definedName name="_polarion_type">CONCATENATE(_polarion_project,"/",IF(ISBLANK(WorkItems[[#This Row],[Type]]),"System Requirement",WorkItems[[#This Row],[Type]]))</definedName>
    <definedName name="_polarion_options_start">_polarion_options[[#Headers],[Type]]</definedName>
    <definedName name="_polarion_options_types">_polarion_options[Type]</definedName>
    <definedName name="_polarion_1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<sst xmlns="http://schemas.openxmlformats.org/spreadsheetml/2006/main" count="19839" uniqueCount="4702">
  <si>
    <t>ID</t>
  </si>
  <si>
    <t>Column</t>
  </si>
  <si>
    <t>Field</t>
  </si>
  <si>
    <t>id</t>
  </si>
  <si>
    <t>Property</t>
  </si>
  <si>
    <t>Value</t>
  </si>
  <si>
    <t>New Work Item Type</t>
  </si>
  <si>
    <t>New Comments Column</t>
  </si>
  <si>
    <t>Comments by (.*)</t>
  </si>
  <si>
    <t>Type</t>
  </si>
  <si>
    <t>type</t>
  </si>
  <si>
    <t>Space / Document</t>
  </si>
  <si>
    <t>module</t>
  </si>
  <si>
    <t>Linked Work Items</t>
  </si>
  <si>
    <t>linkedWorkItems</t>
  </si>
  <si>
    <t>_polarion</t>
  </si>
  <si>
    <t/>
  </si>
  <si>
    <t>MASTER-17681</t>
  </si>
  <si>
    <t>Info Item</t>
  </si>
  <si>
    <t>Systems / Master HA Feature SyRS</t>
  </si>
  <si>
    <t>has branch: GENESIS-20091, has branch: GENESIS-21122, has branch: TM-8093, has branch: SAND-13883</t>
  </si>
  <si>
    <t>MasterRepository/MASTER-17681</t>
  </si>
  <si>
    <t>MASTER-17682</t>
  </si>
  <si>
    <t>has branch: TM-8094, has branch: TM-11456, has branch: SAND-13884</t>
  </si>
  <si>
    <t>MasterRepository/MASTER-17682</t>
  </si>
  <si>
    <t>MASTER-17683</t>
  </si>
  <si>
    <t>has branch: TM-8095, has branch: TM-11455</t>
  </si>
  <si>
    <t>MasterRepository/MASTER-17683</t>
  </si>
  <si>
    <t>MASTER-17684</t>
  </si>
  <si>
    <t>has branch: ROME-18068, has branch: TM-8096</t>
  </si>
  <si>
    <t>MasterRepository/MASTER-17684</t>
  </si>
  <si>
    <t>MASTER-18192</t>
  </si>
  <si>
    <t>MasterRepository/MASTER-18192</t>
  </si>
  <si>
    <t>MASTER-18385</t>
  </si>
  <si>
    <t>has parent: MASTER-44832, has branch: SOUNDGEAR-932</t>
  </si>
  <si>
    <t>MasterRepository/MASTER-18385</t>
  </si>
  <si>
    <t>MASTER-18542</t>
  </si>
  <si>
    <t>MasterRepository/MASTER-18542</t>
  </si>
  <si>
    <t>MASTER-18636</t>
  </si>
  <si>
    <t>has branch: TM-9974</t>
  </si>
  <si>
    <t>MasterRepository/MASTER-18636</t>
  </si>
  <si>
    <t>MASTER-18995</t>
  </si>
  <si>
    <t>MasterRepository/MASTER-18995</t>
  </si>
  <si>
    <t>MASTER-19304</t>
  </si>
  <si>
    <t>has branch: YEAGER-1274, has branch: SOUNDGEAR-365, has branch: PARIS-6555</t>
  </si>
  <si>
    <t>MasterRepository/MASTER-19304</t>
  </si>
  <si>
    <t>MASTER-19305</t>
  </si>
  <si>
    <t>has branch: YEAGER-873, has branch: SOUNDGEAR-367, has branch: PARIS-6948</t>
  </si>
  <si>
    <t>MasterRepository/MASTER-19305</t>
  </si>
  <si>
    <t>MASTER-19573</t>
  </si>
  <si>
    <t>has branch: GENESIS-14929, has branch: GENESIS-20733, has branch: YEAGER-1282</t>
  </si>
  <si>
    <t>MasterRepository/MASTER-19573</t>
  </si>
  <si>
    <t>MASTER-19577</t>
  </si>
  <si>
    <t>MasterRepository/MASTER-19577</t>
  </si>
  <si>
    <t>MASTER-42149</t>
  </si>
  <si>
    <t>has branch: GENESIS-14824</t>
  </si>
  <si>
    <t>MasterRepository/MASTER-42149</t>
  </si>
  <si>
    <t>MASTER-42198</t>
  </si>
  <si>
    <t>has branch: ROME-13948, has branch: SOUNDGEAR-374</t>
  </si>
  <si>
    <t>MasterRepository/MASTER-42198</t>
  </si>
  <si>
    <t>MASTER-51780</t>
  </si>
  <si>
    <t>MasterRepository/MASTER-51780</t>
  </si>
  <si>
    <t>MASTER-51781</t>
  </si>
  <si>
    <t>MasterRepository/MASTER-51781</t>
  </si>
  <si>
    <t>MASTER-53033</t>
  </si>
  <si>
    <t>has branch: LIVIOLITE-686, has branch: TM-11487</t>
  </si>
  <si>
    <t>MasterRepository/MASTER-53033</t>
  </si>
  <si>
    <t>MASTER-53037</t>
  </si>
  <si>
    <t>MasterRepository/MASTER-53037</t>
  </si>
  <si>
    <t>MASTER-60773</t>
  </si>
  <si>
    <t>is branched from: TM-7315, is branched from: SAND-13382</t>
  </si>
  <si>
    <t>MasterRepository/MASTER-60773</t>
  </si>
  <si>
    <t>MASTER-18101</t>
  </si>
  <si>
    <t>System Requirement</t>
  </si>
  <si>
    <t>refines: MASTER-6591, refines: MASTER-6592, refines: MASTER-6587, refines: MASTER-6589, has parent: MASTER-44788, has branch: GENESIS-15748, is verified by: MASTER-66733, is verified by: MASTER-34404</t>
  </si>
  <si>
    <t>MasterRepository/MASTER-18101</t>
  </si>
  <si>
    <t>MASTER-18102</t>
  </si>
  <si>
    <t>refines: MASTER-6591, refines: MASTER-6592, refines: MASTER-6587, refines: MASTER-6589, has parent: MASTER-44788, has branch: GENESIS-15743, is verified by: MASTER-66733, is verified by: MASTER-34404</t>
  </si>
  <si>
    <t>MasterRepository/MASTER-18102</t>
  </si>
  <si>
    <t>MASTER-18182</t>
  </si>
  <si>
    <t>refines: MASTER-6389, refines: MASTER-6390, has branch: GENESIS-15785, is verified by: UTICA-21338, is verified by: MASTER-66803, is verified by: MASTER-39838, has branch: SOUNDGEAR-692</t>
  </si>
  <si>
    <t>MasterRepository/MASTER-18182</t>
  </si>
  <si>
    <t>MASTER-18223</t>
  </si>
  <si>
    <t>refines: MASTER-6501, has branch: GENESIS-15799, is verified by: MASTER-49033, is verified by: MASTER-49045, is verified by: MASTER-63579, is verified by: MASTER-42124, is verified by: MASTER-54738, is verified by: SAND-15946, is verified by: PARIS-13296, is verified by: MASTER-47040, is verified by: SAND-10913, is verified by: MASTER-63655, is verified by: SAND-16022, is verified by: MASTER-59008</t>
  </si>
  <si>
    <t>MasterRepository/MASTER-18223</t>
  </si>
  <si>
    <t>MASTER-18322</t>
  </si>
  <si>
    <t>refines: MASTER-6479, refines: MASTER-6480, refines: MASTER-6478, has branch: GENESIS-15856, is verified by: LIVIOLITE-1420, is verified by: MASTER-26724, is verified by: MASTER-63852, is verified by: MASTER-66698</t>
  </si>
  <si>
    <t>MasterRepository/MASTER-18322</t>
  </si>
  <si>
    <t>MASTER-18557</t>
  </si>
  <si>
    <t>refines: MASTER-6438, has branch: GENESIS-15894, is verified by: LIVIOLITE-1420, is verified by: MASTER-26483, is verified by: MASTER-63954, has branch: PARIS-30211, is verified by: MASTER-62839, is verified by: MASTER-54921, is verified by: PARIS-13473, is verified by: SAND-16321, is verified by: MASTER-66729, is verified by: MASTER-33353</t>
  </si>
  <si>
    <t>MasterRepository/MASTER-18557</t>
  </si>
  <si>
    <t>MASTER-18562</t>
  </si>
  <si>
    <t>refines: MASTER-6438, refines: MASTER-6439, refines: MASTER-6437, has branch: GENESIS-15892, is verified by: LIVIOLITE-1420, has branch: YEAGER-1330, is verified by: MASTER-66896, is verified by: MASTER-35564</t>
  </si>
  <si>
    <t>MasterRepository/MASTER-18562</t>
  </si>
  <si>
    <t>MASTER-18713</t>
  </si>
  <si>
    <t>refines: MASTER-6466, has branch: GENESIS-15904, is verified by: MASTER-49045, has branch: PARIS-30688, is verified by: MASTER-42124, is verified by: MASTER-34301</t>
  </si>
  <si>
    <t>MasterRepository/MASTER-18713</t>
  </si>
  <si>
    <t>MASTER-19308</t>
  </si>
  <si>
    <t>refines: MASTER-6562, has branch: YEAGER-872, has branch: GENESIS-16019, is verified by: MASTER-66771, is verified by: MASTER-42128, has branch: SOUNDGEAR-368, is verified by: MASTER-64090, is verified by: SAND-16457, is verified by: MASTER-55352</t>
  </si>
  <si>
    <t>MasterRepository/MASTER-19308</t>
  </si>
  <si>
    <t>MASTER-19317</t>
  </si>
  <si>
    <t>refines: MASTER-6564, has branch: GENESIS-16028, is verified by: MASTER-63425, is verified by: MASTER-63426, is verified by: MASTER-63733, is verified by: MASTER-63735, is verified by: MASTER-63822, is verified by: PARIS-15182, is verified by: MASTER-54807, is verified by: MASTER-54818, is verified by: MASTER-54716, is verified by: MASTER-54491, is verified by: MASTER-54492, is verified by: MASTER-54501, is verified by: MASTER-54508, is verified by: SAND-15911, is verified by: SAND-15918, is verified by: SAND-15906, is verified by: SAND-15944, is verified by: MASTER-54262, is verified by: MASTER-54264, is verified by: SAND-15792, is verified by: SAND-15793, is verified by: SAND-15904, is verified by: PARIS-13294, is verified by: PARIS-13310, is verified by: PARIS-13356, is verified by: PARIS-13357, is verified by: QUEBEC-6586, is verified by: QUEBEC-6154, is verified by: QUEBEC-6191, is verified by: QUEBEC-5773, has branch: SOUNDGEAR-375, is verified by: SAND-16195, is verified by: SAND-16102, is verified by: SAND-16103, is verified by: SAND-16194, is verified by: SAND-16100, is verified by: SAND-16101, is verified by: SAND-16189, is verified by: SAND-16109, is verified by: MASTER-55792, is verified by: SAND-16105, is verified by: MASTER-59906, is verified by: MASTER-59745, is verified by: MASTER-59895, is verified by: MASTER-59894, is verified by: SAND-10932, is verified by: SAND-10928, is verified by: SAND-10911, is verified by: SAND-10914, is verified by: SAND-10983, is verified by: SAND-10985, is verified by: SAND-10986, is verified by: MASTER-58744, is verified by: MASTER-58785, is verified by: MASTER-58790, is verified by: MASTER-58783, is verified by: MASTER-63577, is verified by: MASTER-63580, is verified by: SAND-16896, is verified by: PARIS-13292, is verified by: MASTER-58962, is verified by: SAND-10909, is verified by: MASTER-54718, is verified by: SAND-17135, is verified by: SAND-15942</t>
  </si>
  <si>
    <t>MasterRepository/MASTER-19317</t>
  </si>
  <si>
    <t>MASTER-19318</t>
  </si>
  <si>
    <t>refines: MASTER-6466, has branch: GENESIS-16027, is verified by: MASTER-63730, is verified by: MASTER-63822, is verified by: MASTER-66771, is verified by: MASTER-42128, is verified by: MASTER-54807, is verified by: PARIS-13356, is verified by: SAND-16097, is verified by: SAND-16098, is verified by: SAND-16189, is verified by: MASTER-59897, is verified by: SAND-10983, is verified by: SAND-10985, is verified by: MASTER-58789, is verified by: PARIS-14170, is verified by: MASTER-54816, is verified by: SAND-16192</t>
  </si>
  <si>
    <t>MasterRepository/MASTER-19318</t>
  </si>
  <si>
    <t>MASTER-19321</t>
  </si>
  <si>
    <t>refines: MASTER-6566, has branch: GENESIS-16021, is verified by: MASTER-49045, is verified by: MASTER-63425, is verified by: MASTER-63780, is verified by: MASTER-66950, is verified by: MASTER-63822, is verified by: MASTER-42124, is verified by: MASTER-54807, is verified by: MASTER-54747, is verified by: MASTER-54716, is verified by: MASTER-54492, is verified by: MASTER-54723, is verified by: SAND-15906, is verified by: SAND-15944, is verified by: SAND-15947, is verified by: MASTER-54264, is verified by: SAND-15792, is verified by: PARIS-13297, is verified by: PARIS-13294, is verified by: PARIS-13310, is verified by: PARIS-13316, is verified by: PARIS-13356, is verified by: SOUNDGEAR-1038, is verified by: QUEBEC-5773, is verified by: SAND-16147, is verified by: SAND-16189, is verified by: SAND-16105, is verified by: SAND-10943, is verified by: SAND-10928, is verified by: SAND-10911, is verified by: SAND-10914, is verified by: SAND-10983, is verified by: MASTER-58744, is verified by: MASTER-63577, is verified by: MASTER-63580, is verified by: SAND-16896, is verified by: MASTER-58962, is verified by: SAND-17135</t>
  </si>
  <si>
    <t>MasterRepository/MASTER-19321</t>
  </si>
  <si>
    <t>MASTER-19322</t>
  </si>
  <si>
    <t>refines: MASTER-6466, has branch: GENESIS-16024, is verified by: MASTER-49045, is verified by: MASTER-63822, is verified by: MASTER-42124, is verified by: MASTER-54807, is verified by: PARIS-13356, is verified by: SAND-16189, is verified by: SAND-10983, is verified by: SAND-10985, is verified by: PARIS-14170, is verified by: MASTER-54816, is verified by: SAND-16896, is verified by: SAND-16192, is verified by: MASTER-58962, is verified by: SAND-17135</t>
  </si>
  <si>
    <t>MasterRepository/MASTER-19322</t>
  </si>
  <si>
    <t>MASTER-19326</t>
  </si>
  <si>
    <t>refines: MASTER-6565, has branch: YEAGER-874, has branch: GENESIS-16023, is verified by: MASTER-49045, is verified by: MASTER-63425, is verified by: MASTER-63426, is verified by: MASTER-66953, is verified by: MASTER-42124, is verified by: MASTER-54262, is verified by: MASTER-54264, is verified by: SAND-15792, is verified by: SAND-15793, is verified by: PARIS-13310, is verified by: SOUNDGEAR-1038, is verified by: SAND-10932, is verified by: SAND-10928, is verified by: SAND-16896, is verified by: MASTER-58962, is verified by: SAND-17135</t>
  </si>
  <si>
    <t>MasterRepository/MASTER-19326</t>
  </si>
  <si>
    <t>MASTER-19327</t>
  </si>
  <si>
    <t>refines: MASTER-6566, has branch: GENESIS-16020, is verified by: MASTER-49045, is verified by: MASTER-63425, is verified by: MASTER-66950, is verified by: MASTER-42124, is verified by: MASTER-54264, is verified by: SAND-15792, is verified by: PARIS-13310, is verified by: SOUNDGEAR-1038, is verified by: SAND-10928, is verified by: SAND-16896, is verified by: MASTER-58962, is verified by: SAND-17135</t>
  </si>
  <si>
    <t>MasterRepository/MASTER-19327</t>
  </si>
  <si>
    <t>MASTER-19328</t>
  </si>
  <si>
    <t>refines: MASTER-6466, has branch: GENESIS-16017, is verified by: MASTER-49045, is verified by: MASTER-63730, is verified by: MASTER-42124, is verified by: SAND-16097, is verified by: SAND-16098, is verified by: MASTER-59897, is verified by: MASTER-58789</t>
  </si>
  <si>
    <t>MasterRepository/MASTER-19328</t>
  </si>
  <si>
    <t>MASTER-19329</t>
  </si>
  <si>
    <t>refines: MASTER-6565, has branch: GENESIS-16018, is verified by: MASTER-49045, is verified by: MASTER-63730, is verified by: MASTER-63822, is verified by: MASTER-42124, is verified by: PARIS-15182, is verified by: MASTER-54820, is verified by: MASTER-54807, is verified by: MASTER-54508, is verified by: SAND-15918, is verified by: PARIS-13356, is verified by: QUEBEC-6191, is verified by: SAND-16097, is verified by: SAND-16098, is verified by: SAND-16194, is verified by: SAND-16189, is verified by: MASTER-55792, is verified by: MASTER-59897, is verified by: SAND-10983, is verified by: SAND-10985, is verified by: SAND-10986, is verified by: MASTER-58789, is verified by: PARIS-14170, is verified by: MASTER-54816, is verified by: SAND-16192</t>
  </si>
  <si>
    <t>MasterRepository/MASTER-19329</t>
  </si>
  <si>
    <t>MASTER-19558</t>
  </si>
  <si>
    <t>refines: MASTER-6587, has branch: GENESIS-16083, is verified by: MASTER-66771, is verified by: MASTER-42128</t>
  </si>
  <si>
    <t>MasterRepository/MASTER-19558</t>
  </si>
  <si>
    <t>MASTER-19562</t>
  </si>
  <si>
    <t>refines: MASTER-6587, refines: MASTER-6589, has parent: MASTER-45079, has branch: GENESIS-16090, is verified by: MASTER-66733, is verified by: MASTER-34404</t>
  </si>
  <si>
    <t>MasterRepository/MASTER-19562</t>
  </si>
  <si>
    <t>MASTER-19593</t>
  </si>
  <si>
    <t>refines: MASTER-6591, has branch: GENESIS-16091, has branch: GENESIS-20747, is verified by: MASTER-60204, is verified by: MASTER-63425, is verified by: MASTER-63479, is verified by: MASTER-63726, is verified by: MASTER-66733, is verified by: MASTER-54988, is verified by: SAND-15846, is verified by: MASTER-54264, is verified by: SAND-15792, is verified by: MASTER-54319, has branch: SAND-13342, is verified by: PARIS-13310, has branch: TM-4524, has branch: QUEBEC-11322, has branch: QUEBEC-11201, is verified by: MASTER-34404, is verified by: QUEBEC-7580, is verified by: SAND-16093, is verified by: SAND-16442, is verified by: SAND-10928, has branch: PARIS-6542</t>
  </si>
  <si>
    <t>MasterRepository/MASTER-19593</t>
  </si>
  <si>
    <t>MASTER-19594</t>
  </si>
  <si>
    <t>refines: MASTER-6522, refines: MASTER-6573, refines: MASTER-6591, has branch: GENESIS-16094, has branch: GENESIS-20749, is verified by: MASTER-66733, is verified by: MASTER-54988, has branch: SAND-13341, is verified by: MASTER-34404, is verified by: QUEBEC-7580, is verified by: SAND-16442</t>
  </si>
  <si>
    <t>MasterRepository/MASTER-19594</t>
  </si>
  <si>
    <t>MASTER-19596</t>
  </si>
  <si>
    <t>refines: MASTER-6592, has branch: GENESIS-16093, is verified by: MASTER-60204, is verified by: MASTER-63726, is verified by: MASTER-66733, is verified by: MASTER-54988, has branch: QUEBEC-11323, has branch: YEAGER-1318, is verified by: MASTER-34404, is verified by: QUEBEC-7580, is verified by: SAND-16093, is verified by: SAND-16442</t>
  </si>
  <si>
    <t>MasterRepository/MASTER-19596</t>
  </si>
  <si>
    <t>MASTER-19598</t>
  </si>
  <si>
    <t>refines: MASTER-6591, refines: MASTER-6592, has branch: GENESIS-16096, is verified by: MASTER-66733, is verified by: MASTER-66732, is verified by: MASTER-34404, is verified by: MASTER-34402</t>
  </si>
  <si>
    <t>MasterRepository/MASTER-19598</t>
  </si>
  <si>
    <t>MASTER-19599</t>
  </si>
  <si>
    <t>refines: MASTER-6591, refines: MASTER-6592, has branch: GENESIS-16095, is verified by: MASTER-66733, is verified by: MASTER-66732, is verified by: MASTER-34404, is verified by: MASTER-34402</t>
  </si>
  <si>
    <t>MasterRepository/MASTER-19599</t>
  </si>
  <si>
    <t>MASTER-19602</t>
  </si>
  <si>
    <t>refines: MASTER-6591, refines: MASTER-6592, has branch: GENESIS-14804, is verified by: MASTER-66733, is verified by: MASTER-66732, is verified by: MASTER-34404, is verified by: MASTER-34402</t>
  </si>
  <si>
    <t>MasterRepository/MASTER-19602</t>
  </si>
  <si>
    <t>MASTER-19639</t>
  </si>
  <si>
    <t>refines: MASTER-6623, refines: MASTER-6617, has branch: GENESIS-14936, is verified by: OSLO-13981, is verified by: OSLO-13933, is verified by: OSLO-14030, is verified by: LIVIOLITE-1417, is verified by: SAND-7906, is verified by: SAND-15782, has branch: TM-16106, is verified by: QUEBEC-7419, is verified by: MASTER-53261, is verified by: PARIS-18417, is verified by: MASTER-63415</t>
  </si>
  <si>
    <t>MasterRepository/MASTER-19639</t>
  </si>
  <si>
    <t>MASTER-19643</t>
  </si>
  <si>
    <t>refines: MASTER-6615, has branch: GENESIS-16109, has branch: TM-16107, is verified by: MASTER-34485</t>
  </si>
  <si>
    <t>MasterRepository/MASTER-19643</t>
  </si>
  <si>
    <t>MASTER-19644</t>
  </si>
  <si>
    <t>refines: MASTER-6615, has branch: GENESIS-16112, is verified by: MASTER-26510, is verified by: MASTER-64047, is verified by: SAND-15812, is verified by: MASTER-54277, is verified by: PARIS-13206, is verified by: SAND-16414, is verified by: MASTER-56894, is verified by: MASTER-54994, is verified by: QUEBEC-3761</t>
  </si>
  <si>
    <t>MasterRepository/MASTER-19644</t>
  </si>
  <si>
    <t>MASTER-19648</t>
  </si>
  <si>
    <t>refines: MASTER-6615, has branch: GENESIS-16108, is verified by: OSLO-13934, is verified by: OSLO-13982, is verified by: OSLO-14031, is verified by: MASTER-26510, is verified by: LIVIOLITE-1417, is verified by: MASTER-64047, is verified by: MASTER-63447, is verified by: SAND-7907, is verified by: SAND-15782, is verified by: QUEBEC-7419, is verified by: SAND-16414, is verified by: MASTER-53261, is verified by: MASTER-56894, is verified by: PARIS-18417, is verified by: MASTER-54994, is verified by: QUEBEC-3761, is verified by: MASTER-63415</t>
  </si>
  <si>
    <t>MasterRepository/MASTER-19648</t>
  </si>
  <si>
    <t>MASTER-42113</t>
  </si>
  <si>
    <t>refines: MASTER-6400, refines: MASTER-6406, has branch: GENESIS-15768, is verified by: MASTER-28190</t>
  </si>
  <si>
    <t>MasterRepository/MASTER-42113</t>
  </si>
  <si>
    <t>MASTER-42114</t>
  </si>
  <si>
    <t>refines: MASTER-6400, refines: MASTER-6406, has branch: GENESIS-15764, is verified by: MASTER-28190, is verified by: MASTER-64018</t>
  </si>
  <si>
    <t>MasterRepository/MASTER-42114</t>
  </si>
  <si>
    <t>MASTER-42148</t>
  </si>
  <si>
    <t>refines: MASTER-6591, has branch: GENESIS-16092, has branch: PARIS-30213, is verified by: MASTER-66733, is verified by: MASTER-34404, has branch: UTICA-6854</t>
  </si>
  <si>
    <t>MasterRepository/MASTER-42148</t>
  </si>
  <si>
    <t>MASTER-42194</t>
  </si>
  <si>
    <t>refines: MASTER-6555, has branch: YEAGER-871, has branch: GENESIS-16008, has branch: GENESIS-25415, is verified by: MASTER-28190, has branch: GENESIS-24884, is verified by: MASTER-63576, has branch: PARIS-26752, has branch: PARIS-28497, is verified by: MASTER-66745, has branch: ROME-7326, has branch: QUEBEC-8719, is verified by: MASTER-47234, has branch: ROME-13956, is verified by: SAND-16142, is verified by: MASTER-59930, has branch: PARIS-12917, has branch: QUEBEC-16767</t>
  </si>
  <si>
    <t>MasterRepository/MASTER-42194</t>
  </si>
  <si>
    <t>MASTER-50860</t>
  </si>
  <si>
    <t>refines: MASTER-6475, has branch: GENESIS-15915, has branch: YEAGER-860, is verified by: LIVIOLITE-1420, is verified by: MASTER-63504, is verified by: MASTER-66748, is verified by: MASTER-66680, is verified by: MASTER-34494</t>
  </si>
  <si>
    <t>MasterRepository/MASTER-50860</t>
  </si>
  <si>
    <t>MASTER-51533</t>
  </si>
  <si>
    <t>refines: MASTER-6587, refines: MASTER-6589, has parent: MASTER-44776, has branch: GENESIS-15714, has branch: YEAGER-854, is verified by: MASTER-42124, has branch: SOUNDGEAR-417, is verified by: MASTER-63509</t>
  </si>
  <si>
    <t>MasterRepository/MASTER-51533</t>
  </si>
  <si>
    <t>MASTER-51534</t>
  </si>
  <si>
    <t>refines: MASTER-6633, has parent: MASTER-51033, has branch: GENESIS-15728, is verified by: MASTER-64070, is verified by: MASTER-64060, is verified by: MASTER-66831, has branch: QUEBEC-12195, is verified by: MASTER-53146, is verified by: MASTER-64059</t>
  </si>
  <si>
    <t>MasterRepository/MASTER-51534</t>
  </si>
  <si>
    <t>MASTER-53031</t>
  </si>
  <si>
    <t>refines: MASTER-6458, has branch: GENESIS-15900, is verified by: MASTER-63432, is verified by: MASTER-54265, is verified by: SAND-15799, has branch: TM-16170, is refined by: QUEBEC-7048, is refined by: QUEBEC-7054, has branch: SOUNDGEAR-924, has branch: TM-11475, is verified by: MASTER-74566, has branch: TM-10447</t>
  </si>
  <si>
    <t>MasterRepository/MASTER-53031</t>
  </si>
  <si>
    <t>MASTER-53034</t>
  </si>
  <si>
    <t>refines: MASTER-6458, has branch: GENESIS-15899, is verified by: MASTER-63432, is verified by: MASTER-54265, is verified by: SAND-15799, has branch: TM-16173, is refined by: QUEBEC-7071, is verified by: MASTER-74566, has branch: TM-10546</t>
  </si>
  <si>
    <t>MasterRepository/MASTER-53034</t>
  </si>
  <si>
    <t>MASTER-53035</t>
  </si>
  <si>
    <t>refines: MASTER-6458, has branch: GENESIS-15902, is verified by: MASTER-63432, is verified by: MASTER-54265, is verified by: SAND-15799, has branch: TM-16172, is refined by: QUEBEC-7071, has branch: SOUNDGEAR-925, is verified by: MASTER-74721, has branch: TM-10547</t>
  </si>
  <si>
    <t>MasterRepository/MASTER-53035</t>
  </si>
  <si>
    <t>MASTER-53036</t>
  </si>
  <si>
    <t>refines: MASTER-6458, has branch: GENESIS-15901, is verified by: MASTER-63466, is verified by: SAND-15833, is verified by: MASTER-54306, has branch: TM-16171, is verified by: MASTER-74721, is verified by: MASTER-74566</t>
  </si>
  <si>
    <t>MasterRepository/MASTER-53036</t>
  </si>
  <si>
    <t>MASTER-53038</t>
  </si>
  <si>
    <t>refines: MASTER-6458, has branch: GENESIS-15897, is verified by: MASTER-63432, is verified by: MASTER-54265, is verified by: SAND-15799, is refined by: QUEBEC-7050, has branch: SOUNDGEAR-926, is verified by: MASTER-74566, has branch: TM-10552</t>
  </si>
  <si>
    <t>MasterRepository/MASTER-53038</t>
  </si>
  <si>
    <t>MASTER-53039</t>
  </si>
  <si>
    <t>refines: MASTER-6458, has branch: GENESIS-15896, is verified by: MASTER-63432, is verified by: MASTER-54265, is verified by: SAND-15799, is refined by: QUEBEC-7042, has branch: SOUNDGEAR-927, is verified by: MASTER-74566, has branch: TM-10551</t>
  </si>
  <si>
    <t>MasterRepository/MASTER-53039</t>
  </si>
  <si>
    <t>MASTER-53040</t>
  </si>
  <si>
    <t>refines: MASTER-6458, has branch: GENESIS-15898, is verified by: MASTER-63432, is verified by: MASTER-54265, is verified by: SAND-15799, is refined by: QUEBEC-7044, has branch: SOUNDGEAR-928, is verified by: MASTER-74566, has branch: TM-10550</t>
  </si>
  <si>
    <t>MasterRepository/MASTER-53040</t>
  </si>
  <si>
    <t>MASTER-58670</t>
  </si>
  <si>
    <t>refines: MASTER-6551, has branch: GENESIS-15996, is verified by: MASTER-61192, is verified by: ROME-22221, is verified by: MASTER-63570, is verified by: MASTER-66488, is verified by: MASTER-66843</t>
  </si>
  <si>
    <t>MasterRepository/MASTER-58670</t>
  </si>
  <si>
    <t>MASTER-58671</t>
  </si>
  <si>
    <t>refines: MASTER-6562, has branch: GENESIS-16026, is verified by: MASTER-61192, is verified by: ROME-22221, is verified by: MASTER-66843</t>
  </si>
  <si>
    <t>MasterRepository/MASTER-58671</t>
  </si>
  <si>
    <t>MASTER-60768</t>
  </si>
  <si>
    <t>is branched from: TM-7311, is branched from: SAND-13374, refines: MASTER-6501, has branch: GENESIS-15933, is verified by: MASTER-54896, is verified by: SAND-16292, is verified by: MASTER-63925</t>
  </si>
  <si>
    <t>MasterRepository/MASTER-60768</t>
  </si>
  <si>
    <t>MASTER-60770</t>
  </si>
  <si>
    <t>is branched from: TM-7318, is branched from: SAND-13386, refines: MASTER-6534, has branch: GENESIS-15930, is verified by: TULUM-13780, is verified by: SYDNEY-18400, has branch: SOUNDGEAR-461, is verified by: MASTER-42132</t>
  </si>
  <si>
    <t>MasterRepository/MASTER-60770</t>
  </si>
  <si>
    <t>MASTER-60771</t>
  </si>
  <si>
    <t>is branched from: TM-7316, is branched from: SAND-13384, refines: MASTER-6534, has branch: GENESIS-15932, is verified by: TULUM-13780, is verified by: SYDNEY-18400, is verified by: MASTER-42132</t>
  </si>
  <si>
    <t>MasterRepository/MASTER-60771</t>
  </si>
  <si>
    <t>MASTER-60772</t>
  </si>
  <si>
    <t>is branched from: TM-7317, is branched from: SAND-13387, refines: MASTER-6534, has branch: GENESIS-15929, is verified by: TULUM-13780, is verified by: SYDNEY-18400, is verified by: MASTER-42132</t>
  </si>
  <si>
    <t>MasterRepository/MASTER-60772</t>
  </si>
  <si>
    <t>MASTER-18351</t>
  </si>
  <si>
    <t>refines: MASTER-6412, refines: MASTER-39835, has parent: MASTER-44827, is verified by: OSLO-13961, is verified by: OSLO-13906, is verified by: OSLO-14003, has branch: OSLO-13054, is verified by: MASTER-26474, is verified by: LIVIOLITE-1417, is verified by: SAND-15782, is verified by: QUEBEC-7419, is verified by: MASTER-53261, has branch: SOUNDGEAR-704, is verified by: PARIS-18417, is verified by: MASTER-66752, is verified by: MASTER-34370, is verified by: MASTER-63415</t>
  </si>
  <si>
    <t>MasterRepository/MASTER-18351</t>
  </si>
  <si>
    <t>MASTER-18352</t>
  </si>
  <si>
    <t>refines: MASTER-6414, refines: MASTER-39835, has parent: MASTER-44827, is verified by: OSLO-13907, is verified by: OSLO-14004, has branch: OSLO-13055, is verified by: MASTER-26474, is verified by: MASTER-26486, is verified by: LIVIOLITE-1417, is verified by: SAND-15782, is verified by: QUEBEC-7419, is verified by: MASTER-53261, has branch: SOUNDGEAR-703, is verified by: PARIS-18417, is verified by: MASTER-63415</t>
  </si>
  <si>
    <t>MasterRepository/MASTER-18352</t>
  </si>
  <si>
    <t>MASTER-18353</t>
  </si>
  <si>
    <t>refines: MASTER-6359, has parent: MASTER-44827, is verified by: OSLO-13962, is verified by: OSLO-13908, is verified by: OSLO-14005, has branch: OSLO-13056, is verified by: MASTER-26474, is verified by: MASTER-26496, is verified by: LIVIOLITE-1417, has branch: ROME-17634, is verified by: SAND-15782, is verified by: QUEBEC-7419, has branch: SOUNDGEAR-705, is verified by: MASTER-53261, is verified by: PARIS-18417, is verified by: MASTER-66752, is verified by: MASTER-34370, is verified by: MASTER-63415</t>
  </si>
  <si>
    <t>MasterRepository/MASTER-18353</t>
  </si>
  <si>
    <t>MASTER-18386</t>
  </si>
  <si>
    <t>refines: MASTER-6409, has parent: MASTER-44832, is verified by: MASTER-26496, is verified by: MASTER-63981, is verified by: MASTER-66753, is verified by: MASTER-54945, is verified by: PARIS-13502, is verified by: MASTER-34371, is verified by: SAND-16348, has branch: PARIS-30274, has branch: SOUNDGEAR-885</t>
  </si>
  <si>
    <t>MasterRepository/MASTER-18386</t>
  </si>
  <si>
    <t>MASTER-18388</t>
  </si>
  <si>
    <t>refines: MASTER-6409, refines: MASTER-6411, has parent: MASTER-44832, is verified by: MASTER-26496, is verified by: MASTER-63967, is verified by: MASTER-66753, is verified by: MASTER-54984, is verified by: MASTER-54903, is verified by: PARIS-13488, is verified by: MASTER-34371, is verified by: SAND-16436, is verified by: SAND-16334, has branch: SOUNDGEAR-886</t>
  </si>
  <si>
    <t>MasterRepository/MASTER-18388</t>
  </si>
  <si>
    <t>MASTER-18389</t>
  </si>
  <si>
    <t>refines: MASTER-6411, has parent: MASTER-44832, is verified by: MASTER-26496, is verified by: MASTER-63967, is verified by: MASTER-66753, is verified by: MASTER-54984, is verified by: MASTER-54903, is verified by: PARIS-13488, is verified by: MASTER-34371, is verified by: SAND-16436, is verified by: SAND-16334, has branch: SOUNDGEAR-887</t>
  </si>
  <si>
    <t>MasterRepository/MASTER-18389</t>
  </si>
  <si>
    <t>MASTER-18464</t>
  </si>
  <si>
    <t>refines: MASTER-6435, is verified by: LIVIOLITE-1420, is verified by: MASTER-66896, is verified by: MASTER-35564</t>
  </si>
  <si>
    <t>MasterRepository/MASTER-18464</t>
  </si>
  <si>
    <t>MASTER-18466</t>
  </si>
  <si>
    <t>refines: MASTER-6433, is verified by: LIVIOLITE-1420, is verified by: MASTER-66896, is verified by: MASTER-35564</t>
  </si>
  <si>
    <t>MasterRepository/MASTER-18466</t>
  </si>
  <si>
    <t>MASTER-18469</t>
  </si>
  <si>
    <t>refines: MASTER-6432, is verified by: OSLO-13924, is verified by: OSLO-14021, is verified by: LIVIOLITE-1417, is verified by: SAND-7897, is verified by: SAND-15782, is verified by: QUEBEC-7419, is verified by: MASTER-53261, is verified by: PARIS-18417, is verified by: MASTER-63415</t>
  </si>
  <si>
    <t>MasterRepository/MASTER-18469</t>
  </si>
  <si>
    <t>MASTER-18472</t>
  </si>
  <si>
    <t>refines: MASTER-6436, is verified by: LIVIOLITE-1420, is verified by: MASTER-66896, is verified by: MASTER-35564</t>
  </si>
  <si>
    <t>MasterRepository/MASTER-18472</t>
  </si>
  <si>
    <t>MASTER-18474</t>
  </si>
  <si>
    <t>refines: MASTER-6435, is verified by: MASTER-26499, has branch: PARIS-29849, is verified by: MASTER-54951, is verified by: PARIS-13509, is verified by: SAND-16355</t>
  </si>
  <si>
    <t>MasterRepository/MASTER-18474</t>
  </si>
  <si>
    <t>MASTER-18478</t>
  </si>
  <si>
    <t>refines: MASTER-6435, is verified by: MASTER-26499, is verified by: MASTER-54951, is verified by: PARIS-13509, is verified by: SAND-16355</t>
  </si>
  <si>
    <t>MasterRepository/MASTER-18478</t>
  </si>
  <si>
    <t>MASTER-18483</t>
  </si>
  <si>
    <t>refines: MASTER-6436, is verified by: MASTER-26499, has branch: ROME-17540, is verified by: MASTER-54951, is verified by: PARIS-13509, is verified by: SAND-16355, is verified by: MASTER-28192</t>
  </si>
  <si>
    <t>MasterRepository/MASTER-18483</t>
  </si>
  <si>
    <t>MASTER-18622</t>
  </si>
  <si>
    <t>refines: MASTER-6591, refines: MASTER-6592, refines: MASTER-6593, is verified by: MASTER-26496, is verified by: MASTER-63481, is verified by: MASTER-66733, is verified by: MASTER-66732, is verified by: MASTER-54321, is verified by: SAND-15848, is verified by: PARIS-13241, is verified by: MASTER-34404, is verified by: MASTER-34402</t>
  </si>
  <si>
    <t>MasterRepository/MASTER-18622</t>
  </si>
  <si>
    <t>MASTER-18634</t>
  </si>
  <si>
    <t>refines: MASTER-6454, refines: MASTER-6415, refines: MASTER-6448, refines: MASTER-6451, is verified by: OSLO-13976, is verified by: OSLO-13925, is verified by: OSLO-14022, is verified by: LIVIOLITE-1417, is verified by: SAND-7898, is verified by: SAND-15782, has branch: TM-8098, is verified by: QUEBEC-7419, is verified by: MASTER-53261, is verified by: PARIS-18417, has branch: TM-10717, is verified by: MASTER-64309, is verified by: MASTER-63415</t>
  </si>
  <si>
    <t>MasterRepository/MASTER-18634</t>
  </si>
  <si>
    <t>MASTER-18638</t>
  </si>
  <si>
    <t>refines: MASTER-6452, refines: MASTER-6415, refines: MASTER-6449, refines: MASTER-6451, is verified by: LIVIOLITE-1420, is verified by: MASTER-66884, is verified by: SOUNDGEAR-1038, has branch: TM-9977, is verified by: MASTER-34431, has branch: SOUNDGEAR-919, has branch: SAND-18317, is verified by: MASTER-64309</t>
  </si>
  <si>
    <t>MasterRepository/MASTER-18638</t>
  </si>
  <si>
    <t>MASTER-18640</t>
  </si>
  <si>
    <t>refines: MASTER-6453, refines: MASTER-6449, is verified by: LIVIOLITE-1420, is verified by: MASTER-66884, is verified by: SOUNDGEAR-1038, has branch: TM-9978, is verified by: MASTER-34431, has branch: SOUNDGEAR-917, has branch: SAND-18325, is verified by: MASTER-64309</t>
  </si>
  <si>
    <t>MasterRepository/MASTER-18640</t>
  </si>
  <si>
    <t>MASTER-18642</t>
  </si>
  <si>
    <t>refines: MASTER-6453, refines: MASTER-6449, is verified by: LIVIOLITE-1420, is verified by: MASTER-66884, is verified by: SOUNDGEAR-1038, has branch: TM-9979, is verified by: MASTER-34431, has branch: SOUNDGEAR-918, has branch: SAND-18326, is verified by: MASTER-64309</t>
  </si>
  <si>
    <t>MasterRepository/MASTER-18642</t>
  </si>
  <si>
    <t>MASTER-18644</t>
  </si>
  <si>
    <t>refines: MASTER-6453, refines: MASTER-6449, is verified by: LIVIOLITE-1420, is verified by: MASTER-66884, is verified by: SOUNDGEAR-1038, is verified by: MASTER-34431, has branch: SOUNDGEAR-922, has branch: SAND-18324, has branch: TM-10196, is verified by: MASTER-64309</t>
  </si>
  <si>
    <t>MasterRepository/MASTER-18644</t>
  </si>
  <si>
    <t>MASTER-19179</t>
  </si>
  <si>
    <t>refines: MASTER-6497, is verified by: LIVIOLITE-1420, is verified by: MASTER-66719, is verified by: MASTER-26428, is verified by: MASTER-26427</t>
  </si>
  <si>
    <t>MasterRepository/MASTER-19179</t>
  </si>
  <si>
    <t>MASTER-19314</t>
  </si>
  <si>
    <t>refines: MASTER-6396, refines: MASTER-6566, has branch: GENESIS-16025, is verified by: MASTER-26374, is verified by: MASTER-66696</t>
  </si>
  <si>
    <t>MasterRepository/MASTER-19314</t>
  </si>
  <si>
    <t>MASTER-24800</t>
  </si>
  <si>
    <t>refines: MASTER-6467, is verified by: LIVIOLITE-1420, is verified by: MASTER-66707, is verified by: MASTER-34301</t>
  </si>
  <si>
    <t>MasterRepository/MASTER-24800</t>
  </si>
  <si>
    <t>MASTER-49260</t>
  </si>
  <si>
    <t>refines: MASTER-35630, refines: MASTER-46244, refines: MASTER-46243, has branch: GENESIS-15675, is verified by: MASTER-64013, is verified by: MASTER-66823, is verified by: MASTER-54286, has branch: SAND-13180, is verified by: MASTER-48456, is verified by: SAND-16380, is verified by: PARIS-16454, has branch: PARIS-18927, has branch: PARIS-19349</t>
  </si>
  <si>
    <t>MasterRepository/MASTER-49260</t>
  </si>
  <si>
    <t>UTICA-19406</t>
  </si>
  <si>
    <t>Systems / Utica HA Feature SyRS</t>
  </si>
  <si>
    <t>refines: MASTER-6501, is branched from: MASTER-18218, has parent: UTICA-1550, is verified by: MASTER-34301</t>
  </si>
  <si>
    <t>Uticaprogram/UTICA-19406</t>
  </si>
  <si>
    <t>UTICA-5337</t>
  </si>
  <si>
    <t>Systems / Utica Features on Quebec HA Feature SyRS</t>
  </si>
  <si>
    <t>is branched from: MASTER-45223, has parent: UTICA-4812 - 1.1</t>
  </si>
  <si>
    <t>Uticaprogram/UTICA-5337</t>
  </si>
  <si>
    <t>UTICA-5338</t>
  </si>
  <si>
    <t>is branched from: MASTER-45224, has parent: UTICA-4813 - 1.2</t>
  </si>
  <si>
    <t>Uticaprogram/UTICA-5338</t>
  </si>
  <si>
    <t>UTICA-5339</t>
  </si>
  <si>
    <t>has parent: UTICA-4824 - 2.1.2.1.4</t>
  </si>
  <si>
    <t>Uticaprogram/UTICA-5339</t>
  </si>
  <si>
    <t>UTICA-5340</t>
  </si>
  <si>
    <t>is branched from: TULUM-5644, has parent: UTICA-4828 - 2.1.2.2.3</t>
  </si>
  <si>
    <t>Uticaprogram/UTICA-5340</t>
  </si>
  <si>
    <t>UTICA-5361</t>
  </si>
  <si>
    <t>is branched from: SYDNEY-5631, has parent: UTICA-5333 - 3.2</t>
  </si>
  <si>
    <t>Uticaprogram/UTICA-5361</t>
  </si>
  <si>
    <t>UTICA-25965</t>
  </si>
  <si>
    <t>has parent: UTICA-5333 - 3.2</t>
  </si>
  <si>
    <t>Uticaprogram/UTICA-25965</t>
  </si>
  <si>
    <t>UTICA-5360</t>
  </si>
  <si>
    <t>refines: MASTER-6688, is branched from: TULUM-7434, has parent: UTICA-5329 - 2.2.1, is verified by: MASTER-64568</t>
  </si>
  <si>
    <t>Uticaprogram/UTICA-5360</t>
  </si>
  <si>
    <t>UTICA-25383</t>
  </si>
  <si>
    <t>refines: MASTER-57682, is branched from: UTICA-24939, has parent: UTICA-5320 - 2.1.36.1, is verified by: MASTER-61075</t>
  </si>
  <si>
    <t>Uticaprogram/UTICA-25383</t>
  </si>
  <si>
    <t>UTICA-6875</t>
  </si>
  <si>
    <t>Systems / Utica Features on Paris HA Feature SyRS</t>
  </si>
  <si>
    <t>refines: MASTER-6564, is branched from: MASTER-19319, has parent: UTICA-6183, is verified by: MASTER-54508</t>
  </si>
  <si>
    <t>Uticaprogram/UTICA-6875</t>
  </si>
  <si>
    <t>MASTER-51532</t>
  </si>
  <si>
    <t>Systems / Master Interface SyRS</t>
  </si>
  <si>
    <t>has parent: MASTER-64749</t>
  </si>
  <si>
    <t>MasterRepository/MASTER-51532</t>
  </si>
  <si>
    <t>MASTER-51530</t>
  </si>
  <si>
    <t>refines: MASTER-48039, refines: MASTER-48037, refines: MASTER-48040, refines: MASTER-48042, refines: MASTER-48045, refines: MASTER-48043, refines: MASTER-48048, refines: MASTER-48046, refines: MASTER-58657, refines: MASTER-58655, refines: ROME-20141, refines: MASTER-59964, refines: MASTER-58656, refines: MASTER-58654, refines: MASTER-61604, has parent: MASTER-64749, has branch: SYDNEY-8977, has branch: GENESIS-14818, has branch: YEAGER-863, has branch: SYDNEY-9619, has branch: ROME-17618, is verified by: MASTER-65347, is verified by: MASTER-66828, has branch: SYDNEY-17750, has branch: SYDNEY-17920, is verified by: MASTER-50731, has branch: ROME-6397, is verified by: SAND-16892, has branch: SOUNDGEAR-356, is verified by: SAND-17131, is verified by: MASTER-58776</t>
  </si>
  <si>
    <t>MasterRepository/MASTER-51530</t>
  </si>
  <si>
    <t>MASTER-51531</t>
  </si>
  <si>
    <t>refines: MASTER-48039, refines: MASTER-48037, refines: MASTER-48042, refines: MASTER-48040, refines: MASTER-48045, refines: MASTER-48043, refines: MASTER-48048, refines: MASTER-48046, has parent: MASTER-64749, has branch: GENESIS-15963, is verified by: MASTER-65347, is verified by: MASTER-63581, is verified by: MASTER-66828, is verified by: MASTER-50731, is verified by: SAND-16892, is verified by: SAND-17131, is verified by: MASTER-58776</t>
  </si>
  <si>
    <t>MasterRepository/MASTER-51531</t>
  </si>
  <si>
    <t>MASTER-19724</t>
  </si>
  <si>
    <t>Systems / Master HA SyRS</t>
  </si>
  <si>
    <t>has parent: MASTER-19721 - 2.1.30.1.1-1, has branch: OSLO-12942, has branch: QUEBEC-3510, has branch: TM-14198</t>
  </si>
  <si>
    <t>MasterRepository/MASTER-19724</t>
  </si>
  <si>
    <t>MASTER-26727</t>
  </si>
  <si>
    <t>has parent: MASTER-16837</t>
  </si>
  <si>
    <t>MasterRepository/MASTER-26727</t>
  </si>
  <si>
    <t>MASTER-51148</t>
  </si>
  <si>
    <t>has parent: MASTER-51149 - 2.1.30.1.1-2, has branch: QUEBEC-9368, has branch: SOUNDGEAR-853, has branch: TM-14097</t>
  </si>
  <si>
    <t>MasterRepository/MASTER-51148</t>
  </si>
  <si>
    <t>MASTER-56071</t>
  </si>
  <si>
    <t>has parent: MASTER-59981, has branch: TM-14208</t>
  </si>
  <si>
    <t>MasterRepository/MASTER-56071</t>
  </si>
  <si>
    <t>MASTER-56073</t>
  </si>
  <si>
    <t>has parent: MASTER-59981, has branch: LIVIOLITE-1219, has branch: ROME-17631, has branch: TM-14220</t>
  </si>
  <si>
    <t>MasterRepository/MASTER-56073</t>
  </si>
  <si>
    <t>MASTER-56072</t>
  </si>
  <si>
    <t>refines: MASTER-6251, refines: MASTER-56065, has parent: MASTER-59981, has branch: GENESIS-12452, has branch: GENESIS-12801, is verified by: LIVIOLITE-1420, is verified by: MASTER-34602, is parent of: LIVIOLITE-1219, has branch: TM-14214</t>
  </si>
  <si>
    <t>MasterRepository/MASTER-56072</t>
  </si>
  <si>
    <t>MASTER-56074</t>
  </si>
  <si>
    <t>refines: MASTER-6251, refines: MASTER-56065, refines: MASTER-61600, has parent: MASTER-59981, has branch: GENESIS-12453, has branch: GENESIS-12802, is verified by: MASTER-66798, is verified by: MASTER-34467, has branch: TM-14179</t>
  </si>
  <si>
    <t>MasterRepository/MASTER-56074</t>
  </si>
  <si>
    <t>MASTER-19709</t>
  </si>
  <si>
    <t>refines: MASTER-6367, has parent: MASTER-59981, is refined by: GENESIS-14853, has branch: GENESIS-12450, has branch: GENESIS-12799, is verified by: MASTER-66798, is verified by: SOUNDGEAR-1038, is refined by: MASTER-75546, is verified by: MASTER-34467, has branch: QUEBEC-9357, has branch: QUEBEC-9308, has branch: SOUNDGEAR-844, has branch: TM-14210</t>
  </si>
  <si>
    <t>MasterRepository/MASTER-19709</t>
  </si>
  <si>
    <t>MASTER-19710</t>
  </si>
  <si>
    <t>refines: MASTER-6367, refines: MASTER-39847, refines: MASTER-58031, refines: MASTER-58036, refines: MASTER-62466, refines: MASTER-6379, has parent: MASTER-59981, is refined by: GENESIS-14842, has branch: GENESIS-12451, has branch: GENESIS-12800, is verified by: MASTER-66798, is verified by: SOUNDGEAR-1038, is refined by: MASTER-75547, is verified by: MASTER-34467, has branch: TM-16002, has branch: QUEBEC-9358, has branch: SOUNDGEAR-845, is verified by: MASTER-76431, has branch: TM-14212</t>
  </si>
  <si>
    <t>MasterRepository/MASTER-19710</t>
  </si>
  <si>
    <t>MASTER-19712</t>
  </si>
  <si>
    <t>refines: MASTER-6259, refines: MASTER-62455, has parent: MASTER-59981, is refined by: GENESIS-14838, has branch: GENESIS-12456, has branch: GENESIS-12803, is verified by: UTICA-23159, is verified by: ROME-16157, is verified by: LIVIOLITE-1415, is verified by: GENESIS-23415, is verified by: GENESIS-23471, is verified by: MASTER-66799, is verified by: MASTER-66798, is verified by: TULUM-14036, is verified by: MASTER-45265, is verified by: SOUNDGEAR-1038, is verified by: MASTER-75737, is refined by: MASTER-75543, is verified by: GENESIS-32611, is verified by: MASTER-34467, has branch: TM-16003, is verified by: QUEBEC-4523, is verified by: SYDNEY-18540, is verified by: SYDNEY-18630, is verified by: SYDNEY-18643, has branch: QUEBEC-9359, has branch: SOUNDGEAR-848, has branch: TM-14190, is verified by: GENESIS-23278</t>
  </si>
  <si>
    <t>MasterRepository/MASTER-19712</t>
  </si>
  <si>
    <t>MASTER-19713</t>
  </si>
  <si>
    <t>refines: MASTER-6259, refines: MASTER-62455, has parent: MASTER-59981, is refined by: GENESIS-14846, has branch: GENESIS-12457, has branch: GENESIS-12804, is verified by: UTICA-23159, is verified by: ROME-16157, is verified by: LIVIOLITE-1415, is verified by: GENESIS-23415, is verified by: GENESIS-23471, is verified by: TULUM-14036, is verified by: MASTER-45265, is verified by: SOUNDGEAR-1011, is verified by: MASTER-75737, is refined by: MASTER-75551, is verified by: GENESIS-32611, has branch: QUEBEC-10959, is verified by: QUEBEC-4523, is verified by: SYDNEY-18540, is verified by: SYDNEY-18630, is verified by: SYDNEY-18605, is verified by: SYDNEY-18643, has branch: SOUNDGEAR-849, has branch: TM-14192, is verified by: GENESIS-23278</t>
  </si>
  <si>
    <t>MasterRepository/MASTER-19713</t>
  </si>
  <si>
    <t>MASTER-19714</t>
  </si>
  <si>
    <t>refines: MASTER-6259, has parent: MASTER-59981, is refined by: GENESIS-14844, has branch: GENESIS-12458, has branch: GENESIS-12805, is verified by: UTICA-23159, is verified by: ROME-16157, is verified by: LIVIOLITE-1415, is verified by: GENESIS-23415, is verified by: GENESIS-23471, is verified by: TULUM-14036, is verified by: MASTER-45265, is verified by: SOUNDGEAR-1011, is verified by: MASTER-75737, is refined by: MASTER-75544, is verified by: GENESIS-32611, has branch: TM-16003, is verified by: QUEBEC-4523, is verified by: SYDNEY-18540, is verified by: SYDNEY-18630, is verified by: SYDNEY-18605, is verified by: SYDNEY-18643, has branch: QUEBEC-9360, has branch: SOUNDGEAR-850, has branch: TM-14194, is verified by: GENESIS-23278</t>
  </si>
  <si>
    <t>MasterRepository/MASTER-19714</t>
  </si>
  <si>
    <t>MASTER-19717</t>
  </si>
  <si>
    <t>refines: MASTER-6368, refines: MASTER-58037, has parent: MASTER-59980, is refined by: GENESIS-14848, has branch: GENESIS-12462, has branch: GENESIS-12809, is verified by: MASTER-66798, is verified by: SOUNDGEAR-1038, is refined by: MASTER-75548, is verified by: MASTER-34467, has branch: OSLO-6716, has branch: QUEBEC-9366, has branch: SOUNDGEAR-460, has branch: SOUNDGEAR-933, has branch: TM-14101, is verified by: QUEBEC-3680</t>
  </si>
  <si>
    <t>MasterRepository/MASTER-19717</t>
  </si>
  <si>
    <t>MASTER-19721</t>
  </si>
  <si>
    <t>refines: MASTER-6259, has parent: MASTER-59979, is refined by: GENESIS-14845, has branch: GENESIS-12459, is parent of: MASTER-19724 - 2.1.30.1.1-1.1, has branch: GENESIS-12806, has branch: OSLO-12940, is verified by: UTICA-23159, is verified by: ROME-16157, is verified by: LIVIOLITE-1415, is verified by: OSLO-20825, is verified by: GENESIS-23415, is verified by: GENESIS-23471, is verified by: TULUM-14036, has branch: QUEBEC-3514, is verified by: MASTER-45265, is refined by: MASTER-75552, is verified by: SOUNDGEAR-1011, is verified by: MASTER-75737, is verified by: GENESIS-32611, has branch: QUEBEC-10960, has branch: TM-15928, is verified by: QUEBEC-4523, is verified by: SYDNEY-18540, is verified by: SYDNEY-18630, is verified by: SYDNEY-18605, is verified by: SYDNEY-18643, has branch: SOUNDGEAR-851, has branch: TM-14196, has branch: OSLO-8061, is verified by: GENESIS-23278</t>
  </si>
  <si>
    <t>MasterRepository/MASTER-19721</t>
  </si>
  <si>
    <t>MASTER-19723</t>
  </si>
  <si>
    <t>refines: MASTER-6259, has parent: MASTER-59979, is refined by: GENESIS-14847, has branch: GENESIS-12461, has branch: GENESIS-12808, has branch: OSLO-12941, is verified by: UTICA-23159, is verified by: ROME-16157, is verified by: LIVIOLITE-1415, is verified by: GENESIS-23415, is verified by: GENESIS-23471, is verified by: TULUM-14036, has branch: QUEBEC-3511, is verified by: MASTER-45265, is verified by: SOUNDGEAR-1011, is verified by: MASTER-75737, is refined by: MASTER-75545, is verified by: GENESIS-32611, is verified by: QUEBEC-4523, is verified by: SYDNEY-18540, is verified by: SYDNEY-18630, is verified by: SYDNEY-18605, is verified by: SYDNEY-18643, has branch: QUEBEC-9369, has branch: SOUNDGEAR-854, has branch: TM-14099, is verified by: GENESIS-23278</t>
  </si>
  <si>
    <t>MasterRepository/MASTER-19723</t>
  </si>
  <si>
    <t>MASTER-19728</t>
  </si>
  <si>
    <t>refines: MASTER-6499, refines: MASTER-6368, refines: MASTER-6378, has parent: MASTER-59980, is refined by: GENESIS-14851, has branch: GENESIS-12463, has branch: GENESIS-12810, is refined by: GENESIS-26317, is verified by: MASTER-66798, is refined by: MASTER-75539, is verified by: MASTER-34467, has branch: TM-14102</t>
  </si>
  <si>
    <t>MasterRepository/MASTER-19728</t>
  </si>
  <si>
    <t>MASTER-51149</t>
  </si>
  <si>
    <t>refines: MASTER-6259, has parent: MASTER-59979, is refined by: GENESIS-14849, has branch: GENESIS-12460, has branch: GENESIS-12807, is verified by: UTICA-23159, is verified by: ROME-16157, is verified by: LIVIOLITE-1415, is refined by: GENESIS-26264, is verified by: GENESIS-23415, is verified by: GENESIS-23471, is verified by: TULUM-14036, is verified by: MASTER-45265, is parent of: MASTER-51148 - 2.1.30.1.1-2.1, is refined by: MASTER-75541, is verified by: SOUNDGEAR-1011, is verified by: MASTER-75737, is verified by: GENESIS-32611, is verified by: QUEBEC-4523, is verified by: SYDNEY-18540, is verified by: SYDNEY-18630, is verified by: SYDNEY-18605, is verified by: SYDNEY-18643, has branch: QUEBEC-9367, has branch: SOUNDGEAR-852, has branch: TM-14200, is verified by: GENESIS-23278</t>
  </si>
  <si>
    <t>MasterRepository/MASTER-51149</t>
  </si>
  <si>
    <t>MASTER-19715</t>
  </si>
  <si>
    <t>refines: MASTER-6259, has parent: MASTER-59981, has branch: GENESIS-12454, is verified by: MASTER-66798, is verified by: SOUNDGEAR-1038, is verified by: MASTER-34467, has branch: QUEBEC-9364, has branch: QUEBEC-9285, has branch: SOUNDGEAR-846, is verified by: MASTER-76431, has branch: TM-14186</t>
  </si>
  <si>
    <t>MasterRepository/MASTER-19715</t>
  </si>
  <si>
    <t>MASTER-56075</t>
  </si>
  <si>
    <t>refines: MASTER-6251, refines: MASTER-56065, has parent: MASTER-59981, has branch: GENESIS-12455, is verified by: MASTER-66798, is verified by: SOUNDGEAR-1038, is verified by: MASTER-34467, has branch: SOUNDGEAR-847, has branch: TM-14188</t>
  </si>
  <si>
    <t>MasterRepository/MASTER-56075</t>
  </si>
  <si>
    <t>MASTER-16885</t>
  </si>
  <si>
    <t>has parent: MASTER-45217</t>
  </si>
  <si>
    <t>MasterRepository/MASTER-16885</t>
  </si>
  <si>
    <t>MASTER-17675</t>
  </si>
  <si>
    <t>has parent: MASTER-44730, has branch: TM-8088</t>
  </si>
  <si>
    <t>MasterRepository/MASTER-17675</t>
  </si>
  <si>
    <t>MASTER-17678</t>
  </si>
  <si>
    <t>has parent: MASTER-44731, has branch: TM-8089</t>
  </si>
  <si>
    <t>MasterRepository/MASTER-17678</t>
  </si>
  <si>
    <t>MASTER-17680</t>
  </si>
  <si>
    <t>has parent: MASTER-44731, has branch: GENESIS-24390, has branch: TM-8092, has branch: TM-11457, has branch: SAND-13886</t>
  </si>
  <si>
    <t>MasterRepository/MASTER-17680</t>
  </si>
  <si>
    <t>MASTER-17753</t>
  </si>
  <si>
    <t>has parent: MASTER-60704 - 2.1.2.3.1-1, has branch: PARIS-15243, has branch: PARIS-15241, has branch: QUEBEC-4390, is verified by: SAND-17461</t>
  </si>
  <si>
    <t>MasterRepository/MASTER-17753</t>
  </si>
  <si>
    <t>MASTER-17760</t>
  </si>
  <si>
    <t>has parent: MASTER-60706 - 2.1.2.3.2-1, has branch: PARIS-15240, has branch: QUEBEC-4391, is verified by: SAND-17464</t>
  </si>
  <si>
    <t>MasterRepository/MASTER-17760</t>
  </si>
  <si>
    <t>MASTER-17762</t>
  </si>
  <si>
    <t>has parent: MASTER-60708, is verified by: SAND-17467</t>
  </si>
  <si>
    <t>MasterRepository/MASTER-17762</t>
  </si>
  <si>
    <t>MASTER-18029</t>
  </si>
  <si>
    <t>has parent: MASTER-44763, has branch: YEAGER-818, has branch: GENESIS-14927, has branch: UTICA-9299, has branch: TM-12007, has branch: TM-14419</t>
  </si>
  <si>
    <t>MasterRepository/MASTER-18029</t>
  </si>
  <si>
    <t>MASTER-18030</t>
  </si>
  <si>
    <t>has parent: MASTER-44763, has branch: GENESIS-14756, has branch: GENESIS-20731, has branch: TM-14420</t>
  </si>
  <si>
    <t>MasterRepository/MASTER-18030</t>
  </si>
  <si>
    <t>MASTER-18075</t>
  </si>
  <si>
    <t>has parent: MASTER-44779</t>
  </si>
  <si>
    <t>MasterRepository/MASTER-18075</t>
  </si>
  <si>
    <t>MASTER-18140</t>
  </si>
  <si>
    <t>has parent: MASTER-44795, has branch: PARIS-6838</t>
  </si>
  <si>
    <t>MasterRepository/MASTER-18140</t>
  </si>
  <si>
    <t>MASTER-18141</t>
  </si>
  <si>
    <t>has parent: MASTER-44795, has branch: ROME-17632, has branch: PARIS-6839</t>
  </si>
  <si>
    <t>MasterRepository/MASTER-18141</t>
  </si>
  <si>
    <t>MASTER-18147</t>
  </si>
  <si>
    <t>has parent: MASTER-44796</t>
  </si>
  <si>
    <t>MasterRepository/MASTER-18147</t>
  </si>
  <si>
    <t>MASTER-18156</t>
  </si>
  <si>
    <t>has parent: MASTER-44797</t>
  </si>
  <si>
    <t>MasterRepository/MASTER-18156</t>
  </si>
  <si>
    <t>MASTER-18191</t>
  </si>
  <si>
    <t>has parent: MASTER-44802, has branch: UTICA-8830, has branch: QUEBEC-4407, has branch: PARIS-18124, has branch: PARIS-6536</t>
  </si>
  <si>
    <t>MasterRepository/MASTER-18191</t>
  </si>
  <si>
    <t>MASTER-18199</t>
  </si>
  <si>
    <t>has parent: MASTER-44803</t>
  </si>
  <si>
    <t>MasterRepository/MASTER-18199</t>
  </si>
  <si>
    <t>MASTER-18221</t>
  </si>
  <si>
    <t>has parent: MASTER-44805</t>
  </si>
  <si>
    <t>MasterRepository/MASTER-18221</t>
  </si>
  <si>
    <t>MASTER-18230</t>
  </si>
  <si>
    <t>has parent: MASTER-44808, has branch: ROME-17508</t>
  </si>
  <si>
    <t>MasterRepository/MASTER-18230</t>
  </si>
  <si>
    <t>MASTER-18232</t>
  </si>
  <si>
    <t>has parent: MASTER-44808, has branch: TM-11461</t>
  </si>
  <si>
    <t>MasterRepository/MASTER-18232</t>
  </si>
  <si>
    <t>MASTER-18273</t>
  </si>
  <si>
    <t>has parent: MASTER-44815</t>
  </si>
  <si>
    <t>MasterRepository/MASTER-18273</t>
  </si>
  <si>
    <t>MASTER-18319</t>
  </si>
  <si>
    <t>has parent: MASTER-44823</t>
  </si>
  <si>
    <t>MasterRepository/MASTER-18319</t>
  </si>
  <si>
    <t>MASTER-18323</t>
  </si>
  <si>
    <t>has parent: MASTER-44824</t>
  </si>
  <si>
    <t>MasterRepository/MASTER-18323</t>
  </si>
  <si>
    <t>MASTER-18346</t>
  </si>
  <si>
    <t>has parent: MASTER-44825</t>
  </si>
  <si>
    <t>MasterRepository/MASTER-18346</t>
  </si>
  <si>
    <t>MASTER-18365</t>
  </si>
  <si>
    <t>has parent: MASTER-44828</t>
  </si>
  <si>
    <t>MasterRepository/MASTER-18365</t>
  </si>
  <si>
    <t>MASTER-18366</t>
  </si>
  <si>
    <t>MasterRepository/MASTER-18366</t>
  </si>
  <si>
    <t>MASTER-18372</t>
  </si>
  <si>
    <t>has parent: MASTER-44829</t>
  </si>
  <si>
    <t>MasterRepository/MASTER-18372</t>
  </si>
  <si>
    <t>MASTER-18378</t>
  </si>
  <si>
    <t>has parent: MASTER-44830, has branch: GENESIS-14765</t>
  </si>
  <si>
    <t>MasterRepository/MASTER-18378</t>
  </si>
  <si>
    <t>MASTER-18381</t>
  </si>
  <si>
    <t>has parent: MASTER-44831, has branch: GENESIS-14767, has branch: SOUNDGEAR-970, has branch: GENESIS-35074</t>
  </si>
  <si>
    <t>MasterRepository/MASTER-18381</t>
  </si>
  <si>
    <t>MASTER-18392</t>
  </si>
  <si>
    <t>has parent: MASTER-44833</t>
  </si>
  <si>
    <t>MasterRepository/MASTER-18392</t>
  </si>
  <si>
    <t>MASTER-18396</t>
  </si>
  <si>
    <t>has parent: MASTER-44834</t>
  </si>
  <si>
    <t>MasterRepository/MASTER-18396</t>
  </si>
  <si>
    <t>MASTER-18461</t>
  </si>
  <si>
    <t>has parent: MASTER-44843, has branch: ROME-18469</t>
  </si>
  <si>
    <t>MasterRepository/MASTER-18461</t>
  </si>
  <si>
    <t>MASTER-18480</t>
  </si>
  <si>
    <t>has parent: MASTER-62831</t>
  </si>
  <si>
    <t>MasterRepository/MASTER-18480</t>
  </si>
  <si>
    <t>MASTER-18546</t>
  </si>
  <si>
    <t>has parent: MASTER-44850, has branch: GENESIS-14797</t>
  </si>
  <si>
    <t>MasterRepository/MASTER-18546</t>
  </si>
  <si>
    <t>MASTER-18551</t>
  </si>
  <si>
    <t>has parent: MASTER-44851</t>
  </si>
  <si>
    <t>MasterRepository/MASTER-18551</t>
  </si>
  <si>
    <t>MASTER-18555</t>
  </si>
  <si>
    <t>has parent: MASTER-44852</t>
  </si>
  <si>
    <t>MasterRepository/MASTER-18555</t>
  </si>
  <si>
    <t>MASTER-18608</t>
  </si>
  <si>
    <t>has parent: MASTER-44854, has branch: GENESIS-14801</t>
  </si>
  <si>
    <t>MasterRepository/MASTER-18608</t>
  </si>
  <si>
    <t>MASTER-18698</t>
  </si>
  <si>
    <t>has parent: MASTER-44882, has branch: GENESIS-14806</t>
  </si>
  <si>
    <t>MasterRepository/MASTER-18698</t>
  </si>
  <si>
    <t>MASTER-18709</t>
  </si>
  <si>
    <t>has parent: MASTER-44882</t>
  </si>
  <si>
    <t>MasterRepository/MASTER-18709</t>
  </si>
  <si>
    <t>MASTER-18723</t>
  </si>
  <si>
    <t>has parent: MASTER-44882, has branch: OSLO-7269</t>
  </si>
  <si>
    <t>MasterRepository/MASTER-18723</t>
  </si>
  <si>
    <t>MASTER-18727</t>
  </si>
  <si>
    <t>has parent: MASTER-44883, has branch: QUEBEC-2338</t>
  </si>
  <si>
    <t>MasterRepository/MASTER-18727</t>
  </si>
  <si>
    <t>MASTER-19050</t>
  </si>
  <si>
    <t>has parent: MASTER-44947</t>
  </si>
  <si>
    <t>MasterRepository/MASTER-19050</t>
  </si>
  <si>
    <t>MASTER-19222</t>
  </si>
  <si>
    <t>has parent: MASTER-44976</t>
  </si>
  <si>
    <t>MasterRepository/MASTER-19222</t>
  </si>
  <si>
    <t>MASTER-19361</t>
  </si>
  <si>
    <t>has parent: MASTER-45015, has branch: TM-16716</t>
  </si>
  <si>
    <t>MasterRepository/MASTER-19361</t>
  </si>
  <si>
    <t>MASTER-19396</t>
  </si>
  <si>
    <t>has parent: MASTER-45025</t>
  </si>
  <si>
    <t>MasterRepository/MASTER-19396</t>
  </si>
  <si>
    <t>MASTER-19426</t>
  </si>
  <si>
    <t>has parent: MASTER-45036, has branch: GENESIS-14922, has branch: GENESIS-20741, has branch: GENESIS-19916, has branch: GENESIS-25417, has branch: GENESIS-26312, has branch: GENESIS-27165, has branch: GENESIS-24239, has branch: QUEBEC-3009, has branch: TM-5004, has branch: QUEBEC-11321, has branch: QUEBEC-8526</t>
  </si>
  <si>
    <t>MasterRepository/MASTER-19426</t>
  </si>
  <si>
    <t>MASTER-19453</t>
  </si>
  <si>
    <t>has parent: MASTER-56988, has branch: QUEBEC-3000</t>
  </si>
  <si>
    <t>MasterRepository/MASTER-19453</t>
  </si>
  <si>
    <t>MASTER-19466</t>
  </si>
  <si>
    <t>has parent: MASTER-44799, has branch: QUEBEC-3774, has branch: QUEBEC-16779</t>
  </si>
  <si>
    <t>MasterRepository/MASTER-19466</t>
  </si>
  <si>
    <t>MASTER-19537</t>
  </si>
  <si>
    <t>has parent: MASTER-45071, has branch: YEAGER-1320, has branch: TM-16719</t>
  </si>
  <si>
    <t>MasterRepository/MASTER-19537</t>
  </si>
  <si>
    <t>MASTER-19663</t>
  </si>
  <si>
    <t>has parent: MASTER-45097</t>
  </si>
  <si>
    <t>MasterRepository/MASTER-19663</t>
  </si>
  <si>
    <t>MASTER-20221</t>
  </si>
  <si>
    <t>has parent: MASTER-60633</t>
  </si>
  <si>
    <t>MasterRepository/MASTER-20221</t>
  </si>
  <si>
    <t>MASTER-26419</t>
  </si>
  <si>
    <t>is branched from: OSLO-6704, has parent: MASTER-45097</t>
  </si>
  <si>
    <t>MasterRepository/MASTER-26419</t>
  </si>
  <si>
    <t>MASTER-42065</t>
  </si>
  <si>
    <t>has parent: MASTER-44763, has branch: GENESIS-14757</t>
  </si>
  <si>
    <t>MasterRepository/MASTER-42065</t>
  </si>
  <si>
    <t>MASTER-42108</t>
  </si>
  <si>
    <t>has parent: MASTER-44785, has branch: GENESIS-20590</t>
  </si>
  <si>
    <t>MasterRepository/MASTER-42108</t>
  </si>
  <si>
    <t>MASTER-42109</t>
  </si>
  <si>
    <t>has parent: MASTER-44785</t>
  </si>
  <si>
    <t>MasterRepository/MASTER-42109</t>
  </si>
  <si>
    <t>MASTER-42175</t>
  </si>
  <si>
    <t>has parent: MASTER-44996</t>
  </si>
  <si>
    <t>MasterRepository/MASTER-42175</t>
  </si>
  <si>
    <t>MASTER-42183</t>
  </si>
  <si>
    <t>has parent: MASTER-42182 - 2.1.25.3.6.2-1</t>
  </si>
  <si>
    <t>MasterRepository/MASTER-42183</t>
  </si>
  <si>
    <t>MASTER-42185</t>
  </si>
  <si>
    <t>has parent: MASTER-44999</t>
  </si>
  <si>
    <t>MasterRepository/MASTER-42185</t>
  </si>
  <si>
    <t>MASTER-42202</t>
  </si>
  <si>
    <t>has parent: MASTER-19564 - 2.1.25.5-1, has branch: YEAGER-877, has branch: SOUNDGEAR-384</t>
  </si>
  <si>
    <t>MasterRepository/MASTER-42202</t>
  </si>
  <si>
    <t>MASTER-47580</t>
  </si>
  <si>
    <t>has parent: MASTER-50065</t>
  </si>
  <si>
    <t>MasterRepository/MASTER-47580</t>
  </si>
  <si>
    <t>MASTER-47581</t>
  </si>
  <si>
    <t>has parent: MASTER-50067</t>
  </si>
  <si>
    <t>MasterRepository/MASTER-47581</t>
  </si>
  <si>
    <t>MASTER-50014</t>
  </si>
  <si>
    <t>is branched from: PARIS-15534, has parent: MASTER-50008, has branch: GENESIS-14928, has branch: TM-11460</t>
  </si>
  <si>
    <t>MasterRepository/MASTER-50014</t>
  </si>
  <si>
    <t>MASTER-50016</t>
  </si>
  <si>
    <t>refines: MASTER-6558, refines: MASTER-6557, refines: MASTER-6551, refines: MASTER-6585, refines: MASTER-35642, is branched from: PARIS-15537, has parent: MASTER-50008</t>
  </si>
  <si>
    <t>MasterRepository/MASTER-50016</t>
  </si>
  <si>
    <t>MASTER-50023</t>
  </si>
  <si>
    <t>is branched from: PARIS-15051, has parent: MASTER-44878</t>
  </si>
  <si>
    <t>MasterRepository/MASTER-50023</t>
  </si>
  <si>
    <t>MASTER-50218</t>
  </si>
  <si>
    <t>has parent: MASTER-50219, has branch: GENESIS-14771</t>
  </si>
  <si>
    <t>MasterRepository/MASTER-50218</t>
  </si>
  <si>
    <t>MASTER-50222</t>
  </si>
  <si>
    <t>has parent: MASTER-44837</t>
  </si>
  <si>
    <t>MasterRepository/MASTER-50222</t>
  </si>
  <si>
    <t>MASTER-50223</t>
  </si>
  <si>
    <t>has parent: MASTER-50225 - 2.1.10.1-2</t>
  </si>
  <si>
    <t>MasterRepository/MASTER-50223</t>
  </si>
  <si>
    <t>MASTER-50226</t>
  </si>
  <si>
    <t>has parent: MASTER-50227 - 2.1.10.1-3</t>
  </si>
  <si>
    <t>MasterRepository/MASTER-50226</t>
  </si>
  <si>
    <t>MASTER-50237</t>
  </si>
  <si>
    <t>has parent: MASTER-50233, has branch: TM-16744, has branch: MASTER-76815</t>
  </si>
  <si>
    <t>MasterRepository/MASTER-50237</t>
  </si>
  <si>
    <t>MASTER-50243</t>
  </si>
  <si>
    <t>has parent: MASTER-50251</t>
  </si>
  <si>
    <t>MasterRepository/MASTER-50243</t>
  </si>
  <si>
    <t>MASTER-51082</t>
  </si>
  <si>
    <t>has parent: MASTER-56989</t>
  </si>
  <si>
    <t>MasterRepository/MASTER-51082</t>
  </si>
  <si>
    <t>MASTER-51083</t>
  </si>
  <si>
    <t>MasterRepository/MASTER-51083</t>
  </si>
  <si>
    <t>MASTER-51085</t>
  </si>
  <si>
    <t>has parent: MASTER-56990</t>
  </si>
  <si>
    <t>MasterRepository/MASTER-51085</t>
  </si>
  <si>
    <t>MASTER-51092</t>
  </si>
  <si>
    <t>has parent: MASTER-44973</t>
  </si>
  <si>
    <t>MasterRepository/MASTER-51092</t>
  </si>
  <si>
    <t>MASTER-51335</t>
  </si>
  <si>
    <t>has parent: MASTER-51343, has branch: GENESIS-22412, has branch: PROVIDENCE-963, has branch: TM-16579</t>
  </si>
  <si>
    <t>MasterRepository/MASTER-51335</t>
  </si>
  <si>
    <t>MASTER-51410</t>
  </si>
  <si>
    <t>has parent: MASTER-51412, has branch: GENESIS-26283</t>
  </si>
  <si>
    <t>MasterRepository/MASTER-51410</t>
  </si>
  <si>
    <t>MASTER-51459</t>
  </si>
  <si>
    <t>has parent: MASTER-51461</t>
  </si>
  <si>
    <t>MasterRepository/MASTER-51459</t>
  </si>
  <si>
    <t>MASTER-51645</t>
  </si>
  <si>
    <t>has parent: MASTER-50225 - 2.1.10.1-2, has branch: QUEBEC-11288</t>
  </si>
  <si>
    <t>MasterRepository/MASTER-51645</t>
  </si>
  <si>
    <t>MASTER-51660</t>
  </si>
  <si>
    <t>has parent: MASTER-50007</t>
  </si>
  <si>
    <t>MasterRepository/MASTER-51660</t>
  </si>
  <si>
    <t>MASTER-51776</t>
  </si>
  <si>
    <t>has parent: MASTER-51783, has branch: ROME-17635</t>
  </si>
  <si>
    <t>MasterRepository/MASTER-51776</t>
  </si>
  <si>
    <t>MASTER-51779</t>
  </si>
  <si>
    <t>has parent: MASTER-51783</t>
  </si>
  <si>
    <t>MasterRepository/MASTER-51779</t>
  </si>
  <si>
    <t>MASTER-51813</t>
  </si>
  <si>
    <t>has parent: MASTER-51812, has branch: GENESIS-26247, has branch: GENESIS-22409</t>
  </si>
  <si>
    <t>MasterRepository/MASTER-51813</t>
  </si>
  <si>
    <t>MASTER-51818</t>
  </si>
  <si>
    <t>has parent: MASTER-51311</t>
  </si>
  <si>
    <t>MasterRepository/MASTER-51818</t>
  </si>
  <si>
    <t>MASTER-51819</t>
  </si>
  <si>
    <t>has parent: MASTER-51379, has branch: GENESIS-26273</t>
  </si>
  <si>
    <t>MasterRepository/MASTER-51819</t>
  </si>
  <si>
    <t>MASTER-51824</t>
  </si>
  <si>
    <t>has parent: MASTER-51392</t>
  </si>
  <si>
    <t>MasterRepository/MASTER-51824</t>
  </si>
  <si>
    <t>MASTER-51826</t>
  </si>
  <si>
    <t>has parent: MASTER-51417, has branch: GENESIS-26288</t>
  </si>
  <si>
    <t>MasterRepository/MASTER-51826</t>
  </si>
  <si>
    <t>MASTER-51896</t>
  </si>
  <si>
    <t>has parent: MASTER-51892</t>
  </si>
  <si>
    <t>MasterRepository/MASTER-51896</t>
  </si>
  <si>
    <t>MASTER-56157</t>
  </si>
  <si>
    <t>has parent: MASTER-44948</t>
  </si>
  <si>
    <t>MasterRepository/MASTER-56157</t>
  </si>
  <si>
    <t>MASTER-56288</t>
  </si>
  <si>
    <t>has parent: MASTER-45097, has branch: GENESIS-14825</t>
  </si>
  <si>
    <t>MasterRepository/MASTER-56288</t>
  </si>
  <si>
    <t>MASTER-56292</t>
  </si>
  <si>
    <t>has parent: MASTER-56291 - 2.1.29.4-8</t>
  </si>
  <si>
    <t>MasterRepository/MASTER-56292</t>
  </si>
  <si>
    <t>MASTER-56548</t>
  </si>
  <si>
    <t>has parent: MASTER-56551, has branch: GENESIS-14881, has branch: TM-7606</t>
  </si>
  <si>
    <t>MasterRepository/MASTER-56548</t>
  </si>
  <si>
    <t>MASTER-56557</t>
  </si>
  <si>
    <t>has parent: MASTER-56558, has branch: GENESIS-14882, has branch: YEAGER-878, has branch: ROME-17627, has branch: TM-7608</t>
  </si>
  <si>
    <t>MasterRepository/MASTER-56557</t>
  </si>
  <si>
    <t>MASTER-56563</t>
  </si>
  <si>
    <t>has parent: MASTER-56560</t>
  </si>
  <si>
    <t>MasterRepository/MASTER-56563</t>
  </si>
  <si>
    <t>MASTER-56566</t>
  </si>
  <si>
    <t>has parent: MASTER-56564 - 2.1.33.3.2-1</t>
  </si>
  <si>
    <t>MasterRepository/MASTER-56566</t>
  </si>
  <si>
    <t>MASTER-56915</t>
  </si>
  <si>
    <t>has parent: MASTER-56914 - 2.1.32.1-2</t>
  </si>
  <si>
    <t>MasterRepository/MASTER-56915</t>
  </si>
  <si>
    <t>MASTER-56917</t>
  </si>
  <si>
    <t>has parent: MASTER-56916 - 2.1.32.1-4</t>
  </si>
  <si>
    <t>MasterRepository/MASTER-56917</t>
  </si>
  <si>
    <t>MASTER-56957</t>
  </si>
  <si>
    <t>has parent: MASTER-60738, is verified by: SAND-17507</t>
  </si>
  <si>
    <t>MasterRepository/MASTER-56957</t>
  </si>
  <si>
    <t>MASTER-57697</t>
  </si>
  <si>
    <t>has parent: MASTER-57698 - 2.1.35-2</t>
  </si>
  <si>
    <t>MasterRepository/MASTER-57697</t>
  </si>
  <si>
    <t>MASTER-57699</t>
  </si>
  <si>
    <t>has parent: MASTER-57696 - 2.1.35-3, has branch: ROME-6404</t>
  </si>
  <si>
    <t>MasterRepository/MASTER-57699</t>
  </si>
  <si>
    <t>MASTER-57973</t>
  </si>
  <si>
    <t>has parent: MASTER-45221</t>
  </si>
  <si>
    <t>MasterRepository/MASTER-57973</t>
  </si>
  <si>
    <t>MASTER-59914</t>
  </si>
  <si>
    <t>has parent: MASTER-59913</t>
  </si>
  <si>
    <t>MasterRepository/MASTER-59914</t>
  </si>
  <si>
    <t>MASTER-59916</t>
  </si>
  <si>
    <t>has parent: MASTER-59912 - 2.1.25.3.3-2</t>
  </si>
  <si>
    <t>MasterRepository/MASTER-59916</t>
  </si>
  <si>
    <t>MASTER-59917</t>
  </si>
  <si>
    <t>MasterRepository/MASTER-59917</t>
  </si>
  <si>
    <t>MASTER-59919</t>
  </si>
  <si>
    <t>has parent: MASTER-59915 - 2.1.25.3.3-3</t>
  </si>
  <si>
    <t>MasterRepository/MASTER-59919</t>
  </si>
  <si>
    <t>MASTER-60257</t>
  </si>
  <si>
    <t>has parent: MASTER-50036 - 2.1.25.3.1.1-1</t>
  </si>
  <si>
    <t>MasterRepository/MASTER-60257</t>
  </si>
  <si>
    <t>MASTER-60671</t>
  </si>
  <si>
    <t>is branched from: TM-7177, is branched from: SAND-13238, has parent: MASTER-60674, has branch: TM-11454</t>
  </si>
  <si>
    <t>MasterRepository/MASTER-60671</t>
  </si>
  <si>
    <t>MASTER-60688</t>
  </si>
  <si>
    <t>is branched from: TM-7194, is branched from: SAND-13276, has parent: MASTER-60687, has branch: TM-11458</t>
  </si>
  <si>
    <t>MasterRepository/MASTER-60688</t>
  </si>
  <si>
    <t>MASTER-60697</t>
  </si>
  <si>
    <t>is branched from: TM-7862, has parent: MASTER-60696</t>
  </si>
  <si>
    <t>MasterRepository/MASTER-60697</t>
  </si>
  <si>
    <t>MASTER-60710</t>
  </si>
  <si>
    <t>is branched from: TM-7217, is branched from: SAND-13253, has parent: MASTER-60709 - 2.1.2.3.3.1-2</t>
  </si>
  <si>
    <t>MasterRepository/MASTER-60710</t>
  </si>
  <si>
    <t>MASTER-60712</t>
  </si>
  <si>
    <t>is branched from: TM-7215, is branched from: SAND-13251, has parent: MASTER-60711 - 2.1.2.3.3.1-1</t>
  </si>
  <si>
    <t>MasterRepository/MASTER-60712</t>
  </si>
  <si>
    <t>MASTER-60717</t>
  </si>
  <si>
    <t>is branched from: TM-7222, is branched from: SAND-13257, has parent: MASTER-60716 - 2.1.2.3.3.2-1</t>
  </si>
  <si>
    <t>MasterRepository/MASTER-60717</t>
  </si>
  <si>
    <t>MASTER-60719</t>
  </si>
  <si>
    <t>is branched from: TM-7224, is branched from: SAND-13259, has parent: MASTER-60720 - 2.1.2.3.3.2-2</t>
  </si>
  <si>
    <t>MasterRepository/MASTER-60719</t>
  </si>
  <si>
    <t>MASTER-60730</t>
  </si>
  <si>
    <t>is branched from: TM-7781, is branched from: MASTER-17798, has parent: MASTER-60729 - 2.1.2.3.4-7</t>
  </si>
  <si>
    <t>MasterRepository/MASTER-60730</t>
  </si>
  <si>
    <t>MASTER-60740</t>
  </si>
  <si>
    <t>is branched from: TM-7285, is branched from: SAND-13348, has parent: MASTER-60741</t>
  </si>
  <si>
    <t>MasterRepository/MASTER-60740</t>
  </si>
  <si>
    <t>MASTER-60746</t>
  </si>
  <si>
    <t>is branched from: TM-7290, is branched from: SAND-13354, has parent: MASTER-60739</t>
  </si>
  <si>
    <t>MasterRepository/MASTER-60746</t>
  </si>
  <si>
    <t>MASTER-60750</t>
  </si>
  <si>
    <t>is branched from: TM-7289, is branched from: SAND-13353, has parent: MASTER-60739, has branch: GENESIS-27699, has branch: TM-16146</t>
  </si>
  <si>
    <t>MasterRepository/MASTER-60750</t>
  </si>
  <si>
    <t>MASTER-60761</t>
  </si>
  <si>
    <t>is branched from: TM-7305, is branched from: SAND-13369, has parent: MASTER-60764</t>
  </si>
  <si>
    <t>MasterRepository/MASTER-60761</t>
  </si>
  <si>
    <t>MASTER-60769</t>
  </si>
  <si>
    <t>is branched from: TM-7310, is branched from: SAND-13370, has parent: MASTER-60762</t>
  </si>
  <si>
    <t>MasterRepository/MASTER-60769</t>
  </si>
  <si>
    <t>MASTER-18076</t>
  </si>
  <si>
    <t>refines: MASTER-6550, refines: MASTER-47569, refines: MASTER-35638, has parent: MASTER-44779, has branch: GENESIS-16191, is verified by: MASTER-66771, is verified by: MASTER-42128, is verified by: MASTER-54730, is verified by: SAND-15962, is verified by: PARIS-13309, has branch: QUEBEC-2336, is verified by: MASTER-63570, is verified by: MASTER-63595, has branch: PARIS-5243, is verified by: MASTER-66576, is verified by: MASTER-66488, is verified by: MASTER-65351, is verified by: MASTER-66561</t>
  </si>
  <si>
    <t>MasterRepository/MASTER-18076</t>
  </si>
  <si>
    <t>MASTER-18749</t>
  </si>
  <si>
    <t>refines: MASTER-6476, has parent: MASTER-44885, has branch: TULUM-7258, is verified by: MASTER-61018, is verified by: MASTER-64240, is verified by: MASTER-64290, is verified by: MASTER-64291, is verified by: MASTER-64288, has branch: ROME-17614, is verified by: MASTER-73156, is verified by: MASTER-63659, is verified by: MASTER-63658, is verified by: MASTER-63425, is verified by: MASTER-63544, is verified by: MASTER-63545, has branch: SYDNEY-10371, is verified by: MASTER-63742, is verified by: MASTER-63743, is verified by: MASTER-66748, is verified by: MASTER-66829, has branch: PARIS-15052, has branch: PARIS-15064, has branch: TM-557, is verified by: MASTER-54717, is verified by: MASTER-54507, is verified by: MASTER-54501, is verified by: SAND-15911, is verified by: SAND-15912, is verified by: MASTER-54264, is verified by: SAND-15792, is verified by: PARIS-13310, is verified by: PARIS-13291, is verified by: MASTER-51908, has branch: QUEBEC-11638, has branch: TM-5484, has branch: QUEBEC-11289, has branch: QUEBEC-14945, is verified by: MASTER-34494, is verified by: QUEBEC-6155, is verified by: QUEBEC-6154, has branch: TULUM-16415, has branch: QUEBEC-4397, is verified by: SAND-16655, is verified by: SAND-16658, is verified by: SAND-16607, has branch: SOUNDGEAR-722, is verified by: SAND-16025, is verified by: SAND-16026, is verified by: SAND-16657, is verified by: SAND-16109, is verified by: SAND-16110, is verified by: MASTER-58985, is verified by: MASTER-58998, is verified by: MASTER-58996, is verified by: MASTER-58990, is verified by: MASTER-59746, is verified by: MASTER-59745, has branch: TM-11469, is verified by: SAND-10928, is verified by: SAND-10908, is verified by: MASTER-59000, is verified by: MASTER-63575, is verified by: MASTER-60660, is verified by: MASTER-64233, is verified by: MASTER-66795, is verified by: SAND-16600, is verified by: PARIS-13292, is verified by: MASTER-28192, is verified by: SAND-10909, is verified by: MASTER-54718, is verified by: SAND-15942</t>
  </si>
  <si>
    <t>MasterRepository/MASTER-18749</t>
  </si>
  <si>
    <t>MASTER-51773</t>
  </si>
  <si>
    <t>refines: MASTER-6409, has parent: MASTER-51784, has branch: GENESIS-15889, is verified by: LIVIOLITE-1420, has branch: TM-16070, has branch: QUEBEC-8512, is verified by: MASTER-46195, is verified by: MASTER-66814</t>
  </si>
  <si>
    <t>MasterRepository/MASTER-51773</t>
  </si>
  <si>
    <t>MASTER-64595</t>
  </si>
  <si>
    <t>is branched from: TM-9196, refines: MASTER-57682, has parent: MASTER-64597, is verified by: MASTER-61018, is verified by: MASTER-64240, is verified by: MASTER-73498, is verified by: MASTER-66967, is verified by: MASTER-66865</t>
  </si>
  <si>
    <t>MasterRepository/MASTER-64595</t>
  </si>
  <si>
    <t>MASTER-17676</t>
  </si>
  <si>
    <t>refines: MASTER-6358, refines: MASTER-6360, refines: MASTER-6655, has parent: MASTER-44730, has branch: GENESIS-15668, is verified by: MASTER-26503, is verified by: MASTER-63435, is verified by: SAND-15802, is verified by: MASTER-54271, has branch: TM-8090, has branch: SOUNDGEAR-863, is verified by: PARIS-16216, has branch: TM-10446, has branch: TM-12327</t>
  </si>
  <si>
    <t>MasterRepository/MASTER-17676</t>
  </si>
  <si>
    <t>MASTER-17679</t>
  </si>
  <si>
    <t>refines: MASTER-6358, refines: MASTER-6360, refines: MASTER-6655, refines: MASTER-6448, has parent: MASTER-44731, has branch: GENESIS-15669, is verified by: MASTER-26503, is verified by: MASTER-63435, is verified by: SAND-15802, is verified by: MASTER-54271, has branch: TM-8091, is verified by: PARIS-16216, has branch: SOUNDGEAR-862, has branch: TM-12328</t>
  </si>
  <si>
    <t>MasterRepository/MASTER-17679</t>
  </si>
  <si>
    <t>MASTER-17763</t>
  </si>
  <si>
    <t>refines: MASTER-6370, has parent: MASTER-60708, has branch: GENESIS-15680, is verified by: LIVIOLITE-1420, is verified by: MASTER-26725, is verified by: MASTER-73418, is verified by: MASTER-73417, is verified by: MASTER-73474, is verified by: MASTER-73495, is verified by: MASTER-66869, is verified by: MASTER-66695, is verified by: SAND-17673, is verified by: SAND-17466, is verified by: MASTER-59909</t>
  </si>
  <si>
    <t>MasterRepository/MASTER-17763</t>
  </si>
  <si>
    <t>MASTER-17764</t>
  </si>
  <si>
    <t>refines: MASTER-6370, has parent: MASTER-60708, has branch: GENESIS-15681, is verified by: LIVIOLITE-1420, is verified by: MASTER-26723, is verified by: SAND-17671, is verified by: SAND-17468, is verified by: MASTER-66697</t>
  </si>
  <si>
    <t>MasterRepository/MASTER-17764</t>
  </si>
  <si>
    <t>MASTER-18038</t>
  </si>
  <si>
    <t>refines: MASTER-6550, refines: MASTER-6589, has parent: MASTER-44766, has branch: GENESIS-15701, is verified by: MASTER-49033, is verified by: MASTER-49045, is verified by: MASTER-66766, is verified by: MASTER-42121, is verified by: MASTER-42124, has branch: YEAGER-1234, has branch: TM-14411, is verified by: MASTER-66769</t>
  </si>
  <si>
    <t>MasterRepository/MASTER-18038</t>
  </si>
  <si>
    <t>MASTER-18039</t>
  </si>
  <si>
    <t>refines: MASTER-6550, refines: MASTER-6589, has parent: MASTER-44766, has branch: GENESIS-15702, is verified by: MASTER-49033, is verified by: MASTER-49045, is verified by: MASTER-66766, is verified by: MASTER-42124, has branch: SAND-13887, has branch: TM-14374, has branch: TM-14258, is verified by: MASTER-66769</t>
  </si>
  <si>
    <t>MasterRepository/MASTER-18039</t>
  </si>
  <si>
    <t>MASTER-18040</t>
  </si>
  <si>
    <t>refines: MASTER-6479, refines: MASTER-6550, refines: MASTER-6587, refines: MASTER-6589, has parent: MASTER-44766, has branch: GENESIS-15703, is verified by: MASTER-49033, is verified by: MASTER-49045, is verified by: MASTER-42124, is verified by: MASTER-66769</t>
  </si>
  <si>
    <t>MasterRepository/MASTER-18040</t>
  </si>
  <si>
    <t>MASTER-18041</t>
  </si>
  <si>
    <t>refines: MASTER-6479, refines: MASTER-6550, refines: MASTER-6587, refines: MASTER-6589, has parent: MASTER-44766, has branch: GENESIS-15704, is verified by: MASTER-49033, is verified by: MASTER-49045, is verified by: MASTER-42124, is verified by: MASTER-66769</t>
  </si>
  <si>
    <t>MasterRepository/MASTER-18041</t>
  </si>
  <si>
    <t>MASTER-18042</t>
  </si>
  <si>
    <t>refines: MASTER-6587, refines: MASTER-6550, refines: MASTER-6479, has parent: MASTER-44766, has branch: GENESIS-15705, is verified by: MASTER-63598, is verified by: MASTER-63564, is verified by: MASTER-63780, is verified by: MASTER-66771, is verified by: MASTER-42128, is verified by: MASTER-54747, is verified by: MASTER-54730, is verified by: MASTER-54734, is verified by: MASTER-54559, is verified by: SAND-15962, is verified by: SAND-15965, is verified by: SAND-15931, is verified by: PARIS-13751, is verified by: PARIS-13309, is verified by: PARIS-13316, is verified by: QUEBEC-6567, is verified by: SAND-16147, is verified by: SAND-10943, is verified by: SAND-10933, is verified by: SAND-10927, is verified by: SAND-10984, is verified by: MASTER-63823, is verified by: MASTER-63595, is verified by: MASTER-54812, is verified by: SAND-16190, is verified by: PARIS-14662, is verified by: MASTER-55793, has branch: TM-14409</t>
  </si>
  <si>
    <t>MasterRepository/MASTER-18042</t>
  </si>
  <si>
    <t>MASTER-18044</t>
  </si>
  <si>
    <t>refines: MASTER-6573, has parent: MASTER-44767, has branch: GENESIS-15707, has branch: GENESIS-19879, is verified by: MASTER-63539, is verified by: MASTER-63738, is verified by: MASTER-66786, is verified by: MASTER-42279, is verified by: MASTER-54716, is verified by: MASTER-54492, is verified by: SAND-15906, is verified by: SAND-15944, is verified by: PARIS-13294, is verified by: QUEBEC-5773, is verified by: SAND-16105, is verified by: SAND-10911, is verified by: MASTER-58744, is verified by: MASTER-63577, is verified by: MASTER-73224, is verified by: MASTER-73405</t>
  </si>
  <si>
    <t>MasterRepository/MASTER-18044</t>
  </si>
  <si>
    <t>MASTER-18045</t>
  </si>
  <si>
    <t>refines: MASTER-6573, has parent: MASTER-44767, has branch: GENESIS-15708, has branch: GENESIS-19880, is verified by: MASTER-66786, is verified by: MASTER-42279, is verified by: MASTER-73405</t>
  </si>
  <si>
    <t>MasterRepository/MASTER-18045</t>
  </si>
  <si>
    <t>MASTER-18050</t>
  </si>
  <si>
    <t>refines: MASTER-6394, refines: MASTER-6589, has parent: MASTER-44770, has branch: GENESIS-15711, is verified by: MASTER-49033, is verified by: MASTER-49045, is verified by: MASTER-63684, is verified by: MASTER-66770, is verified by: MASTER-66892, is verified by: MASTER-42124, is verified by: MASTER-42127, is verified by: MASTER-48991, is verified by: SAND-16051, is verified by: MASTER-58792, is verified by: MASTER-63613, is verified by: SAND-16050, is verified by: PARIS-14705, is verified by: MASTER-58791, is verified by: MASTER-54746, is verified by: SAND-15980, is verified by: QUEBEC-6596, has branch: TM-14413, is verified by: MASTER-63683, is verified by: MASTER-66769</t>
  </si>
  <si>
    <t>MasterRepository/MASTER-18050</t>
  </si>
  <si>
    <t>MASTER-18053</t>
  </si>
  <si>
    <t>refines: MASTER-6573, has parent: MASTER-44771, has branch: GENESIS-15716, is verified by: MASTER-66786, is verified by: MASTER-42279, has branch: PARIS-6528, is verified by: PARIS-14705, is verified by: QUEBEC-6596, has branch: TM-14257</t>
  </si>
  <si>
    <t>MasterRepository/MASTER-18053</t>
  </si>
  <si>
    <t>MASTER-18056</t>
  </si>
  <si>
    <t>refines: MASTER-6587, refines: MASTER-6589, has parent: MASTER-44773, has branch: GENESIS-15718, is verified by: MASTER-49033, is verified by: MASTER-66892, is verified by: MASTER-48991, has branch: TM-14414, is verified by: MASTER-66769</t>
  </si>
  <si>
    <t>MasterRepository/MASTER-18056</t>
  </si>
  <si>
    <t>MASTER-18057</t>
  </si>
  <si>
    <t>refines: MASTER-6587, refines: MASTER-6589, has parent: MASTER-44773, has branch: GENESIS-15717, is verified by: TULUM-7800, is verified by: MASTER-66892, is verified by: MASTER-48991, is verified by: ROME-22221, has branch: TM-14375, is verified by: MASTER-66769</t>
  </si>
  <si>
    <t>MasterRepository/MASTER-18057</t>
  </si>
  <si>
    <t>MASTER-18065</t>
  </si>
  <si>
    <t>refines: MASTER-6587, refines: MASTER-6589, has parent: MASTER-44776, has branch: GENESIS-15713, has branch: PARIS-31019, is verified by: MASTER-66770, is verified by: MASTER-66892, is verified by: MASTER-42127, has branch: QUEBEC-12189, is verified by: MASTER-48991, has branch: TM-14259</t>
  </si>
  <si>
    <t>MasterRepository/MASTER-18065</t>
  </si>
  <si>
    <t>MASTER-18066</t>
  </si>
  <si>
    <t>refines: MASTER-6587, refines: MASTER-6589, has parent: MASTER-44776, has branch: GENESIS-15712, has branch: YEAGER-853, has branch: GENESIS-24354, has branch: PARIS-31020, is verified by: MASTER-66770, is verified by: MASTER-66892, is verified by: MASTER-42127, has branch: QUEBEC-12190, is verified by: MASTER-48991, has branch: SOUNDGEAR-416, has branch: TM-14260</t>
  </si>
  <si>
    <t>MasterRepository/MASTER-18066</t>
  </si>
  <si>
    <t>MASTER-18068</t>
  </si>
  <si>
    <t>refines: MASTER-6573, refines: MASTER-6479, has parent: MASTER-44777, has branch: GENESIS-15723, has branch: GENESIS-28736, is verified by: MASTER-66786, is verified by: MASTER-42279, has branch: PARIS-6525</t>
  </si>
  <si>
    <t>MasterRepository/MASTER-18068</t>
  </si>
  <si>
    <t>MASTER-18069</t>
  </si>
  <si>
    <t>refines: MASTER-6479, refines: MASTER-6573, has parent: MASTER-44777, has branch: GENESIS-15722, has branch: GENESIS-28738, is verified by: MASTER-66786, is verified by: MASTER-42279</t>
  </si>
  <si>
    <t>MasterRepository/MASTER-18069</t>
  </si>
  <si>
    <t>MASTER-18070</t>
  </si>
  <si>
    <t>refines: MASTER-6479, refines: MASTER-6573, has parent: MASTER-44777, has branch: GENESIS-15725, has branch: GENESIS-28612, is verified by: MASTER-63423, is verified by: MASTER-66786, is verified by: MASTER-42279, is verified by: MASTER-54255, is verified by: SAND-15790, is verified by: PARIS-18450, is verified by: MASTER-63509</t>
  </si>
  <si>
    <t>MasterRepository/MASTER-18070</t>
  </si>
  <si>
    <t>MASTER-18073</t>
  </si>
  <si>
    <t>refines: MASTER-6587, refines: MASTER-6589, refines: MASTER-6549, has parent: MASTER-44779, has branch: GENESIS-15730, is verified by: MASTER-63425, is verified by: MASTER-66961, is verified by: MASTER-66964, is verified by: MASTER-66771, is verified by: MASTER-42128, has branch: PARIS-15252, has branch: PARIS-15251, has branch: MASTER-50001 - 2.1.3.6.1-1, is verified by: MASTER-54264, is verified by: SAND-15792, is verified by: PARIS-13310, has branch: YEAGER-1294, is verified by: SAND-10928, has branch: PARIS-6794, is verified by: MASTER-63602, is verified by: PARIS-13781, is verified by: SAND-16896, is verified by: MASTER-58962, is verified by: SAND-10936, is verified by: MASTER-54745, is verified by: SAND-17135, is verified by: MASTER-65351, is verified by: SAND-15969, has branch: TM-14416</t>
  </si>
  <si>
    <t>MasterRepository/MASTER-18073</t>
  </si>
  <si>
    <t>MASTER-18074</t>
  </si>
  <si>
    <t>refines: MASTER-6587, refines: MASTER-6589, refines: MASTER-6549, has parent: MASTER-44779, has branch: GENESIS-15734, is verified by: MASTER-66964, is verified by: MASTER-66771, is verified by: MASTER-42128, has branch: YEAGER-1295, has branch: PARIS-6795, is verified by: MASTER-63602, is verified by: PARIS-13781, is verified by: SAND-16896, is verified by: MASTER-58962, is verified by: SAND-10936, is verified by: MASTER-54745, is verified by: SAND-17135, is verified by: MASTER-65351, is verified by: SAND-15969, has branch: TM-14417</t>
  </si>
  <si>
    <t>MasterRepository/MASTER-18074</t>
  </si>
  <si>
    <t>MASTER-18081</t>
  </si>
  <si>
    <t>refines: MASTER-6573, has parent: MASTER-44782, has branch: GENESIS-15737, has branch: GENESIS-24267, is verified by: MASTER-63631, is verified by: MASTER-63684, is verified by: MASTER-63628, is verified by: MASTER-66786, is verified by: MASTER-42279, is verified by: SAND-15995, is verified by: SAND-15998, is verified by: SAND-16051, is verified by: MASTER-58970, is verified by: MASTER-58796, is verified by: MASTER-58792, has branch: PARIS-6533, is verified by: MASTER-63613, is verified by: SAND-16050, is verified by: PARIS-14705, is verified by: MASTER-58791, is verified by: MASTER-54746, is verified by: SAND-15980, is verified by: QUEBEC-6596, is verified by: MASTER-63683</t>
  </si>
  <si>
    <t>MasterRepository/MASTER-18081</t>
  </si>
  <si>
    <t>MASTER-18086</t>
  </si>
  <si>
    <t>refines: MASTER-6701, refines: MASTER-6573, has parent: MASTER-44783, has branch: GENESIS-15740, is verified by: MASTER-26386, is verified by: MASTER-66786, is verified by: MASTER-66709, is verified by: MASTER-42279</t>
  </si>
  <si>
    <t>MasterRepository/MASTER-18086</t>
  </si>
  <si>
    <t>MASTER-18104</t>
  </si>
  <si>
    <t>refines: MASTER-6591, refines: MASTER-6573, refines: MASTER-57682, has parent: MASTER-44789, has branch: GENESIS-15742, has branch: GENESIS-26304, is verified by: MASTER-66786, is verified by: MASTER-42279</t>
  </si>
  <si>
    <t>MasterRepository/MASTER-18104</t>
  </si>
  <si>
    <t>MASTER-18105</t>
  </si>
  <si>
    <t>refines: MASTER-6591, refines: MASTER-6573, refines: MASTER-57682, has parent: MASTER-44789, has branch: GENESIS-15745, has branch: GENESIS-26305, is verified by: MASTER-66786, is verified by: MASTER-42279</t>
  </si>
  <si>
    <t>MasterRepository/MASTER-18105</t>
  </si>
  <si>
    <t>MASTER-18107</t>
  </si>
  <si>
    <t>refines: MASTER-6701, refines: MASTER-6523, has parent: MASTER-44790, has branch: GENESIS-15750, is verified by: MASTER-26386, is verified by: MASTER-66786, is verified by: MASTER-66709, is verified by: MASTER-42279, has branch: PARIS-6530</t>
  </si>
  <si>
    <t>MasterRepository/MASTER-18107</t>
  </si>
  <si>
    <t>MASTER-18108</t>
  </si>
  <si>
    <t>refines: MASTER-6701, refines: MASTER-6523, has parent: MASTER-44790, has branch: GENESIS-15756, is verified by: MASTER-26386, is verified by: MASTER-66786, is verified by: MASTER-66709, is verified by: MASTER-42279, has branch: PARIS-6532</t>
  </si>
  <si>
    <t>MasterRepository/MASTER-18108</t>
  </si>
  <si>
    <t>MASTER-18109</t>
  </si>
  <si>
    <t>refines: MASTER-6701, refines: MASTER-6523, has parent: MASTER-44790, has branch: GENESIS-15755, is verified by: MASTER-26386, has branch: PARIS-30453, is verified by: MASTER-66786, is verified by: MASTER-66709, is verified by: MASTER-42279</t>
  </si>
  <si>
    <t>MasterRepository/MASTER-18109</t>
  </si>
  <si>
    <t>MASTER-18111</t>
  </si>
  <si>
    <t>refines: MASTER-6573, refines: MASTER-6609, has parent: MASTER-44791, has branch: GENESIS-15757, is verified by: MASTER-26386, is verified by: MASTER-26514, has branch: GENESIS-28614, is verified by: MASTER-63514, is verified by: MASTER-63423, is verified by: MASTER-66786, is verified by: MASTER-66709, is verified by: MASTER-42279, is verified by: MASTER-54481, is verified by: SAND-15881, is verified by: MASTER-54255, is verified by: SAND-15790, is verified by: SAND-13129, is verified by: PARIS-13274, is verified by: PARIS-18450</t>
  </si>
  <si>
    <t>MasterRepository/MASTER-18111</t>
  </si>
  <si>
    <t>MASTER-18112</t>
  </si>
  <si>
    <t>refines: MASTER-6573, refines: MASTER-6609, has parent: MASTER-44791, has branch: GENESIS-15752, is verified by: MASTER-26386, is verified by: MASTER-26514, has branch: PARIS-25662, has branch: GENESIS-28615, is verified by: MASTER-63425, is verified by: MASTER-63740, is verified by: MASTER-66786, is verified by: MASTER-66709, is verified by: MASTER-42279, is verified by: MASTER-54264, is verified by: SAND-15792, is verified by: PARIS-13310, is verified by: MASTER-72820, has branch: TM-8557, is verified by: SAND-16107, is verified by: SAND-10928, is verified by: MASTER-58618, is verified by: MASTER-63843</t>
  </si>
  <si>
    <t>MasterRepository/MASTER-18112</t>
  </si>
  <si>
    <t>MASTER-18114</t>
  </si>
  <si>
    <t>refines: MASTER-6383, refines: MASTER-6610, refines: MASTER-6611, has parent: MASTER-44791, has branch: GENESIS-15751, is verified by: MASTER-26723, has branch: GENESIS-28788, is verified by: MASTER-63425, is verified by: MASTER-66955, is verified by: MASTER-54264, is verified by: SAND-15792, is verified by: PARIS-13310, is verified by: SAND-10928, is verified by: MASTER-66697</t>
  </si>
  <si>
    <t>MasterRepository/MASTER-18114</t>
  </si>
  <si>
    <t>MASTER-18116</t>
  </si>
  <si>
    <t>refines: MASTER-6405, has parent: MASTER-44792, has branch: GENESIS-15759, is verified by: MASTER-28190, is verified by: MASTER-28143, is verified by: MASTER-66792</t>
  </si>
  <si>
    <t>MasterRepository/MASTER-18116</t>
  </si>
  <si>
    <t>MASTER-18118</t>
  </si>
  <si>
    <t>refines: MASTER-6407, refines: MASTER-6402, has parent: MASTER-44793, has branch: GENESIS-15766, has branch: YEAGER-855, is verified by: OSLO-13955, is verified by: OSLO-13900, is verified by: OSLO-13997, is verified by: MASTER-26505, is verified by: LIVIOLITE-1417, is verified by: SAND-7880, is verified by: SAND-15782, is verified by: QUEBEC-7419, is verified by: MASTER-53261, has branch: SOUNDGEAR-444, is verified by: PARIS-18417, is verified by: MASTER-63415</t>
  </si>
  <si>
    <t>MasterRepository/MASTER-18118</t>
  </si>
  <si>
    <t>MASTER-18119</t>
  </si>
  <si>
    <t>refines: MASTER-6407, refines: MASTER-6406, has parent: MASTER-44793, has branch: GENESIS-14900, is verified by: OSLO-13956, is verified by: OSLO-13998, is verified by: OSLO-13901, is verified by: LIVIOLITE-1417, is verified by: SAND-7881, is verified by: SAND-15782, is verified by: QUEBEC-7419, is verified by: MASTER-53261, is verified by: PARIS-18417, has branch: PARIS-6872, is verified by: MASTER-63415</t>
  </si>
  <si>
    <t>MasterRepository/MASTER-18119</t>
  </si>
  <si>
    <t>MASTER-18144</t>
  </si>
  <si>
    <t>refines: MASTER-6400, refines: MASTER-6406, has parent: MASTER-44796, has branch: GENESIS-15765, is verified by: LIVIOLITE-1420, is verified by: MASTER-26725, has branch: GENESIS-19953, is verified by: MASTER-73418, is verified by: MASTER-73417, is verified by: MASTER-73474, is verified by: MASTER-73495, is verified by: MASTER-66869, is verified by: MASTER-66695, is verified by: SOUNDGEAR-1038, has branch: SOUNDGEAR-866, is verified by: MASTER-59909, has branch: TM-14373, is verified by: MASTER-64018, is verified by: MASTER-73224</t>
  </si>
  <si>
    <t>MasterRepository/MASTER-18144</t>
  </si>
  <si>
    <t>MASTER-18152</t>
  </si>
  <si>
    <t>refines: MASTER-6400, refines: MASTER-6406, has parent: MASTER-44797, has branch: GENESIS-15761, is verified by: LIVIOLITE-1420, is verified by: MASTER-26725, has branch: GENESIS-19954, is verified by: MASTER-73416, is verified by: MASTER-73558, is verified by: MASTER-66869, is verified by: MASTER-66695, is verified by: SOUNDGEAR-1038, has branch: TM-15945, has branch: TM-15792, has branch: SOUNDGEAR-867, is verified by: MASTER-59909, is verified by: MASTER-64018, is verified by: MASTER-73224</t>
  </si>
  <si>
    <t>MasterRepository/MASTER-18152</t>
  </si>
  <si>
    <t>MASTER-18160</t>
  </si>
  <si>
    <t>refines: MASTER-6405, has parent: MASTER-44798, has branch: GENESIS-14903, is verified by: LIVIOLITE-1420, is verified by: MASTER-26725, is verified by: MASTER-73418, is verified by: MASTER-73416, is verified by: MASTER-73417, is verified by: MASTER-73474, is verified by: MASTER-73495, is verified by: MASTER-73558, is verified by: MASTER-66869, is verified by: MASTER-66695, has branch: SOUNDGEAR-702, is verified by: MASTER-59909, is verified by: MASTER-64018</t>
  </si>
  <si>
    <t>MasterRepository/MASTER-18160</t>
  </si>
  <si>
    <t>MASTER-18162</t>
  </si>
  <si>
    <t>refines: MASTER-6402, refines: MASTER-6405, has parent: MASTER-44798, has branch: GENESIS-15769, is verified by: LIVIOLITE-1420, is verified by: MASTER-28190, is verified by: MASTER-73418, is verified by: MASTER-73417, is verified by: MASTER-73474, is verified by: MASTER-73495, is verified by: MASTER-66792, is verified by: SOUNDGEAR-1038, has branch: SOUNDGEAR-868, is verified by: MASTER-64018</t>
  </si>
  <si>
    <t>MasterRepository/MASTER-18162</t>
  </si>
  <si>
    <t>MASTER-18163</t>
  </si>
  <si>
    <t>refines: MASTER-6402, refines: MASTER-6407, has parent: MASTER-44798, has branch: GENESIS-15771, is verified by: LIVIOLITE-1420, is verified by: MASTER-28190, is verified by: MASTER-66792, is verified by: MASTER-66769</t>
  </si>
  <si>
    <t>MasterRepository/MASTER-18163</t>
  </si>
  <si>
    <t>MASTER-18164</t>
  </si>
  <si>
    <t>refines: MASTER-6407, has parent: MASTER-44798, has branch: GENESIS-15770, is verified by: LIVIOLITE-1420, is verified by: MASTER-28190, is verified by: MASTER-66792, is parent of: SOUNDGEAR-656, is verified by: SOUNDGEAR-1038, has branch: SOUNDGEAR-869</t>
  </si>
  <si>
    <t>MasterRepository/MASTER-18164</t>
  </si>
  <si>
    <t>MASTER-18167</t>
  </si>
  <si>
    <t>refines: MASTER-6402, refines: MASTER-6405, has parent: MASTER-44798, has branch: GENESIS-15773, is verified by: MASTER-26505, is verified by: MASTER-26532, is verified by: MASTER-54291, is verified by: SAND-15809, is verified by: PARIS-13203, has branch: PARIS-6837</t>
  </si>
  <si>
    <t>MasterRepository/MASTER-18167</t>
  </si>
  <si>
    <t>MASTER-18171</t>
  </si>
  <si>
    <t>refines: MASTER-6504, refines: MASTER-6505, has parent: MASTER-44799, has branch: GENESIS-15772, is verified by: MASTER-26725, has branch: GENESIS-19955, is verified by: MASTER-28185, has branch: GENESIS-24640, has branch: ROME-17629, is verified by: MASTER-73418, is verified by: MASTER-73416, is verified by: MASTER-73417, is verified by: MASTER-73474, is verified by: MASTER-73495, is verified by: MASTER-73558, is verified by: MASTER-66786, is verified by: MASTER-66781, is verified by: MASTER-66782, is verified by: MASTER-66869, is verified by: MASTER-66695, has branch: SOUNDGEAR-825, is verified by: MASTER-59909, has branch: PARIS-6814, is verified by: MASTER-73224, is verified by: MASTER-66697</t>
  </si>
  <si>
    <t>MasterRepository/MASTER-18171</t>
  </si>
  <si>
    <t>MASTER-18189</t>
  </si>
  <si>
    <t>refines: MASTER-6396, refines: MASTER-6395, has parent: MASTER-44802, is verified by: UTICA-20017, has branch: GENESIS-15792, is verified by: LIVIOLITE-1420, is verified by: MASTER-66803, is verified by: MASTER-39838, is verified by: MASTER-63904</t>
  </si>
  <si>
    <t>MasterRepository/MASTER-18189</t>
  </si>
  <si>
    <t>MASTER-18190</t>
  </si>
  <si>
    <t>refines: MASTER-6389, refines: MASTER-6397, refines: MASTER-6562, refines: MASTER-6563, has parent: MASTER-44802, is verified by: UTICA-20061, has branch: GENESIS-15791, has branch: GENESIS-25404, is verified by: MASTER-66803, is verified by: MASTER-39838</t>
  </si>
  <si>
    <t>MasterRepository/MASTER-18190</t>
  </si>
  <si>
    <t>MASTER-18200</t>
  </si>
  <si>
    <t>refines: MASTER-6397, refines: MASTER-6389, refines: MASTER-6396, has parent: MASTER-44803, has branch: GENESIS-15794, is verified by: MASTER-63421, is verified by: MASTER-66765, is verified by: MASTER-42122, is verified by: SAND-15788, is verified by: MASTER-54251, is verified by: PARIS-18406</t>
  </si>
  <si>
    <t>MasterRepository/MASTER-18200</t>
  </si>
  <si>
    <t>MASTER-18201</t>
  </si>
  <si>
    <t>refines: MASTER-6396, refines: MASTER-6395, refines: MASTER-6389, has parent: MASTER-44803, has branch: GENESIS-15793, is verified by: MASTER-26374, is verified by: LIVIOLITE-1420, is verified by: MASTER-66870, is verified by: MASTER-66696, has branch: YEAGER-1238, has branch: SOUNDGEAR-419, is verified by: MASTER-53182</t>
  </si>
  <si>
    <t>MasterRepository/MASTER-18201</t>
  </si>
  <si>
    <t>MASTER-18203</t>
  </si>
  <si>
    <t>refines: MASTER-6389, refines: MASTER-6394, has parent: MASTER-44804, has branch: GENESIS-15788, is verified by: MASTER-26374, is verified by: LIVIOLITE-1420, is verified by: MASTER-66870, is verified by: MASTER-66696, is verified by: SOUNDGEAR-1038, has branch: SOUNDGEAR-871, is verified by: MASTER-53182</t>
  </si>
  <si>
    <t>MasterRepository/MASTER-18203</t>
  </si>
  <si>
    <t>MASTER-18208</t>
  </si>
  <si>
    <t>refines: MASTER-6389, has parent: MASTER-44804, has branch: GENESIS-15790, is verified by: MASTER-26374, is verified by: LIVIOLITE-1420, is verified by: MASTER-66870, is verified by: MASTER-66696, is verified by: SOUNDGEAR-1038, has branch: TM-16216, has branch: SOUNDGEAR-872, is verified by: MASTER-53182</t>
  </si>
  <si>
    <t>MasterRepository/MASTER-18208</t>
  </si>
  <si>
    <t>MASTER-18209</t>
  </si>
  <si>
    <t>refines: MASTER-6389, has parent: MASTER-44804, has branch: GENESIS-15789, is verified by: MASTER-26374, is verified by: LIVIOLITE-1420, is verified by: MASTER-28152, is verified by: MASTER-66870, is verified by: MASTER-66696, is verified by: MASTER-75313, is verified by: MASTER-53182, has branch: PARIS-6537</t>
  </si>
  <si>
    <t>MasterRepository/MASTER-18209</t>
  </si>
  <si>
    <t>MASTER-18210</t>
  </si>
  <si>
    <t>refines: MASTER-6389, refines: MASTER-6394, has parent: MASTER-44804, has branch: GENESIS-15786, is verified by: MASTER-26374, is verified by: LIVIOLITE-1420, is verified by: MASTER-66870, is verified by: MASTER-66696, is verified by: SOUNDGEAR-1038, has branch: SOUNDGEAR-873, is verified by: MASTER-53182, has branch: PARIS-6538</t>
  </si>
  <si>
    <t>MasterRepository/MASTER-18210</t>
  </si>
  <si>
    <t>MASTER-18211</t>
  </si>
  <si>
    <t>refines: MASTER-6389, refines: MASTER-6394, has parent: MASTER-44804, has branch: GENESIS-15783, is verified by: LIVIOLITE-1420, is verified by: MASTER-66770, is verified by: MASTER-66892, is verified by: MASTER-42127, is verified by: SOUNDGEAR-1038, is verified by: MASTER-48991, has branch: SOUNDGEAR-874, is verified by: MASTER-66769</t>
  </si>
  <si>
    <t>MasterRepository/MASTER-18211</t>
  </si>
  <si>
    <t>MASTER-18212</t>
  </si>
  <si>
    <t>refines: MASTER-6389, refines: MASTER-6394, has parent: MASTER-44804, is verified by: UTICA-20018, has branch: GENESIS-15784, is verified by: LIVIOLITE-1420, is verified by: MASTER-66803, is verified by: SOUNDGEAR-1038, has branch: YEAGER-1240, is verified by: MASTER-39838, has branch: SOUNDGEAR-870</t>
  </si>
  <si>
    <t>MasterRepository/MASTER-18212</t>
  </si>
  <si>
    <t>MASTER-18222</t>
  </si>
  <si>
    <t>refines: MASTER-6501, has parent: MASTER-44805, has branch: GENESIS-15800, is verified by: MASTER-49033, is verified by: MASTER-49045, is verified by: MASTER-28185, is verified by: MASTER-66781, is verified by: MASTER-42124, has branch: SAND-4517</t>
  </si>
  <si>
    <t>MasterRepository/MASTER-18222</t>
  </si>
  <si>
    <t>MASTER-18225</t>
  </si>
  <si>
    <t>refines: MASTER-6485, refines: MASTER-6383, has parent: MASTER-44806, has branch: GENESIS-15797, is verified by: LIVIOLITE-1420, is verified by: MASTER-26723, has branch: TM-14348, is verified by: MASTER-66697</t>
  </si>
  <si>
    <t>MasterRepository/MASTER-18225</t>
  </si>
  <si>
    <t>MASTER-18227</t>
  </si>
  <si>
    <t>refines: MASTER-6485, refines: MASTER-6383, has parent: MASTER-44807, has branch: GENESIS-15796, is verified by: OSLO-13902, is verified by: OSLO-13957, is verified by: OSLO-13999, is verified by: LIVIOLITE-1417, is verified by: SAND-7882, is verified by: SAND-15782, is verified by: QUEBEC-7419, is verified by: MASTER-53261, is verified by: PARIS-18417, has branch: PARIS-6515, is verified by: MASTER-63415</t>
  </si>
  <si>
    <t>MasterRepository/MASTER-18227</t>
  </si>
  <si>
    <t>MASTER-18229</t>
  </si>
  <si>
    <t>refines: MASTER-6611, has parent: MASTER-44808, has branch: GENESIS-15798, is verified by: LIVIOLITE-1420, is verified by: MASTER-26723, has branch: PUV-1372, is verified by: MASTER-66697</t>
  </si>
  <si>
    <t>MasterRepository/MASTER-18229</t>
  </si>
  <si>
    <t>MASTER-18235</t>
  </si>
  <si>
    <t>refines: MASTER-6611, has parent: MASTER-44809, has branch: GENESIS-15803, is verified by: LIVIOLITE-1420, is verified by: MASTER-26528, is verified by: MASTER-63437, is verified by: MASTER-54269, is verified by: SAND-15804, is verified by: PARIS-16599, is verified by: MASTER-66886, is verified by: MASTER-34428</t>
  </si>
  <si>
    <t>MasterRepository/MASTER-18235</t>
  </si>
  <si>
    <t>MASTER-18236</t>
  </si>
  <si>
    <t>refines: MASTER-6612, refines: MASTER-6613, has parent: MASTER-44809, has branch: GENESIS-15810, is parent of: MASTER-18237 - 2.1.7.3-2.1, is parent of: MASTER-18238 - 2.1.7.3-2.2, is verified by: LIVIOLITE-1420, is verified by: MASTER-26723, is verified by: MASTER-66697</t>
  </si>
  <si>
    <t>MasterRepository/MASTER-18236</t>
  </si>
  <si>
    <t>MASTER-18237</t>
  </si>
  <si>
    <t>refines: MASTER-6612, refines: MASTER-6613, has parent: MASTER-18236 - 2.1.7.3-2, has branch: GENESIS-15809, is verified by: LIVIOLITE-1420, is verified by: MASTER-26723, is verified by: MASTER-66697</t>
  </si>
  <si>
    <t>MasterRepository/MASTER-18237</t>
  </si>
  <si>
    <t>MASTER-18238</t>
  </si>
  <si>
    <t>refines: MASTER-6612, refines: MASTER-6613, has parent: MASTER-18236 - 2.1.7.3-2, has branch: GENESIS-15812, is verified by: LIVIOLITE-1420, is verified by: MASTER-26723, is verified by: MASTER-66697</t>
  </si>
  <si>
    <t>MasterRepository/MASTER-18238</t>
  </si>
  <si>
    <t>MASTER-18239</t>
  </si>
  <si>
    <t>refines: MASTER-6488, has parent: MASTER-44809, has branch: GENESIS-15811, is verified by: LIVIOLITE-1420, is verified by: MASTER-26723, is verified by: MASTER-66781, is verified by: MASTER-66697</t>
  </si>
  <si>
    <t>MasterRepository/MASTER-18239</t>
  </si>
  <si>
    <t>MASTER-18240</t>
  </si>
  <si>
    <t>refines: MASTER-6609, has parent: MASTER-44809, has branch: GENESIS-15806, is verified by: LIVIOLITE-1420, has branch: TULUM-7787, is verified by: MASTER-66886, is verified by: MASTER-34428</t>
  </si>
  <si>
    <t>MasterRepository/MASTER-18240</t>
  </si>
  <si>
    <t>MASTER-18242</t>
  </si>
  <si>
    <t>refines: MASTER-6610, has parent: MASTER-44810, has branch: GENESIS-15805, has branch: GENESIS-21123, has branch: GENESIS-24391, has branch: GENESIS-20090, has branch: ROME-17512, has branch: GENESIS-28989, is verified by: MASTER-66886, is verified by: MASTER-34428, has branch: GENESIS-30236</t>
  </si>
  <si>
    <t>MasterRepository/MASTER-18242</t>
  </si>
  <si>
    <t>MASTER-18244</t>
  </si>
  <si>
    <t>refines: MASTER-6610, has parent: MASTER-44810, has branch: GENESIS-15808, is verified by: LIVIOLITE-1420, is verified by: MASTER-66886, is verified by: MASTER-34428</t>
  </si>
  <si>
    <t>MasterRepository/MASTER-18244</t>
  </si>
  <si>
    <t>MASTER-18248</t>
  </si>
  <si>
    <t>refines: MASTER-6609, refines: MASTER-6387, has parent: MASTER-44812, has branch: GENESIS-14905, is verified by: LIVIOLITE-1420, has branch: SYDNEY-12449, is verified by: MASTER-66886, is verified by: MASTER-34428</t>
  </si>
  <si>
    <t>MasterRepository/MASTER-18248</t>
  </si>
  <si>
    <t>MASTER-18249</t>
  </si>
  <si>
    <t>refines: MASTER-6387, refines: MASTER-6609, has parent: MASTER-44812, has branch: GENESIS-14904, is verified by: LIVIOLITE-1420, is verified by: MASTER-66886, is verified by: MASTER-34428</t>
  </si>
  <si>
    <t>MasterRepository/MASTER-18249</t>
  </si>
  <si>
    <t>MASTER-18254</t>
  </si>
  <si>
    <t>refines: MASTER-6381, refines: MASTER-6382, has parent: MASTER-44813, has branch: GENESIS-15807, is verified by: MASTER-26723, has branch: ROME-17511, has branch: TM-15597, is verified by: MASTER-66697</t>
  </si>
  <si>
    <t>MasterRepository/MASTER-18254</t>
  </si>
  <si>
    <t>MASTER-18255</t>
  </si>
  <si>
    <t>refines: MASTER-6382, refines: MASTER-6381, has parent: MASTER-44813, is verified by: MASTER-26723, has branch: TULUM-16410, is verified by: MASTER-66697</t>
  </si>
  <si>
    <t>MasterRepository/MASTER-18255</t>
  </si>
  <si>
    <t>MASTER-18259</t>
  </si>
  <si>
    <t>refines: MASTER-6381, has parent: MASTER-44813, has branch: GENESIS-15804, is verified by: MASTER-26529, is verified by: MASTER-54813, is verified by: PARIS-13375, is verified by: SAND-16216, is verified by: MASTER-63849, is verified by: MASTER-63843</t>
  </si>
  <si>
    <t>MasterRepository/MASTER-18259</t>
  </si>
  <si>
    <t>MASTER-18262</t>
  </si>
  <si>
    <t>refines: MASTER-6381, refines: MASTER-6382, has parent: MASTER-44814, has branch: GENESIS-15813, is verified by: MASTER-26723, has branch: ROME-17513, has branch: TM-15596, is verified by: MASTER-66697</t>
  </si>
  <si>
    <t>MasterRepository/MASTER-18262</t>
  </si>
  <si>
    <t>MASTER-18264</t>
  </si>
  <si>
    <t>refines: MASTER-6382, refines: MASTER-6381, has parent: MASTER-44814, is verified by: MASTER-26723, has branch: TULUM-16418, is verified by: MASTER-66697</t>
  </si>
  <si>
    <t>MasterRepository/MASTER-18264</t>
  </si>
  <si>
    <t>MASTER-18267</t>
  </si>
  <si>
    <t>refines: MASTER-6381, has parent: MASTER-44814, has branch: GENESIS-15820, is verified by: MASTER-26529, is verified by: MASTER-54789, is verified by: PARIS-13367, is verified by: SAND-16208, is verified by: MASTER-63841</t>
  </si>
  <si>
    <t>MasterRepository/MASTER-18267</t>
  </si>
  <si>
    <t>MASTER-18270</t>
  </si>
  <si>
    <t>refines: MASTER-6609, has parent: MASTER-44815, is verified by: OSLO-13958, is verified by: OSLO-13903, is verified by: OSLO-14000, is verified by: LIVIOLITE-1417, is verified by: SAND-7883, is verified by: SAND-15782, is verified by: QUEBEC-7419, has branch: TULUM-16412, is verified by: MASTER-53261, is verified by: PARIS-18417, is verified by: MASTER-63415</t>
  </si>
  <si>
    <t>MasterRepository/MASTER-18270</t>
  </si>
  <si>
    <t>MASTER-18271</t>
  </si>
  <si>
    <t>refines: MASTER-6609, has parent: MASTER-44815, has branch: GENESIS-15819, is verified by: MASTER-26529, is verified by: MASTER-54813, is verified by: PARIS-13375, is verified by: SAND-16216, is verified by: MASTER-63849</t>
  </si>
  <si>
    <t>MasterRepository/MASTER-18271</t>
  </si>
  <si>
    <t>MASTER-18272</t>
  </si>
  <si>
    <t>refines: MASTER-6609, has parent: MASTER-44815, has branch: GENESIS-15822, is verified by: MASTER-26529, is verified by: MASTER-54813, is verified by: PARIS-13375, is verified by: SAND-16216, is verified by: MASTER-63849</t>
  </si>
  <si>
    <t>MasterRepository/MASTER-18272</t>
  </si>
  <si>
    <t>MASTER-18275</t>
  </si>
  <si>
    <t>refines: MASTER-6609, has parent: MASTER-44816, has branch: GENESIS-14906, is verified by: LIVIOLITE-1420, is verified by: MASTER-26723, is verified by: MASTER-66886, is verified by: MASTER-34428, is verified by: MASTER-66697</t>
  </si>
  <si>
    <t>MasterRepository/MASTER-18275</t>
  </si>
  <si>
    <t>MASTER-18276</t>
  </si>
  <si>
    <t>refines: MASTER-6609, has parent: MASTER-44816, has branch: GENESIS-15821, is verified by: LIVIOLITE-1420, is verified by: MASTER-26723, has branch: TM-15601, has branch: PARIS-6516, is verified by: MASTER-66886, is verified by: MASTER-34428, is verified by: MASTER-66697</t>
  </si>
  <si>
    <t>MasterRepository/MASTER-18276</t>
  </si>
  <si>
    <t>MASTER-18282</t>
  </si>
  <si>
    <t>refines: MASTER-6485, refines: MASTER-6383, has parent: MASTER-44817, has branch: GENESIS-15816, is verified by: LIVIOLITE-1420, is verified by: MASTER-28190, is verified by: TULUM-7800, is verified by: MASTER-66792</t>
  </si>
  <si>
    <t>MasterRepository/MASTER-18282</t>
  </si>
  <si>
    <t>MASTER-18283</t>
  </si>
  <si>
    <t>refines: MASTER-6382, refines: MASTER-6383, has parent: MASTER-44817, has branch: GENESIS-15815, is verified by: LIVIOLITE-1420, is verified by: MASTER-28190, is verified by: TULUM-7800, is verified by: MASTER-66792</t>
  </si>
  <si>
    <t>MasterRepository/MASTER-18283</t>
  </si>
  <si>
    <t>MASTER-18284</t>
  </si>
  <si>
    <t>refines: MASTER-6382, refines: MASTER-6383, has parent: MASTER-44817, has branch: GENESIS-15818, is verified by: LIVIOLITE-1420, is verified by: MASTER-28190, is verified by: TULUM-7800, is verified by: MASTER-66792</t>
  </si>
  <si>
    <t>MasterRepository/MASTER-18284</t>
  </si>
  <si>
    <t>MASTER-18286</t>
  </si>
  <si>
    <t>refines: MASTER-6507, has parent: MASTER-44818, is verified by: MASTER-26723, has branch: TULUM-16425, is verified by: MASTER-63935, is verified by: MASTER-66697</t>
  </si>
  <si>
    <t>MasterRepository/MASTER-18286</t>
  </si>
  <si>
    <t>MASTER-18287</t>
  </si>
  <si>
    <t>refines: MASTER-6507, has parent: MASTER-44818, has branch: GENESIS-15817, is verified by: MASTER-26723, is verified by: MASTER-28185, has branch: GENESIS-24642, has branch: ROME-17514, is verified by: MASTER-66781, has branch: PARIS-6517, is verified by: MASTER-66697</t>
  </si>
  <si>
    <t>MasterRepository/MASTER-18287</t>
  </si>
  <si>
    <t>MASTER-18288</t>
  </si>
  <si>
    <t>refines: MASTER-6507, has parent: MASTER-44818, has branch: GENESIS-15814, is verified by: LIVIOLITE-1420, is verified by: MASTER-26723, is verified by: MASTER-66781, is verified by: MASTER-63840, is verified by: MASTER-63843, is verified by: MASTER-66697</t>
  </si>
  <si>
    <t>MasterRepository/MASTER-18288</t>
  </si>
  <si>
    <t>MASTER-18293</t>
  </si>
  <si>
    <t>refines: MASTER-6610, refines: MASTER-6611, has parent: MASTER-44819, has branch: GENESIS-15833, is verified by: LIVIOLITE-1420, is verified by: MASTER-26723, is verified by: MASTER-66697</t>
  </si>
  <si>
    <t>MasterRepository/MASTER-18293</t>
  </si>
  <si>
    <t>MASTER-18294</t>
  </si>
  <si>
    <t>refines: MASTER-6610, refines: MASTER-6611, has parent: MASTER-44819, has branch: GENESIS-14907, is verified by: LIVIOLITE-1420, is verified by: MASTER-26723, is verified by: MASTER-66697</t>
  </si>
  <si>
    <t>MasterRepository/MASTER-18294</t>
  </si>
  <si>
    <t>MASTER-18295</t>
  </si>
  <si>
    <t>refines: MASTER-6610, has parent: MASTER-44819, has branch: GENESIS-14908, is verified by: OSLO-13959, is verified by: OSLO-13904, is verified by: OSLO-14001, is verified by: LIVIOLITE-1417, is verified by: SAND-7884, is verified by: SAND-15782, is verified by: QUEBEC-7419, is verified by: MASTER-53261, is verified by: PARIS-18417, is verified by: MASTER-63415</t>
  </si>
  <si>
    <t>MasterRepository/MASTER-18295</t>
  </si>
  <si>
    <t>MASTER-18296</t>
  </si>
  <si>
    <t>refines: MASTER-6610, has parent: MASTER-44819, has branch: GENESIS-14909, is verified by: OSLO-13960, is verified by: OSLO-13905, is verified by: OSLO-14002, is verified by: LIVIOLITE-1417, is verified by: SAND-7885, is verified by: SAND-15782, is verified by: QUEBEC-7419, is verified by: MASTER-53261, is verified by: PARIS-18417, is verified by: MASTER-63415</t>
  </si>
  <si>
    <t>MasterRepository/MASTER-18296</t>
  </si>
  <si>
    <t>MASTER-18297</t>
  </si>
  <si>
    <t>refines: MASTER-6609, has parent: MASTER-44819, has branch: GENESIS-15828, is verified by: LIVIOLITE-1420, is verified by: MASTER-26723, has branch: TM-14369, is verified by: MASTER-66697</t>
  </si>
  <si>
    <t>MasterRepository/MASTER-18297</t>
  </si>
  <si>
    <t>MASTER-18299</t>
  </si>
  <si>
    <t>refines: MASTER-6609, has parent: MASTER-44820, has branch: GENESIS-15827, is verified by: MASTER-26528, is verified by: MASTER-63437, is verified by: MASTER-54269, is verified by: SAND-15804, is verified by: PARIS-16599, has branch: TM-14370</t>
  </si>
  <si>
    <t>MasterRepository/MASTER-18299</t>
  </si>
  <si>
    <t>MASTER-18300</t>
  </si>
  <si>
    <t>refines: MASTER-6609, has parent: MASTER-44820, has branch: GENESIS-15830, is verified by: MASTER-26528, is verified by: MASTER-63437, is verified by: MASTER-54269, is verified by: SAND-15804, is verified by: PARIS-16599, has branch: TM-14371, is verified by: MASTER-63833</t>
  </si>
  <si>
    <t>MasterRepository/MASTER-18300</t>
  </si>
  <si>
    <t>MASTER-18301</t>
  </si>
  <si>
    <t>refines: MASTER-6609, has parent: MASTER-44820, has branch: GENESIS-15829, is verified by: MASTER-26529, is verified by: MASTER-26528, is verified by: MASTER-63437, is verified by: MASTER-54269, is verified by: SAND-15804, is verified by: PARIS-16599, has branch: TM-14372, is verified by: MASTER-63833</t>
  </si>
  <si>
    <t>MasterRepository/MASTER-18301</t>
  </si>
  <si>
    <t>MASTER-18303</t>
  </si>
  <si>
    <t>refines: MASTER-6609, has parent: MASTER-44821, has branch: GENESIS-15824, is verified by: MASTER-26528, is verified by: MASTER-63437, is verified by: MASTER-54269, is verified by: SAND-15804, is verified by: PARIS-16599</t>
  </si>
  <si>
    <t>MasterRepository/MASTER-18303</t>
  </si>
  <si>
    <t>MASTER-18304</t>
  </si>
  <si>
    <t>refines: MASTER-6609, has parent: MASTER-44821, is verified by: MASTER-26528, is verified by: MASTER-63437, is verified by: MASTER-54269, is verified by: SAND-15804, is verified by: PARIS-16599, has branch: GENESIS-15823</t>
  </si>
  <si>
    <t>MasterRepository/MASTER-18304</t>
  </si>
  <si>
    <t>MASTER-18305</t>
  </si>
  <si>
    <t>refines: MASTER-6609, has parent: MASTER-44821, is verified by: MASTER-26528, is verified by: MASTER-63437, is verified by: MASTER-54269, is verified by: SAND-15804, is verified by: PARIS-16599, has branch: GENESIS-15826</t>
  </si>
  <si>
    <t>MasterRepository/MASTER-18305</t>
  </si>
  <si>
    <t>MASTER-18306</t>
  </si>
  <si>
    <t>refines: MASTER-6609, has parent: MASTER-44821, is verified by: MASTER-26528, is verified by: MASTER-63437, is verified by: MASTER-54269, is verified by: SAND-15804, is verified by: PARIS-16599, has branch: GENESIS-15825</t>
  </si>
  <si>
    <t>MasterRepository/MASTER-18306</t>
  </si>
  <si>
    <t>MASTER-18307</t>
  </si>
  <si>
    <t>refines: MASTER-6609, has parent: MASTER-44821, is verified by: MASTER-26528, is verified by: MASTER-63437, is verified by: MASTER-54269, is verified by: SAND-15804, is verified by: PARIS-16599, has branch: GENESIS-15834, has branch: GENESIS-28990, has branch: GENESIS-24392, has branch: GENESIS-30237</t>
  </si>
  <si>
    <t>MasterRepository/MASTER-18307</t>
  </si>
  <si>
    <t>MASTER-18308</t>
  </si>
  <si>
    <t>refines: MASTER-6609, has parent: MASTER-44821, is verified by: MASTER-26528, is verified by: MASTER-63437, is verified by: MASTER-54269, is verified by: SAND-15804, is verified by: PARIS-16599, has branch: GENESIS-15831</t>
  </si>
  <si>
    <t>MasterRepository/MASTER-18308</t>
  </si>
  <si>
    <t>MASTER-18309</t>
  </si>
  <si>
    <t>refines: MASTER-6609, has parent: MASTER-44821, is verified by: MASTER-26528, is verified by: MASTER-63437, is verified by: MASTER-54269, is verified by: SAND-15804, is verified by: PARIS-16599, has branch: GENESIS-15832, has branch: GENESIS-28992, has branch: GENESIS-24393, has branch: GENESIS-30238</t>
  </si>
  <si>
    <t>MasterRepository/MASTER-18309</t>
  </si>
  <si>
    <t>MASTER-18310</t>
  </si>
  <si>
    <t>refines: MASTER-6609, has parent: MASTER-44821, has branch: GENESIS-15837, is verified by: MASTER-26528, is verified by: MASTER-63437, is verified by: MASTER-54269, is verified by: SAND-15804, is verified by: PARIS-16599</t>
  </si>
  <si>
    <t>MasterRepository/MASTER-18310</t>
  </si>
  <si>
    <t>MASTER-18311</t>
  </si>
  <si>
    <t>refines: MASTER-6609, has parent: MASTER-44821, has branch: GENESIS-15838, is verified by: MASTER-26528, is verified by: MASTER-63437, is verified by: MASTER-54269, is verified by: SAND-15804, is verified by: PARIS-16599</t>
  </si>
  <si>
    <t>MasterRepository/MASTER-18311</t>
  </si>
  <si>
    <t>MASTER-18312</t>
  </si>
  <si>
    <t>refines: MASTER-6609, has parent: MASTER-44821, has branch: GENESIS-15835, is verified by: MASTER-26528, is verified by: MASTER-63437, is verified by: MASTER-54269, is verified by: SAND-15804, is verified by: PARIS-16599</t>
  </si>
  <si>
    <t>MasterRepository/MASTER-18312</t>
  </si>
  <si>
    <t>MASTER-18313</t>
  </si>
  <si>
    <t>refines: MASTER-6609, has parent: MASTER-44821, has branch: GENESIS-15836, is verified by: MASTER-26528, is verified by: MASTER-63437, is verified by: MASTER-54269, is verified by: SAND-15804, is verified by: PARIS-16599</t>
  </si>
  <si>
    <t>MasterRepository/MASTER-18313</t>
  </si>
  <si>
    <t>MASTER-18315</t>
  </si>
  <si>
    <t>refines: MASTER-6609, has parent: MASTER-44822, has branch: GENESIS-15844, is verified by: MASTER-26723, is verified by: MASTER-26529, is verified by: MASTER-63542, is verified by: MASTER-63425, is verified by: MASTER-63740, is verified by: MASTER-66955, is verified by: MASTER-54503, is verified by: SAND-15909, is verified by: MASTER-54264, is verified by: SAND-15792, is verified by: PARIS-13310, is verified by: MASTER-72820, is verified by: QUEBEC-6702, is verified by: SAND-10928, is verified by: MASTER-63843, is verified by: MASTER-66576, is verified by: MASTER-66488, is verified by: SAND-16896, is verified by: MASTER-58962, is verified by: SAND-17135, is verified by: MASTER-65351, is verified by: MASTER-66561, is verified by: MASTER-66697</t>
  </si>
  <si>
    <t>MasterRepository/MASTER-18315</t>
  </si>
  <si>
    <t>MASTER-18316</t>
  </si>
  <si>
    <t>refines: MASTER-6609, has parent: MASTER-44822, has branch: GENESIS-15839, is verified by: MASTER-26529, is verified by: MASTER-63542, is verified by: MASTER-63425, is verified by: MASTER-63740, is verified by: MASTER-66955, is verified by: MASTER-66745, is verified by: MASTER-66744, is verified by: MASTER-54503, is verified by: SAND-15909, is verified by: MASTER-54264, is verified by: SAND-15792, is verified by: PARIS-13310, is verified by: MASTER-72820, is verified by: MASTER-34401, is verified by: QUEBEC-6702, is verified by: MASTER-47234, is verified by: SAND-10928, is verified by: MASTER-63843, is verified by: MASTER-66576, is verified by: MASTER-66488, is verified by: SAND-16896, is verified by: MASTER-58962, is verified by: SAND-17135, is verified by: MASTER-65351, is verified by: MASTER-66561</t>
  </si>
  <si>
    <t>MasterRepository/MASTER-18316</t>
  </si>
  <si>
    <t>MASTER-18321</t>
  </si>
  <si>
    <t>refines: MASTER-6479, refines: MASTER-6513, refines: MASTER-6478, has parent: MASTER-44824, has branch: GENESIS-15849, is verified by: LIVIOLITE-1420, is verified by: MASTER-26724, is verified by: MASTER-28185, is verified by: MASTER-66781, is verified by: MASTER-66698, is verified by: MASTER-54987, has branch: YEAGER-1243, has branch: TM-15789, is verified by: QUEBEC-7458, is verified by: SAND-16437</t>
  </si>
  <si>
    <t>MasterRepository/MASTER-18321</t>
  </si>
  <si>
    <t>MASTER-18324</t>
  </si>
  <si>
    <t>refines: MASTER-6478, refines: MASTER-6479, refines: MASTER-6480, has parent: MASTER-44824, has branch: GENESIS-14759, is verified by: LIVIOLITE-1420, is verified by: MASTER-26724, has branch: GENESIS-28789, is verified by: MASTER-66698, is verified by: MASTER-54987, is verified by: QUEBEC-7458, is verified by: TULUM-16253, is verified by: SAND-16437, has branch: SOUNDGEAR-421, has branch: TM-14225, has branch: PARIS-6607, is verified by: MASTER-63509</t>
  </si>
  <si>
    <t>MasterRepository/MASTER-18324</t>
  </si>
  <si>
    <t>MASTER-18332</t>
  </si>
  <si>
    <t>refines: MASTER-6513, has parent: MASTER-44825, has branch: GENESIS-15851, is verified by: LIVIOLITE-1420, is verified by: MASTER-26724, is verified by: MASTER-28185, is verified by: MASTER-66781, is verified by: MASTER-66698, is verified by: MASTER-54987, has branch: SAND-13340, has branch: TM-15790, is verified by: QUEBEC-7458, is verified by: SAND-16437</t>
  </si>
  <si>
    <t>MasterRepository/MASTER-18332</t>
  </si>
  <si>
    <t>MASTER-18333</t>
  </si>
  <si>
    <t>refines: MASTER-6478, refines: MASTER-6479, refines: MASTER-6480, has parent: MASTER-44825, has branch: GENESIS-15854, is verified by: LIVIOLITE-1420, is verified by: MASTER-26724, has branch: GENESIS-28795, is verified by: MASTER-63852, is verified by: MASTER-66698, is verified by: TULUM-16504, has branch: SOUNDGEAR-422, has branch: TM-14223</t>
  </si>
  <si>
    <t>MasterRepository/MASTER-18333</t>
  </si>
  <si>
    <t>MASTER-18334</t>
  </si>
  <si>
    <t>refines: MASTER-6483, refines: MASTER-6484, refines: MASTER-6485, has parent: MASTER-44825, has branch: GENESIS-15853, is verified by: MASTER-26723, is verified by: MASTER-26725, is verified by: MASTER-26724, has branch: PARIS-23964, has branch: ROME-17533, has branch: GENESIS-28796, is verified by: MASTER-73418, is verified by: MASTER-73416, is verified by: MASTER-73417, is verified by: MASTER-73474, is verified by: MASTER-73495, is verified by: MASTER-73558, is verified by: MASTER-66869, is verified by: MASTER-66698, is verified by: MASTER-66695, has branch: SOUNDGEAR-423, is verified by: MASTER-59909, has branch: TM-14224, has branch: PARIS-6546, is verified by: MASTER-63509, is verified by: MASTER-64033, is verified by: MASTER-66697</t>
  </si>
  <si>
    <t>MasterRepository/MASTER-18334</t>
  </si>
  <si>
    <t>MASTER-18354</t>
  </si>
  <si>
    <t>refines: MASTER-6412, refines: MASTER-39835, has parent: MASTER-44827, has branch: GENESIS-15859, is verified by: OSLO-13963, is verified by: OSLO-13909, is verified by: OSLO-14006, has branch: OSLO-13057, is verified by: MASTER-26474, is verified by: LIVIOLITE-1417, is verified by: SAND-15782, is verified by: QUEBEC-7419, has branch: SOUNDGEAR-706, is verified by: MASTER-53261, is verified by: PARIS-18417, is verified by: MASTER-66717, is verified by: MASTER-28276, is verified by: MASTER-63415</t>
  </si>
  <si>
    <t>MasterRepository/MASTER-18354</t>
  </si>
  <si>
    <t>MASTER-18355</t>
  </si>
  <si>
    <t>refines: MASTER-6409, refines: MASTER-39835, has parent: MASTER-44827, has branch: GENESIS-15862, is verified by: OSLO-13910, is verified by: OSLO-14007, has branch: OSLO-13058, is verified by: MASTER-26474, is verified by: LIVIOLITE-1417, is verified by: SAND-15782, is verified by: QUEBEC-7419, has branch: SOUNDGEAR-707, is verified by: MASTER-53261, is verified by: PARIS-18417, is verified by: MASTER-66717, is verified by: MASTER-28276, is verified by: MASTER-63415</t>
  </si>
  <si>
    <t>MasterRepository/MASTER-18355</t>
  </si>
  <si>
    <t>MASTER-18356</t>
  </si>
  <si>
    <t>refines: MASTER-6409, has parent: MASTER-44827, is verified by: OSLO-13964, is verified by: OSLO-13911, is verified by: OSLO-14008, is verified by: MASTER-26474, is verified by: LIVIOLITE-1417, is verified by: MASTER-66616, is verified by: SAND-7886, is verified by: SAND-15782, is verified by: QUEBEC-7419, is verified by: MASTER-53261, is verified by: PARIS-18417, has branch: GENESIS-14760, is verified by: MASTER-66717, has branch: SOUNDGEAR-708, is verified by: MASTER-63415</t>
  </si>
  <si>
    <t>MasterRepository/MASTER-18356</t>
  </si>
  <si>
    <t>MASTER-18357</t>
  </si>
  <si>
    <t>refines: MASTER-6410, refines: MASTER-6412, has parent: MASTER-44827, is verified by: OSLO-13965, is verified by: OSLO-13912, is verified by: OSLO-14009, is verified by: MASTER-26473, is verified by: LIVIOLITE-1417, is verified by: MASTER-66616, is verified by: SAND-7887, is verified by: SAND-15782, is verified by: QUEBEC-7419, is verified by: MASTER-53261, is verified by: PARIS-18417, has branch: GENESIS-15861, has branch: SOUNDGEAR-875, is verified by: MASTER-63415</t>
  </si>
  <si>
    <t>MasterRepository/MASTER-18357</t>
  </si>
  <si>
    <t>MASTER-18358</t>
  </si>
  <si>
    <t>refines: MASTER-6409, has parent: MASTER-44827, has branch: GENESIS-14761, is verified by: OSLO-13966, is verified by: OSLO-13913, is verified by: OSLO-14010, is verified by: MASTER-26473, is verified by: LIVIOLITE-1417, is verified by: SAND-7888, is verified by: SAND-15782, is verified by: QUEBEC-7419, is verified by: MASTER-53261, has branch: SOUNDGEAR-709, is verified by: PARIS-18417, is verified by: MASTER-63415</t>
  </si>
  <si>
    <t>MasterRepository/MASTER-18358</t>
  </si>
  <si>
    <t>MASTER-18359</t>
  </si>
  <si>
    <t>refines: MASTER-6412, refines: MASTER-39835, has parent: MASTER-44827, has branch: GENESIS-15864, is verified by: OSLO-13967, is verified by: OSLO-13914, is verified by: OSLO-14011, has branch: OSLO-13059, is verified by: MASTER-26486, is verified by: LIVIOLITE-1417, is verified by: SAND-15782, is verified by: QUEBEC-7419, has branch: SOUNDGEAR-711, is verified by: MASTER-53261, is verified by: PARIS-18417, is verified by: MASTER-66716, is verified by: MASTER-33351, is verified by: MASTER-63415</t>
  </si>
  <si>
    <t>MasterRepository/MASTER-18359</t>
  </si>
  <si>
    <t>MASTER-18360</t>
  </si>
  <si>
    <t>refines: MASTER-6414, refines: MASTER-39835, has parent: MASTER-44827, has branch: GENESIS-15863, is verified by: OSLO-13915, is verified by: OSLO-14012, has branch: OSLO-13060, is verified by: MASTER-26486, is verified by: LIVIOLITE-1417, is verified by: MASTER-64003, is verified by: SAND-15782, is verified by: QUEBEC-7419, has branch: SOUNDGEAR-710, is verified by: MASTER-53261, is verified by: PARIS-18417, is verified by: MASTER-66716, is verified by: MASTER-33351, is verified by: MASTER-63415</t>
  </si>
  <si>
    <t>MasterRepository/MASTER-18360</t>
  </si>
  <si>
    <t>MASTER-18361</t>
  </si>
  <si>
    <t>refines: MASTER-6412, has parent: MASTER-44827, is verified by: OSLO-13968, is verified by: OSLO-13916, is verified by: OSLO-14013, is verified by: LIVIOLITE-1417, is verified by: SAND-7889, is verified by: SAND-15782, is verified by: QUEBEC-7419, is verified by: MASTER-53261, is verified by: PARIS-18417, has branch: GENESIS-14762, is verified by: MASTER-66716, has branch: SOUNDGEAR-712, is verified by: MASTER-63415</t>
  </si>
  <si>
    <t>MasterRepository/MASTER-18361</t>
  </si>
  <si>
    <t>MASTER-18362</t>
  </si>
  <si>
    <t>refines: MASTER-6412, has parent: MASTER-44827, is verified by: OSLO-13969, is verified by: OSLO-13917, is verified by: OSLO-14014, is verified by: LIVIOLITE-1417, is verified by: MASTER-66616, is verified by: SAND-7890, is verified by: SAND-15782, is verified by: QUEBEC-7419, is verified by: MASTER-53261, is verified by: PARIS-18417, has branch: GENESIS-15860, has branch: SOUNDGEAR-876, is verified by: MASTER-63415</t>
  </si>
  <si>
    <t>MasterRepository/MASTER-18362</t>
  </si>
  <si>
    <t>MASTER-18363</t>
  </si>
  <si>
    <t>refines: MASTER-6412, has parent: MASTER-44827, has branch: GENESIS-14763, is verified by: OSLO-13970, is verified by: OSLO-13918, is verified by: OSLO-14015, is verified by: LIVIOLITE-1417, is verified by: SAND-7891, is verified by: SAND-15782, is verified by: QUEBEC-7419, is verified by: MASTER-53261, has branch: SOUNDGEAR-713, is verified by: PARIS-18417, is verified by: MASTER-66716, is verified by: MASTER-63415</t>
  </si>
  <si>
    <t>MasterRepository/MASTER-18363</t>
  </si>
  <si>
    <t>MASTER-18367</t>
  </si>
  <si>
    <t>refines: MASTER-6409, has parent: MASTER-44828, has branch: GENESIS-15865, is verified by: OSLO-13971, is verified by: OSLO-13919, is verified by: OSLO-14016, is verified by: LIVIOLITE-1420, is verified by: MASTER-26474, is verified by: MASTER-63981, is verified by: SAND-7892, is verified by: MASTER-54945, is verified by: PARIS-13502, is verified by: SOUNDGEAR-1038, is verified by: SAND-16348, has branch: SOUNDGEAR-971, has branch: SOUNDGEAR-877, has branch: TM-11467, is verified by: MASTER-66715, is verified by: MASTER-33350</t>
  </si>
  <si>
    <t>MasterRepository/MASTER-18367</t>
  </si>
  <si>
    <t>MASTER-18368</t>
  </si>
  <si>
    <t>refines: MASTER-6409, refines: MASTER-6411, has parent: MASTER-44828, has branch: GENESIS-15872, is verified by: LIVIOLITE-1420, is verified by: MASTER-26474, is verified by: MASTER-63950, is verified by: MASTER-54916, is verified by: PARIS-13468, is verified by: SOUNDGEAR-1038, is verified by: SAND-16317, has branch: SOUNDGEAR-878, is verified by: MASTER-66715, is verified by: MASTER-33350</t>
  </si>
  <si>
    <t>MasterRepository/MASTER-18368</t>
  </si>
  <si>
    <t>MASTER-18369</t>
  </si>
  <si>
    <t>refines: MASTER-6409, refines: MASTER-6411, has parent: MASTER-44828, has branch: GENESIS-15871, is verified by: LIVIOLITE-1420, is verified by: MASTER-26474, is verified by: MASTER-63986, is verified by: MASTER-54952, is verified by: PARIS-13507, is verified by: SOUNDGEAR-1038, is verified by: SAND-16353, has branch: SOUNDGEAR-879, is verified by: MASTER-66716, is verified by: MASTER-33351</t>
  </si>
  <si>
    <t>MasterRepository/MASTER-18369</t>
  </si>
  <si>
    <t>MASTER-18370</t>
  </si>
  <si>
    <t>refines: MASTER-6409, refines: MASTER-6411, has parent: MASTER-44828, has branch: GENESIS-15874, is verified by: LIVIOLITE-1420, is verified by: MASTER-26474, is verified by: MASTER-54941, is verified by: PARIS-13498, is verified by: SOUNDGEAR-1038, is verified by: SAND-16344, has branch: SOUNDGEAR-880, has branch: TM-11466, is verified by: MASTER-63977, is verified by: MASTER-66715, is verified by: MASTER-33350</t>
  </si>
  <si>
    <t>MasterRepository/MASTER-18370</t>
  </si>
  <si>
    <t>MASTER-18373</t>
  </si>
  <si>
    <t>refines: MASTER-6409, has parent: MASTER-44829, has branch: GENESIS-15873, is verified by: MASTER-26474, is verified by: MASTER-63981, is verified by: MASTER-54945, is verified by: PARIS-13502, is verified by: SAND-16348, has branch: SOUNDGEAR-881</t>
  </si>
  <si>
    <t>MasterRepository/MASTER-18373</t>
  </si>
  <si>
    <t>MASTER-18379</t>
  </si>
  <si>
    <t>refines: MASTER-6409, has parent: MASTER-44830, has branch: GENESIS-14766, is verified by: LIVIOLITE-1420, is verified by: MASTER-26474, is verified by: MASTER-64003, is verified by: MASTER-63981, is verified by: MASTER-54945, is verified by: PARIS-13502, is verified by: SAND-16348, has branch: SOUNDGEAR-969, has branch: SOUNDGEAR-882, has branch: TM-11465, is verified by: MASTER-66715, is verified by: MASTER-33350</t>
  </si>
  <si>
    <t>MasterRepository/MASTER-18379</t>
  </si>
  <si>
    <t>MASTER-18382</t>
  </si>
  <si>
    <t>refines: MASTER-6409, refines: MASTER-6411, has parent: MASTER-44831, is verified by: MASTER-26473, is verified by: MASTER-63430, is verified by: MASTER-76283, is verified by: SAND-15797, is verified by: MASTER-54273, is verified by: PARIS-16745, has branch: GENESIS-15868, has branch: SOUNDGEAR-883, has branch: GENESIS-35042</t>
  </si>
  <si>
    <t>MasterRepository/MASTER-18382</t>
  </si>
  <si>
    <t>MASTER-18383</t>
  </si>
  <si>
    <t>refines: MASTER-6409, refines: MASTER-6411, has parent: MASTER-44831, is verified by: MASTER-26473, is verified by: MASTER-63981, is verified by: MASTER-54945, is verified by: MASTER-76283, is verified by: PARIS-13502, is verified by: SAND-16348, has branch: GENESIS-15867, has branch: SOUNDGEAR-884</t>
  </si>
  <si>
    <t>MasterRepository/MASTER-18383</t>
  </si>
  <si>
    <t>MASTER-18393</t>
  </si>
  <si>
    <t>refines: MASTER-6409, has parent: MASTER-44833, is verified by: MASTER-26486, is verified by: MASTER-64000, is verified by: MASTER-63998, is verified by: MASTER-54930, is verified by: PARIS-13520, is verified by: SOUNDGEAR-1038, is verified by: SAND-16365, has branch: GENESIS-15870, is verified by: MASTER-63999, is verified by: MASTER-66717, has branch: ROME-18240, is verified by: SAND-16432, has branch: PARIS-30275, is verified by: MASTER-28276, has branch: SOUNDGEAR-888, is verified by: MASTER-55003, has branch: GENESIS-35063</t>
  </si>
  <si>
    <t>MasterRepository/MASTER-18393</t>
  </si>
  <si>
    <t>MASTER-18394</t>
  </si>
  <si>
    <t>refines: MASTER-6409, refines: MASTER-6411, has parent: MASTER-44833, is verified by: LIVIOLITE-1420, is verified by: MASTER-26485, is verified by: MASTER-63998, is verified by: MASTER-66616, is verified by: MASTER-54930, is verified by: PARIS-13520, is verified by: SOUNDGEAR-1038, is verified by: SAND-16365, has branch: GENESIS-15869, is verified by: MASTER-66717, is verified by: SAND-16432, is verified by: MASTER-28276, has branch: SOUNDGEAR-889, is verified by: MASTER-55003, has branch: TM-16207</t>
  </si>
  <si>
    <t>MasterRepository/MASTER-18394</t>
  </si>
  <si>
    <t>MASTER-18397</t>
  </si>
  <si>
    <t>refines: MASTER-6409, has parent: MASTER-44834, is verified by: MASTER-26486, is verified by: MASTER-64003, is verified by: MASTER-64002, is verified by: MASTER-63986, is verified by: MASTER-54952, is verified by: PARIS-13507, is verified by: SOUNDGEAR-1038, is verified by: SAND-16353, has branch: GENESIS-14768, is verified by: MASTER-66716, has branch: ROME-18241, has branch: PARIS-30276, has branch: SOUNDGEAR-890, is verified by: MASTER-33351</t>
  </si>
  <si>
    <t>MasterRepository/MASTER-18397</t>
  </si>
  <si>
    <t>MASTER-18398</t>
  </si>
  <si>
    <t>refines: MASTER-6409, refines: MASTER-6411, has parent: MASTER-44834, is verified by: LIVIOLITE-1420, is verified by: MASTER-26485, is verified by: MASTER-63986, is verified by: MASTER-66616, is verified by: MASTER-54952, is verified by: PARIS-13507, is verified by: SOUNDGEAR-1038, is verified by: SAND-16353, has branch: GENESIS-15866, is verified by: MASTER-66716, has branch: SOUNDGEAR-891, is verified by: MASTER-33351, has branch: TM-16208</t>
  </si>
  <si>
    <t>MasterRepository/MASTER-18398</t>
  </si>
  <si>
    <t>MASTER-18399</t>
  </si>
  <si>
    <t>refines: MASTER-6432, has parent: MASTER-44834, has branch: GENESIS-14769, is verified by: LIVIOLITE-1420, is verified by: MASTER-26496, is verified by: MASTER-63950, is verified by: MASTER-54916, is verified by: PARIS-13468, is verified by: SAND-16317, is verified by: MASTER-63977, is verified by: MASTER-63980, is verified by: MASTER-33351, is verified by: MASTER-63976</t>
  </si>
  <si>
    <t>MasterRepository/MASTER-18399</t>
  </si>
  <si>
    <t>MASTER-18404</t>
  </si>
  <si>
    <t>refines: MASTER-6178, refines: MASTER-6409, has parent: MASTER-44836, has branch: GENESIS-14770, is verified by: MASTER-26473, has branch: ROME-17535, is verified by: SAND-15797, is verified by: MASTER-54273, is verified by: PARIS-16745, has branch: TM-11464, has branch: PARIS-6535, is verified by: MASTER-66715, is verified by: MASTER-76404, is verified by: MASTER-33350, is verified by: MASTER-76097</t>
  </si>
  <si>
    <t>MasterRepository/MASTER-18404</t>
  </si>
  <si>
    <t>MASTER-18463</t>
  </si>
  <si>
    <t>refines: MASTER-6435, refines: MASTER-6432, has parent: MASTER-44844, has branch: GENESIS-14780, is verified by: LIVIOLITE-1420, has branch: YEAGER-1331, has branch: SOUNDGEAR-714, is verified by: MASTER-63988, is verified by: MASTER-66896, is verified by: MASTER-35564</t>
  </si>
  <si>
    <t>MasterRepository/MASTER-18463</t>
  </si>
  <si>
    <t>MASTER-18465</t>
  </si>
  <si>
    <t>refines: MASTER-6433, refines: MASTER-6434, has parent: MASTER-44844, has branch: GENESIS-14781, is verified by: LIVIOLITE-1420, has branch: YEAGER-1335, has branch: SOUNDGEAR-716, is verified by: MASTER-66795, is verified by: MASTER-66718, is verified by: MASTER-66896, is verified by: MASTER-35564</t>
  </si>
  <si>
    <t>MasterRepository/MASTER-18465</t>
  </si>
  <si>
    <t>MASTER-18467</t>
  </si>
  <si>
    <t>refines: MASTER-6432, refines: MASTER-6437, has parent: MASTER-44844, has branch: GENESIS-15893, has branch: YEAGER-1332, has branch: SOUNDGEAR-717, is verified by: MASTER-63988, is verified by: MASTER-66795, is verified by: MASTER-66718, is verified by: MASTER-28192</t>
  </si>
  <si>
    <t>MasterRepository/MASTER-18467</t>
  </si>
  <si>
    <t>MASTER-18471</t>
  </si>
  <si>
    <t>refines: MASTER-6435, refines: MASTER-6432, has parent: MASTER-44845, has branch: GENESIS-14787, is verified by: LIVIOLITE-1420, is verified by: MASTER-63988, is verified by: MASTER-66896, is verified by: MASTER-35564</t>
  </si>
  <si>
    <t>MasterRepository/MASTER-18471</t>
  </si>
  <si>
    <t>MASTER-18473</t>
  </si>
  <si>
    <t>refines: MASTER-6435, refines: MASTER-6432, has parent: MASTER-44845, has branch: GENESIS-14788, is verified by: LIVIOLITE-1420, is verified by: MASTER-63988, is verified by: MASTER-66896, is verified by: MASTER-35564</t>
  </si>
  <si>
    <t>MasterRepository/MASTER-18473</t>
  </si>
  <si>
    <t>MASTER-18476</t>
  </si>
  <si>
    <t>refines: MASTER-6435, has parent: MASTER-44846, has branch: GENESIS-14783, is verified by: LIVIOLITE-1420, has branch: YEAGER-1333, has branch: SOUNDGEAR-718, is verified by: MASTER-63966, is verified by: MASTER-63988, is verified by: MASTER-66896, is verified by: MASTER-35564</t>
  </si>
  <si>
    <t>MasterRepository/MASTER-18476</t>
  </si>
  <si>
    <t>MASTER-18477</t>
  </si>
  <si>
    <t>refines: MASTER-6433, has parent: MASTER-44846, is verified by: LIVIOLITE-1420, is verified by: MASTER-26499, is verified by: MASTER-54951, is verified by: PARIS-13509, is verified by: SAND-16355, is verified by: MASTER-63988, has branch: GENESIS-14784, is verified by: MASTER-66896, is verified by: MASTER-35564</t>
  </si>
  <si>
    <t>MasterRepository/MASTER-18477</t>
  </si>
  <si>
    <t>MASTER-18481</t>
  </si>
  <si>
    <t>refines: MASTER-6432, has parent: MASTER-62831, has branch: GENESIS-15895, is verified by: MASTER-26499, is verified by: MASTER-54951, is verified by: PARIS-13509, is verified by: SAND-16355, is verified by: MASTER-63988, is verified by: MASTER-66795, is verified by: SAND-16453, is verified by: MASTER-28192, is verified by: MASTER-55356</t>
  </si>
  <si>
    <t>MasterRepository/MASTER-18481</t>
  </si>
  <si>
    <t>MASTER-18482</t>
  </si>
  <si>
    <t>refines: MASTER-6433, has parent: MASTER-44847, has branch: GENESIS-14794, is verified by: MASTER-26499, has branch: ROME-17539, is verified by: MASTER-54951, is verified by: PARIS-13509, has branch: SOUNDGEAR-719, is verified by: SAND-16355, is verified by: MASTER-63988, is verified by: MASTER-66795, is verified by: MASTER-28192</t>
  </si>
  <si>
    <t>MasterRepository/MASTER-18482</t>
  </si>
  <si>
    <t>MASTER-18484</t>
  </si>
  <si>
    <t>refines: MASTER-6433, has parent: MASTER-44847, has branch: GENESIS-14795, is verified by: MASTER-26499, has branch: ROME-17541, is verified by: MASTER-54951, is verified by: PARIS-13509, has branch: SOUNDGEAR-720, is verified by: SAND-16355, is verified by: MASTER-63988, is verified by: MASTER-66795, is verified by: MASTER-28192</t>
  </si>
  <si>
    <t>MasterRepository/MASTER-18484</t>
  </si>
  <si>
    <t>MASTER-18486</t>
  </si>
  <si>
    <t>refines: MASTER-6433, has parent: MASTER-44848, has branch: GENESIS-14796, is verified by: LIVIOLITE-1420, is verified by: MASTER-26499, is verified by: MASTER-54951, is verified by: PARIS-13509, is verified by: SAND-16355, is verified by: MASTER-63988, is verified by: MASTER-66795, is verified by: MASTER-28192</t>
  </si>
  <si>
    <t>MasterRepository/MASTER-18486</t>
  </si>
  <si>
    <t>MASTER-18547</t>
  </si>
  <si>
    <t>refines: MASTER-6432, has parent: MASTER-44850, has branch: GENESIS-14798, is verified by: MASTER-26482, is verified by: MASTER-63436, has branch: PARIS-29850, is verified by: MASTER-54267, is verified by: SAND-15798, is verified by: PARIS-18402, is verified by: MASTER-63921</t>
  </si>
  <si>
    <t>MasterRepository/MASTER-18547</t>
  </si>
  <si>
    <t>MASTER-18550</t>
  </si>
  <si>
    <t>refines: MASTER-6432, has parent: MASTER-44851, has branch: GENESIS-14799, is verified by: MASTER-26482, is verified by: MASTER-63436, has branch: PARIS-29851, is verified by: MASTER-54267, is verified by: SAND-15798, is verified by: PARIS-18402</t>
  </si>
  <si>
    <t>MasterRepository/MASTER-18550</t>
  </si>
  <si>
    <t>MASTER-18554</t>
  </si>
  <si>
    <t>refines: MASTER-6432, has parent: MASTER-44852, has branch: GENESIS-14800, is verified by: MASTER-26482, is verified by: MASTER-63436, has branch: PARIS-29852, is verified by: MASTER-54267, is verified by: SAND-15798, is verified by: PARIS-18402</t>
  </si>
  <si>
    <t>MasterRepository/MASTER-18554</t>
  </si>
  <si>
    <t>MASTER-18614</t>
  </si>
  <si>
    <t>refines: MASTER-6432, has parent: MASTER-44855, has branch: GENESIS-14802, is verified by: MASTER-26482, is verified by: MASTER-63436, is verified by: MASTER-54267, is verified by: SAND-15798, is verified by: PARIS-18402</t>
  </si>
  <si>
    <t>MasterRepository/MASTER-18614</t>
  </si>
  <si>
    <t>MASTER-18615</t>
  </si>
  <si>
    <t>refines: MASTER-6432, has parent: MASTER-44855, has branch: GENESIS-14803, is verified by: MASTER-26482, is verified by: MASTER-63436, has branch: PARIS-29853, is verified by: MASTER-54267, is verified by: SAND-15798, is verified by: PARIS-18402</t>
  </si>
  <si>
    <t>MasterRepository/MASTER-18615</t>
  </si>
  <si>
    <t>MASTER-18617</t>
  </si>
  <si>
    <t>refines: MASTER-6450, has parent: MASTER-44856, has branch: GENESIS-14785, is verified by: LIVIOLITE-1420, is verified by: MASTER-66896, is verified by: MASTER-35564</t>
  </si>
  <si>
    <t>MasterRepository/MASTER-18617</t>
  </si>
  <si>
    <t>MASTER-18700</t>
  </si>
  <si>
    <t>refines: MASTER-6464, has parent: MASTER-44882, has branch: GENESIS-14808, is verified by: OSLO-13977, is verified by: OSLO-13926, is verified by: OSLO-14023, is verified by: LIVIOLITE-1417, is verified by: MASTER-63886, is verified by: MASTER-63890, is verified by: MASTER-66707, is verified by: SAND-7899, is verified by: SAND-15782, is verified by: MASTER-34301, is verified by: QUEBEC-7419, is verified by: MASTER-53261, is verified by: PARIS-18417, is verified by: MASTER-63415</t>
  </si>
  <si>
    <t>MasterRepository/MASTER-18700</t>
  </si>
  <si>
    <t>MASTER-18701</t>
  </si>
  <si>
    <t>refines: MASTER-6465, has parent: MASTER-44882, is verified by: MASTER-63881, is verified by: MASTER-66707, is verified by: MASTER-34301, has branch: GENESIS-16164</t>
  </si>
  <si>
    <t>MasterRepository/MASTER-18701</t>
  </si>
  <si>
    <t>MASTER-18702</t>
  </si>
  <si>
    <t>refines: MASTER-6464, refines: MASTER-6463, has parent: MASTER-44882, has branch: GENESIS-15903, is verified by: MASTER-66707, is verified by: MASTER-34301, is verified by: MASTER-66769</t>
  </si>
  <si>
    <t>MasterRepository/MASTER-18702</t>
  </si>
  <si>
    <t>MASTER-18704</t>
  </si>
  <si>
    <t>refines: MASTER-6463, refines: MASTER-6464, refines: MASTER-6465, has parent: MASTER-44882, has branch: GENESIS-15910, is verified by: MASTER-28144, is verified by: MASTER-63684, is verified by: MASTER-63627, is verified by: MASTER-66711, is verified by: MASTER-66707, is verified by: SAND-15994, is verified by: MASTER-34301, is verified by: SAND-16051, is verified by: MASTER-58795, is verified by: MASTER-58792, has branch: PARIS-6769, is verified by: MASTER-64092, is verified by: MASTER-64158, is verified by: SAND-16459, is verified by: SAND-16050, is verified by: PARIS-14705, is verified by: MASTER-58791, is verified by: MASTER-55350, is verified by: QUEBEC-6596, is verified by: MASTER-63683</t>
  </si>
  <si>
    <t>MasterRepository/MASTER-18704</t>
  </si>
  <si>
    <t>MASTER-18705</t>
  </si>
  <si>
    <t>refines: MASTER-6471, refines: MASTER-6464, refines: MASTER-6465, has parent: MASTER-44882, has branch: GENESIS-15909, is verified by: MASTER-28144, is verified by: MASTER-66711, is verified by: MASTER-64092, is verified by: MASTER-64158, is verified by: SAND-16459, is verified by: MASTER-55350</t>
  </si>
  <si>
    <t>MasterRepository/MASTER-18705</t>
  </si>
  <si>
    <t>MASTER-18706</t>
  </si>
  <si>
    <t>refines: MASTER-6465, has parent: MASTER-44882, has branch: GENESIS-15912, is verified by: MASTER-66707, is verified by: MASTER-34301, is verified by: MASTER-63683, is verified by: MASTER-66769</t>
  </si>
  <si>
    <t>MasterRepository/MASTER-18706</t>
  </si>
  <si>
    <t>MASTER-18707</t>
  </si>
  <si>
    <t>refines: MASTER-6325, has parent: MASTER-44882, has branch: GENESIS-15911, is verified by: MASTER-63881, is verified by: MASTER-66707, is verified by: MASTER-34301</t>
  </si>
  <si>
    <t>MasterRepository/MASTER-18707</t>
  </si>
  <si>
    <t>MASTER-18708</t>
  </si>
  <si>
    <t>refines: MASTER-6510, refines: MASTER-6509, has parent: MASTER-44882, has branch: GENESIS-15906, is verified by: MASTER-28185, is verified by: MASTER-28186, is verified by: MASTER-66781, is verified by: MASTER-66782, is verified by: MASTER-66707, is verified by: MASTER-34301</t>
  </si>
  <si>
    <t>MasterRepository/MASTER-18708</t>
  </si>
  <si>
    <t>MASTER-18710</t>
  </si>
  <si>
    <t>refines: MASTER-6510, refines: MASTER-6509, refines: MASTER-6638, has parent: MASTER-44882, has branch: GENESIS-15905, is verified by: MASTER-66707, is verified by: MASTER-34301, is verified by: MASTER-66769</t>
  </si>
  <si>
    <t>MasterRepository/MASTER-18710</t>
  </si>
  <si>
    <t>MASTER-18711</t>
  </si>
  <si>
    <t>refines: MASTER-6510, refines: MASTER-6509, has parent: MASTER-44882, has branch: GENESIS-15908, is verified by: MASTER-63889, is verified by: MASTER-66707, is verified by: MASTER-34301</t>
  </si>
  <si>
    <t>MasterRepository/MASTER-18711</t>
  </si>
  <si>
    <t>MASTER-18712</t>
  </si>
  <si>
    <t>refines: MASTER-6510, refines: MASTER-6509, has parent: MASTER-44882, has branch: GENESIS-15907, is verified by: MASTER-63889, is verified by: MASTER-66707, is verified by: MASTER-34301</t>
  </si>
  <si>
    <t>MasterRepository/MASTER-18712</t>
  </si>
  <si>
    <t>MASTER-18730</t>
  </si>
  <si>
    <t>refines: MASTER-6511, refines: MASTER-6510, refines: MASTER-6509, has parent: MASTER-44883, has branch: GENESIS-15913, is verified by: LIVIOLITE-1420, is verified by: MASTER-63918, is verified by: MASTER-28185, is verified by: MASTER-28186, is verified by: MASTER-66781, is verified by: MASTER-66782, is verified by: MASTER-66707, is verified by: MASTER-34301, has branch: QUEBEC-2339</t>
  </si>
  <si>
    <t>MasterRepository/MASTER-18730</t>
  </si>
  <si>
    <t>MASTER-18736</t>
  </si>
  <si>
    <t>refines: MASTER-6467, has parent: MASTER-44884, has branch: GENESIS-14807, is verified by: MASTER-63918, has branch: ROME-17637, is verified by: MASTER-66707, is verified by: MASTER-34301</t>
  </si>
  <si>
    <t>MasterRepository/MASTER-18736</t>
  </si>
  <si>
    <t>MASTER-18740</t>
  </si>
  <si>
    <t>refines: MASTER-6467, refines: MASTER-6468, has parent: MASTER-44884, has branch: GENESIS-14809, is verified by: MASTER-63918, has branch: ROME-17636, is verified by: MASTER-66707, is verified by: MASTER-34301, has branch: PARIS-6787</t>
  </si>
  <si>
    <t>MasterRepository/MASTER-18740</t>
  </si>
  <si>
    <t>MASTER-18742</t>
  </si>
  <si>
    <t>refines: MASTER-6467, refines: MASTER-6468, has parent: MASTER-44884, has branch: GENESIS-15916, is verified by: LIVIOLITE-1420, is verified by: MASTER-63918, is verified by: MASTER-66707, is verified by: MASTER-34301</t>
  </si>
  <si>
    <t>MasterRepository/MASTER-18742</t>
  </si>
  <si>
    <t>MASTER-18758</t>
  </si>
  <si>
    <t>refines: MASTER-6475, refines: MASTER-6476, has parent: MASTER-44885, has branch: GENESIS-15918, is verified by: MASTER-64047, has branch: ROME-17630, is verified by: MASTER-63425, is verified by: MASTER-66956, is verified by: MASTER-66748, is verified by: MASTER-66801, is verified by: MASTER-54717, is verified by: MASTER-54264, is verified by: SAND-15792, is verified by: PARIS-13310, has branch: GENESIS-31632, is verified by: MASTER-34494, is verified by: MASTER-34462, has branch: QUEBEC-4429, is verified by: SAND-16414, is verified by: MASTER-56894, has branch: PARIS-18930, is verified by: SAND-10928, is verified by: SAND-10908, is verified by: MASTER-63575, is verified by: MASTER-64147, is verified by: MASTER-54994, is verified by: QUEBEC-3761, is verified by: MASTER-54718, is verified by: SAND-15942</t>
  </si>
  <si>
    <t>MasterRepository/MASTER-18758</t>
  </si>
  <si>
    <t>MASTER-18964</t>
  </si>
  <si>
    <t>refines: MASTER-6488, has parent: MASTER-60753, has branch: GENESIS-15938, is verified by: LIVIOLITE-1420, is verified by: MASTER-66893, is verified by: SOUNDGEAR-1038, has branch: TM-16145, is verified by: MASTER-39757, has branch: OSLO-8609</t>
  </si>
  <si>
    <t>MasterRepository/MASTER-18964</t>
  </si>
  <si>
    <t>MASTER-18966</t>
  </si>
  <si>
    <t>refines: MASTER-6488, has parent: MASTER-60753, has branch: GENESIS-15937, is verified by: MASTER-28187, is verified by: MASTER-63694, is verified by: MASTER-63666, is verified by: MASTER-63549, is verified by: MASTER-67014, is verified by: MASTER-63942, is verified by: MASTER-66657, is verified by: SAND-16061, is verified by: SAND-16033, has branch: SOUNDGEAR-451, is verified by: MASTER-59118, is verified by: MASTER-59122, is verified by: MASTER-64293, is verified by: MASTER-63667, is verified by: MASTER-66783, is verified by: SAND-16660, is verified by: SAND-16034, is verified by: MASTER-59064, is verified by: MASTER-59121, is verified by: MASTER-63941, is verified by: MASTER-63940</t>
  </si>
  <si>
    <t>MasterRepository/MASTER-18966</t>
  </si>
  <si>
    <t>MASTER-19149</t>
  </si>
  <si>
    <t>refines: MASTER-6255, refines: MASTER-6256, has parent: MASTER-44969, has branch: GENESIS-15941, has branch: PARIS-29627, has branch: PARIS-29651, has branch: TM-14232, is verified by: MASTER-26428, is verified by: MASTER-66720, is verified by: MASTER-64044</t>
  </si>
  <si>
    <t>MasterRepository/MASTER-19149</t>
  </si>
  <si>
    <t>MASTER-19153</t>
  </si>
  <si>
    <t>refines: MASTER-6547, has parent: MASTER-44970, has branch: GENESIS-14817, is verified by: LIVIOLITE-1420, is verified by: MASTER-26717, is verified by: MASTER-66798, is verified by: MASTER-66722, has branch: YEAGER-1319, is verified by: MASTER-34467, has branch: SOUNDGEAR-350, has branch: TM-14231</t>
  </si>
  <si>
    <t>MasterRepository/MASTER-19153</t>
  </si>
  <si>
    <t>MASTER-19155</t>
  </si>
  <si>
    <t>refines: MASTER-6547, has parent: MASTER-44970, has branch: GENESIS-15948, is verified by: LIVIOLITE-1420, is verified by: MASTER-26717, is verified by: MASTER-66722, is verified by: SOUNDGEAR-1038</t>
  </si>
  <si>
    <t>MasterRepository/MASTER-19155</t>
  </si>
  <si>
    <t>MASTER-19156</t>
  </si>
  <si>
    <t>refines: MASTER-6499, has parent: MASTER-44970, has branch: GENESIS-15947, is verified by: LIVIOLITE-1420, is verified by: MASTER-26717, is verified by: MASTER-66781, is verified by: MASTER-66722, is verified by: SOUNDGEAR-1038, has branch: YEAGER-1266, has branch: TM-14230, has branch: TM-14229</t>
  </si>
  <si>
    <t>MasterRepository/MASTER-19156</t>
  </si>
  <si>
    <t>MASTER-19158</t>
  </si>
  <si>
    <t>refines: MASTER-6547, has parent: MASTER-44970, has branch: GENESIS-15950, is verified by: LIVIOLITE-1420, is verified by: MASTER-26717, is verified by: MASTER-26512, is verified by: MASTER-66722, is verified by: MASTER-54827, is verified by: SOUNDGEAR-1038, has branch: SYDNEY-18989, is verified by: SAND-16232, is verified by: PARIS-18415, has branch: TM-14228, is verified by: MASTER-63865, is verified by: MASTER-64043, is verified by: MASTER-54989, is verified by: SAND-16410, is verified by: QUEBEC-3681</t>
  </si>
  <si>
    <t>MasterRepository/MASTER-19158</t>
  </si>
  <si>
    <t>MASTER-19164</t>
  </si>
  <si>
    <t>refines: MASTER-6497, has parent: MASTER-44971, has branch: GENESIS-15946, is verified by: MASTER-64058, has branch: ROME-17617, is verified by: MASTER-63769, is verified by: QUEBEC-3683, is verified by: SOUNDGEAR-1038, is verified by: QUEBEC-8067, is verified by: SAND-16424, is verified by: SAND-16425, is verified by: SAND-16136, is verified by: MASTER-55334, is verified by: MASTER-55007, is verified by: MASTER-59480, has branch: PARIS-6568, is verified by: MASTER-26428, is verified by: MASTER-66720, is verified by: MASTER-64044</t>
  </si>
  <si>
    <t>MasterRepository/MASTER-19164</t>
  </si>
  <si>
    <t>MASTER-19181</t>
  </si>
  <si>
    <t>refines: MASTER-6674, refines: MASTER-6688, refines: MASTER-6362, refines: MASTER-6363, has parent: MASTER-44972, has branch: GENESIS-15951, is verified by: MASTER-28143, is verified by: MASTER-66704, is verified by: MASTER-34255, has branch: TM-16282</t>
  </si>
  <si>
    <t>MasterRepository/MASTER-19181</t>
  </si>
  <si>
    <t>MASTER-19204</t>
  </si>
  <si>
    <t>refines: MASTER-6688, has parent: MASTER-44974, has branch: GENESIS-15959, is verified by: LIVIOLITE-1420, is verified by: MASTER-64161, is verified by: MASTER-66705, is verified by: SAND-16528, is verified by: MASTER-56145, has branch: TM-11468, is verified by: MASTER-64087, is verified by: SAND-16454, is verified by: MASTER-55355, is verified by: MASTER-34256</t>
  </si>
  <si>
    <t>MasterRepository/MASTER-19204</t>
  </si>
  <si>
    <t>MASTER-19205</t>
  </si>
  <si>
    <t>refines: MASTER-6688, has parent: MASTER-44974, has branch: GENESIS-15954, is verified by: MASTER-64161, is verified by: MASTER-28143, has branch: ROME-17640, is verified by: MASTER-66705, has branch: TM-16287, is verified by: SAND-16528, is verified by: MASTER-56145, is verified by: MASTER-64087, is verified by: SAND-16454, is verified by: MASTER-55355, is verified by: MASTER-34256</t>
  </si>
  <si>
    <t>MasterRepository/MASTER-19205</t>
  </si>
  <si>
    <t>MASTER-19208</t>
  </si>
  <si>
    <t>refines: MASTER-6688, has parent: MASTER-44974, has branch: GENESIS-15953, is verified by: MASTER-64161, is verified by: MASTER-28143, has branch: ROME-17639, is verified by: MASTER-66705, has branch: TM-16288, is verified by: SAND-16528, is verified by: MASTER-56145, is verified by: MASTER-34256</t>
  </si>
  <si>
    <t>MasterRepository/MASTER-19208</t>
  </si>
  <si>
    <t>MASTER-19217</t>
  </si>
  <si>
    <t>refines: MASTER-6365, has parent: MASTER-44975, has branch: GENESIS-15956, is verified by: LIVIOLITE-1420, has branch: GENESIS-27672, has branch: TM-16289, is verified by: MASTER-66721, is verified by: MASTER-34468</t>
  </si>
  <si>
    <t>MasterRepository/MASTER-19217</t>
  </si>
  <si>
    <t>MASTER-19234</t>
  </si>
  <si>
    <t>refines: MASTER-6587, refines: MASTER-6589, refines: MASTER-6569, has parent: MASTER-44980, has branch: GENESIS-15970, has branch: ROME-17621, is verified by: MASTER-65347, is verified by: MASTER-66786, is verified by: MASTER-66767, is verified by: MASTER-42123, is verified by: MASTER-42279, is verified by: SOUNDGEAR-1038, has branch: TM-16701, has branch: YEAGER-1267, is verified by: SAND-16892, is verified by: SAND-17131, is verified by: MASTER-58776</t>
  </si>
  <si>
    <t>MasterRepository/MASTER-19234</t>
  </si>
  <si>
    <t>MASTER-19235</t>
  </si>
  <si>
    <t>refines: MASTER-6570, refines: MASTER-6569, refines: MASTER-6587, refines: MASTER-6589, has parent: MASTER-44980, has branch: GENESIS-15969, has branch: ROME-17623, is verified by: MASTER-66767, is verified by: MASTER-42123, is verified by: SOUNDGEAR-1038, has branch: YEAGER-1268, has branch: TM-16697, is verified by: SAND-16896, is verified by: MASTER-58962, is verified by: SAND-17135, is verified by: MASTER-65351</t>
  </si>
  <si>
    <t>MasterRepository/MASTER-19235</t>
  </si>
  <si>
    <t>MASTER-19236</t>
  </si>
  <si>
    <t>refines: MASTER-6570, refines: MASTER-6589, refines: MASTER-6587, refines: MASTER-6569, has parent: MASTER-44980, has branch: GENESIS-15972, has branch: ROME-17625, is verified by: MASTER-65347, is verified by: MASTER-66767, is verified by: MASTER-42123, has branch: YEAGER-1269, has branch: TM-16699, is verified by: SAND-16892, is verified by: SAND-17131, is verified by: MASTER-58776</t>
  </si>
  <si>
    <t>MasterRepository/MASTER-19236</t>
  </si>
  <si>
    <t>MASTER-19237</t>
  </si>
  <si>
    <t>refines: MASTER-6569, refines: MASTER-6570, refines: MASTER-6587, refines: MASTER-6589, has parent: MASTER-44980, has branch: GENESIS-15971, has branch: ROME-17626, is verified by: MASTER-65347, is verified by: MASTER-66767, is verified by: MASTER-42123, is verified by: SOUNDGEAR-1038, has branch: YEAGER-1270, has branch: TM-16698, is verified by: SAND-16892, is verified by: SAND-17131, is verified by: MASTER-58776, is verified by: SAND-16896, is verified by: MASTER-58962, is verified by: SAND-17135, is verified by: MASTER-65351</t>
  </si>
  <si>
    <t>MasterRepository/MASTER-19237</t>
  </si>
  <si>
    <t>MASTER-19239</t>
  </si>
  <si>
    <t>refines: MASTER-6574, refines: MASTER-48039, has parent: MASTER-44981, has branch: GENESIS-15966, is verified by: MASTER-66786, is verified by: MASTER-42279, has branch: TM-16702</t>
  </si>
  <si>
    <t>MasterRepository/MASTER-19239</t>
  </si>
  <si>
    <t>MASTER-19240</t>
  </si>
  <si>
    <t>refines: MASTER-6570, refines: MASTER-6574, refines: MASTER-48039, refines: MASTER-48037, refines: MASTER-6569, has parent: MASTER-44981, has branch: GENESIS-15965, is verified by: MASTER-66786, is verified by: MASTER-42279, has branch: MASTER-50664 - 2.1.25.2.2-4, has branch: PARIS-16319</t>
  </si>
  <si>
    <t>MasterRepository/MASTER-19240</t>
  </si>
  <si>
    <t>MASTER-19241</t>
  </si>
  <si>
    <t>refines: MASTER-6570, refines: MASTER-6574, refines: MASTER-48039, has parent: MASTER-44981, has branch: GENESIS-15968, is verified by: MASTER-66786, is verified by: MASTER-42279, has branch: MASTER-50665 - 2.1.25.2.2-5, has branch: PARIS-16320</t>
  </si>
  <si>
    <t>MasterRepository/MASTER-19241</t>
  </si>
  <si>
    <t>MASTER-19242</t>
  </si>
  <si>
    <t>refines: MASTER-6574, refines: MASTER-48039, refines: MASTER-6573, refines: MASTER-61604, has parent: MASTER-44981, has branch: GENESIS-15961, is verified by: MASTER-66786, is verified by: MASTER-42279</t>
  </si>
  <si>
    <t>MasterRepository/MASTER-19242</t>
  </si>
  <si>
    <t>MASTER-19249</t>
  </si>
  <si>
    <t>refines: MASTER-6362, refines: MASTER-6375, refines: MASTER-6386, refines: MASTER-6392, refines: MASTER-6404, refines: MASTER-6414, refines: MASTER-6437, refines: MASTER-6471, refines: MASTER-6482, refines: MASTER-6625, has parent: MASTER-44985, has branch: GENESIS-15988, is verified by: MASTER-66873, is verified by: MASTER-47045, is verified by: MASTER-64158</t>
  </si>
  <si>
    <t>MasterRepository/MASTER-19249</t>
  </si>
  <si>
    <t>MASTER-19252</t>
  </si>
  <si>
    <t>refines: MASTER-35642, refines: MASTER-35645, refines: MASTER-48041, refines: MASTER-48044, refines: MASTER-6557, refines: GENESIS-10859, refines: MASTER-6535, refines: MASTER-35643, has parent: MASTER-44990, has branch: GENESIS-15998, is verified by: MASTER-49045, is verified by: MASTER-63695, is verified by: MASTER-63551, is verified by: MASTER-63425, is verified by: MASTER-63426, is verified by: MASTER-63748, is verified by: MASTER-63879, is verified by: MASTER-63827, is verified by: MASTER-63822, is verified by: MASTER-63825, is verified by: MASTER-66745, is verified by: MASTER-42124, is verified by: PARIS-15182, is verified by: MASTER-54820, is verified by: MASTER-54807, is verified by: MASTER-54818, is verified by: MASTER-54508, is verified by: SAND-15918, is verified by: MASTER-54262, is verified by: MASTER-54264, is verified by: SAND-15792, is verified by: SAND-15793, is verified by: PARIS-13310, is verified by: PARIS-13356, is verified by: PARIS-13357, has branch: TM-8430, has branch: TM-4516, is verified by: QUEBEC-6191, is verified by: MASTER-47234, has branch: ROME-13953, has branch: SOUNDGEAR-363, is verified by: SAND-16195, is verified by: SAND-16194, is verified by: SAND-16189, is verified by: MASTER-55792, is verified by: SAND-10932, is verified by: SAND-10928, is verified by: SAND-10983, is verified by: SAND-10985, is verified by: SAND-10986, is verified by: MASTER-63828, is verified by: MASTER-66576, is verified by: MASTER-66488, is verified by: PARIS-14170, is verified by: MASTER-54816, is verified by: SAND-16896, is verified by: SAND-16192, is verified by: MASTER-67047, is verified by: MASTER-58962, is verified by: SAND-17135, is verified by: MASTER-65351, is verified by: MASTER-66561, is verified by: MASTER-63683, is verified by: MASTER-67133, is verified by: MASTER-66769</t>
  </si>
  <si>
    <t>MasterRepository/MASTER-19252</t>
  </si>
  <si>
    <t>MASTER-19253</t>
  </si>
  <si>
    <t>refines: MASTER-35642, refines: MASTER-6557, has parent: MASTER-44990, has branch: GENESIS-16004, is verified by: MASTER-49045, is verified by: MASTER-63695, is verified by: MASTER-63730, is verified by: MASTER-63731, is verified by: MASTER-63879, is verified by: MASTER-63822, is verified by: MASTER-63824, is verified by: MASTER-63825, is verified by: MASTER-63728, is verified by: MASTER-63729, is verified by: MASTER-42124, is verified by: MASTER-54807, is verified by: PARIS-13356, has branch: TM-4515, has branch: ROME-13952, is verified by: SAND-16096, is verified by: SAND-16097, is verified by: SAND-16095, is verified by: SAND-16098, is verified by: SAND-16189, is verified by: MASTER-59897, is verified by: MASTER-59896, is verified by: MASTER-59893, is verified by: SAND-10983, is verified by: SAND-10985, is verified by: MASTER-58788, is verified by: MASTER-58789, is verified by: MASTER-66576, is verified by: MASTER-66488, is verified by: PARIS-14170, is verified by: MASTER-54816, is verified by: SAND-16192, is verified by: MASTER-65351, is verified by: MASTER-66561, is verified by: MASTER-66769</t>
  </si>
  <si>
    <t>MasterRepository/MASTER-19253</t>
  </si>
  <si>
    <t>MASTER-19254</t>
  </si>
  <si>
    <t>refines: MASTER-6555, refines: MASTER-6535, refines: MASTER-35643, has parent: MASTER-44990, has branch: GENESIS-14821, has branch: YEAGER-868, has branch: GENESIS-20752, is verified by: MASTER-63699, is verified by: MASTER-63645, is verified by: MASTER-63673, is verified by: MASTER-63637, is verified by: MASTER-63530, is verified by: MASTER-63425, is verified by: MASTER-63763, is verified by: MASTER-66952, is verified by: MASTER-66951, is verified by: MASTER-66955, is verified by: MASTER-63703, is verified by: MASTER-63707, is verified by: MASTER-63582, is verified by: MASTER-66492, is verified by: MASTER-66678, is verified by: MASTER-66677, is verified by: MASTER-54487, is verified by: MASTER-54721, is verified by: SAND-15949, is verified by: SAND-15897, is verified by: MASTER-54264, is verified by: SAND-15792, has branch: PARIS-15312, has branch: PARIS-15317, is verified by: PARIS-13299, is verified by: PARIS-13310, is verified by: MASTER-72820, has branch: TM-4517, has branch: QUEBEC-11319, is verified by: MASTER-47276, is verified by: MASTER-47039, has branch: ROME-13949, is verified by: QUEBEC-5770, is verified by: SAND-16004, is verified by: SAND-16074, is verified by: SAND-16040, is verified by: SAND-16070, is verified by: SAND-16012, is verified by: SAND-16066, is verified by: MASTER-58964, is verified by: MASTER-59773, is verified by: MASTER-59772, is verified by: MASTER-59643, is verified by: MASTER-59642, is verified by: MASTER-59479, is verified by: SAND-10928, is verified by: SAND-10916, is verified by: SAND-10985, is verified by: MASTER-63643, is verified by: MASTER-63644, is verified by: MASTER-63686, is verified by: MASTER-63700, is verified by: MASTER-63843, is verified by: SAND-16053, is verified by: SAND-16010, is verified by: SAND-16011, is verified by: SAND-16067, is verified by: MASTER-47264, is verified by: MASTER-59485, is verified by: MASTER-59484, is verified by: MASTER-59483, is verified by: MASTER-58963, is verified by: MASTER-63785</t>
  </si>
  <si>
    <t>MasterRepository/MASTER-19254</t>
  </si>
  <si>
    <t>MASTER-19255</t>
  </si>
  <si>
    <t>refines: MASTER-6555, has parent: MASTER-73903, has branch: YEAGER-869, has branch: GENESIS-16002, has branch: GENESIS-25411, is verified by: MASTER-28190, is verified by: MASTER-63696, is verified by: MASTER-63637, is verified by: MASTER-63672, is verified by: MASTER-63775, is verified by: MASTER-63706, is verified by: MASTER-63830, is verified by: MASTER-66792, is verified by: MASTER-66537, is verified by: MASTER-66659, is verified by: MASTER-66661, has branch: ROME-7324, has branch: SYDNEY-20274, has branch: SYDNEY-20402, has branch: TM-4518, has branch: QUEBEC-8718, has branch: ROME-13957, is verified by: SAND-16004, is verified by: SAND-16073, is verified by: SAND-16063, is verified by: SAND-16039, has branch: SOUNDGEAR-364, is verified by: SAND-16142, is verified by: SAND-16197, is verified by: MASTER-56160, is verified by: MASTER-58964, is verified by: MASTER-59930, is verified by: MASTER-59743, is verified by: MASTER-59742, is verified by: MASTER-59379, is verified by: MASTER-63686, has branch: QUEBEC-16764, is verified by: MASTER-63843, is verified by: SAND-16053, is verified by: PARIS-14705, is verified by: MASTER-58963, is verified by: QUEBEC-6596, is verified by: MASTER-67133</t>
  </si>
  <si>
    <t>MasterRepository/MASTER-19255</t>
  </si>
  <si>
    <t>MASTER-19267</t>
  </si>
  <si>
    <t>refines: MASTER-6557, has parent: MASTER-44989, has branch: GENESIS-15993, is verified by: MASTER-63617, is verified by: MASTER-63551, is verified by: MASTER-63748, is verified by: MASTER-63827, is verified by: MASTER-63822, is verified by: MASTER-63825, is verified by: MASTER-66745, is verified by: MASTER-66744, is verified by: PARIS-15182, is verified by: MASTER-54820, is verified by: MASTER-54807, is verified by: MASTER-54818, is verified by: MASTER-54508, is verified by: SAND-15918, is verified by: SAND-15983, is verified by: SAND-15984, is verified by: SAND-15981, is verified by: SAND-15982, is verified by: PARIS-13356, is verified by: PARIS-13357, is verified by: MASTER-34401, is verified by: QUEBEC-6191, is verified by: MASTER-47234, is verified by: SAND-16195, is verified by: SAND-16194, is verified by: SAND-16189, is verified by: MASTER-55790, is verified by: MASTER-55792, is verified by: MASTER-55791, is verified by: MASTER-55787, is verified by: MASTER-55788, is verified by: SAND-10983, is verified by: SAND-10985, is verified by: SAND-10986, is verified by: MASTER-63614, is verified by: MASTER-63615, is verified by: MASTER-63616, is verified by: MASTER-63773, is verified by: MASTER-63821, is verified by: MASTER-63828, is verified by: MASTER-66576, is verified by: MASTER-66488, is verified by: PARIS-14170, is verified by: MASTER-54816, is verified by: SAND-16896, is verified by: SAND-16188, is verified by: SAND-16140, is verified by: SAND-16192, is verified by: QUEBEC-6156, is verified by: PARIS-13355, is verified by: MASTER-58962, is verified by: MASTER-58781, is verified by: SAND-10982, is verified by: MASTER-54799, is verified by: SAND-17135, is verified by: MASTER-65351, is verified by: MASTER-66561, is verified by: MASTER-66769</t>
  </si>
  <si>
    <t>MasterRepository/MASTER-19267</t>
  </si>
  <si>
    <t>MASTER-19268</t>
  </si>
  <si>
    <t>refines: MASTER-6557, has parent: MASTER-44989, has branch: GENESIS-15994, has branch: YEAGER-867, is verified by: MASTER-63617, is verified by: MASTER-63551, is verified by: MASTER-63827, is verified by: MASTER-63822, is verified by: MASTER-66745, is verified by: MASTER-66744, is verified by: PARIS-15182, is verified by: MASTER-54820, is verified by: MASTER-54807, is verified by: MASTER-54818, is verified by: MASTER-54508, is verified by: SAND-15918, is verified by: SAND-15984, is verified by: SAND-15982, is verified by: PARIS-13356, is verified by: PARIS-13357, has branch: TM-16711, is verified by: MASTER-34401, is verified by: QUEBEC-6191, is verified by: MASTER-47234, is verified by: SAND-16195, is verified by: SAND-16194, is verified by: SAND-16189, is verified by: MASTER-55792, is verified by: MASTER-55791, is verified by: MASTER-55788, has branch: ROME-20133, is verified by: SAND-10983, is verified by: SAND-10986, is verified by: MASTER-63614, is verified by: MASTER-63615, is verified by: MASTER-63616, is verified by: MASTER-63773, is verified by: MASTER-63821, is verified by: MASTER-63828, is verified by: MASTER-66576, is verified by: MASTER-66488, is verified by: SAND-16896, is verified by: SAND-16188, is verified by: SAND-16140, is verified by: QUEBEC-6156, is verified by: PARIS-13355, is verified by: MASTER-58962, is verified by: MASTER-58781, is verified by: SAND-10982, is verified by: MASTER-54799, is verified by: SAND-17135, is verified by: MASTER-65351, is verified by: MASTER-66561, is verified by: MASTER-66769</t>
  </si>
  <si>
    <t>MasterRepository/MASTER-19268</t>
  </si>
  <si>
    <t>MASTER-19278</t>
  </si>
  <si>
    <t>refines: MASTER-6558, refines: MASTER-6557, refines: MASTER-6551, refines: MASTER-6585, refines: MASTER-35642, has parent: MASTER-44991, has branch: GENESIS-16001, is verified by: MASTER-63775, is verified by: MASTER-66712, is verified by: MASTER-66745, is verified by: MASTER-66744, is verified by: MASTER-66537, is verified by: MASTER-66659, is verified by: MASTER-66661, has branch: MASTER-50038, has branch: PARIS-15315, has branch: PARIS-15537, has branch: PARIS-15535, has branch: PARIS-15536, is verified by: MASTER-34401, is verified by: MASTER-34358, is verified by: MASTER-47234, has branch: QUEBEC-4406, is verified by: SAND-16142, is verified by: MASTER-59930</t>
  </si>
  <si>
    <t>MasterRepository/MASTER-19278</t>
  </si>
  <si>
    <t>MASTER-19352</t>
  </si>
  <si>
    <t>refines: MASTER-6463, refines: MASTER-6470, has parent: MASTER-45014, has branch: GENESIS-16029, is verified by: MASTER-26384, is verified by: MASTER-64159, is verified by: MASTER-64158, is verified by: MASTER-66706</t>
  </si>
  <si>
    <t>MasterRepository/MASTER-19352</t>
  </si>
  <si>
    <t>MASTER-19353</t>
  </si>
  <si>
    <t>refines: MASTER-6463, has parent: MASTER-45014, has branch: GENESIS-16036, is verified by: MASTER-26384, is verified by: MASTER-64159, has branch: OSLO-6666, is verified by: SAND-16526, is verified by: MASTER-56155, has branch: PARIS-5866, has branch: PARIS-5867, has branch: PARIS-5805, is verified by: MASTER-64158, is verified by: MASTER-66706</t>
  </si>
  <si>
    <t>MasterRepository/MASTER-19353</t>
  </si>
  <si>
    <t>MASTER-19354</t>
  </si>
  <si>
    <t>refines: MASTER-6463, has parent: MASTER-45014, has branch: GENESIS-16035, is verified by: MASTER-26384, is verified by: MASTER-64159, is verified by: SAND-16526, is verified by: MASTER-56155, is verified by: MASTER-63613, is verified by: MASTER-64158, is verified by: PARIS-14705, is verified by: MASTER-54746, is verified by: SAND-15980, is verified by: QUEBEC-6596, is verified by: MASTER-66706</t>
  </si>
  <si>
    <t>MasterRepository/MASTER-19354</t>
  </si>
  <si>
    <t>MASTER-19355</t>
  </si>
  <si>
    <t>refines: MASTER-6463, has parent: MASTER-45014, has branch: GENESIS-16038, is verified by: MASTER-26384, is verified by: MASTER-26488, is verified by: MASTER-64167, is verified by: MASTER-64158, is verified by: SAND-16525, is verified by: SAND-16534, is verified by: MASTER-56151, is verified by: MASTER-55888, is verified by: MASTER-66706, has branch: TM-16714</t>
  </si>
  <si>
    <t>MasterRepository/MASTER-19355</t>
  </si>
  <si>
    <t>MASTER-19357</t>
  </si>
  <si>
    <t>refines: MASTER-6463, has parent: MASTER-45015, has branch: GENESIS-14823, is verified by: MASTER-26384, is verified by: MASTER-64159, has branch: PARIS-6556, is verified by: MASTER-64158, is verified by: MASTER-66706</t>
  </si>
  <si>
    <t>MasterRepository/MASTER-19357</t>
  </si>
  <si>
    <t>MASTER-19358</t>
  </si>
  <si>
    <t>refines: MASTER-6463, has parent: MASTER-45015, has branch: GENESIS-14822, is verified by: MASTER-26384, is verified by: MASTER-26488, is verified by: MASTER-66965, is verified by: MASTER-54752, is verified by: SAND-16149, is verified by: PARIS-18394, is verified by: MASTER-66706, is verified by: MASTER-63782</t>
  </si>
  <si>
    <t>MasterRepository/MASTER-19358</t>
  </si>
  <si>
    <t>MASTER-19360</t>
  </si>
  <si>
    <t>refines: MASTER-6463, has parent: MASTER-45015, has branch: GENESIS-16037, is verified by: MASTER-26384, is verified by: MASTER-64159, is verified by: MASTER-64158, is verified by: MASTER-66706, has branch: TM-16715</t>
  </si>
  <si>
    <t>MasterRepository/MASTER-19360</t>
  </si>
  <si>
    <t>MASTER-19362</t>
  </si>
  <si>
    <t>refines: MASTER-6463, has parent: MASTER-45015, has branch: GENESIS-16032, is verified by: MASTER-26384, is verified by: MASTER-66706</t>
  </si>
  <si>
    <t>MasterRepository/MASTER-19362</t>
  </si>
  <si>
    <t>MASTER-19364</t>
  </si>
  <si>
    <t>refines: MASTER-6463, has parent: MASTER-45016, has branch: GENESIS-16031, is verified by: MASTER-26384, is verified by: MASTER-64159, is verified by: MASTER-63829, is verified by: SAND-16196, is verified by: MASTER-55080, is verified by: MASTER-64167, is verified by: MASTER-66706</t>
  </si>
  <si>
    <t>MasterRepository/MASTER-19364</t>
  </si>
  <si>
    <t>MASTER-19365</t>
  </si>
  <si>
    <t>refines: MASTER-6463, has parent: MASTER-45016, has branch: GENESIS-16034, is verified by: MASTER-26384, has branch: PARIS-6803, is verified by: MASTER-66706</t>
  </si>
  <si>
    <t>MasterRepository/MASTER-19365</t>
  </si>
  <si>
    <t>MASTER-19366</t>
  </si>
  <si>
    <t>refines: MASTER-6463, has parent: MASTER-45016, has branch: GENESIS-16033, is verified by: MASTER-26384, is verified by: MASTER-64159, is verified by: SAND-16526, is verified by: MASTER-56155, has branch: PARIS-6804, is verified by: MASTER-64158, is verified by: MASTER-66706, has branch: TM-16718</t>
  </si>
  <si>
    <t>MasterRepository/MASTER-19366</t>
  </si>
  <si>
    <t>MASTER-19368</t>
  </si>
  <si>
    <t>refines: MASTER-6463, has parent: MASTER-45017, has branch: GENESIS-16030, is verified by: MASTER-26384, is verified by: MASTER-64159, has branch: PARIS-27645, is verified by: MASTER-63829, is verified by: SAND-16526, is verified by: SAND-16196, is verified by: MASTER-56155, is verified by: MASTER-55080, is verified by: MASTER-66706, has branch: TM-16717</t>
  </si>
  <si>
    <t>MasterRepository/MASTER-19368</t>
  </si>
  <si>
    <t>MASTER-19370</t>
  </si>
  <si>
    <t>refines: MASTER-6463, refines: MASTER-6473, has parent: MASTER-45018, has branch: GENESIS-16041, is verified by: MASTER-26384, is verified by: MASTER-26488, has branch: PARIS-6557, is verified by: MASTER-54750, is verified by: SAND-16148, is verified by: PARIS-18393, is verified by: MASTER-66706</t>
  </si>
  <si>
    <t>MasterRepository/MASTER-19370</t>
  </si>
  <si>
    <t>MASTER-19371</t>
  </si>
  <si>
    <t>refines: MASTER-6463, has parent: MASTER-45018, has branch: GENESIS-16048, is verified by: MASTER-26384, has branch: TM-2146, is verified by: MASTER-66706</t>
  </si>
  <si>
    <t>MasterRepository/MASTER-19371</t>
  </si>
  <si>
    <t>MASTER-19372</t>
  </si>
  <si>
    <t>refines: MASTER-6463, refines: MASTER-6473, has parent: MASTER-45018, has branch: GENESIS-16047, is verified by: UTICA-23148, is verified by: UTICA-23161, has branch: ROME-16534, has branch: ROME-16381, is refined by: GENESIS-23306, is verified by: UTICA-2767, is verified by: GENESIS-23429, is verified by: TULUM-14038, is verified by: TULUM-14050, is refined by: MASTER-75684, is verified by: MASTER-75751, is verified by: GENESIS-32625, is verified by: QUEBEC-10339, is verified by: SYDNEY-18632, is verified by: SYDNEY-18645, has branch: TM-2145, is verified by: PARIS-18711, is verified by: GENESIS-23304</t>
  </si>
  <si>
    <t>MasterRepository/MASTER-19372</t>
  </si>
  <si>
    <t>MASTER-19383</t>
  </si>
  <si>
    <t>refines: MASTER-6627, has parent: MASTER-45023, has branch: GENESIS-16044, is verified by: MASTER-64054, is verified by: MASTER-66832, has branch: QUEBEC-3788, is verified by: MASTER-53147, is verified by: SAND-16421, is verified by: MASTER-55005, is verified by: MASTER-66739, is verified by: MASTER-33355</t>
  </si>
  <si>
    <t>MasterRepository/MASTER-19383</t>
  </si>
  <si>
    <t>MASTER-19388</t>
  </si>
  <si>
    <t>refines: MASTER-6525, refines: MASTER-6635, refines: MASTER-6629, has parent: MASTER-45025, has branch: GENESIS-16046, is verified by: MASTER-64054, is verified by: MASTER-66834, has branch: QUEBEC-3793, is verified by: MASTER-54986, is verified by: QUEBEC-8029, is verified by: QUEBEC-7214, is verified by: SAND-16439, is verified by: SAND-16421, is verified by: SAND-16440, is verified by: MASTER-53167, is verified by: MASTER-55338, is verified by: MASTER-55005, is verified by: MASTER-64087, is verified by: SAND-16454, is verified by: SAND-16455, is verified by: MASTER-66739, is verified by: MASTER-55354, is verified by: MASTER-55355, is verified by: MASTER-33355</t>
  </si>
  <si>
    <t>MasterRepository/MASTER-19388</t>
  </si>
  <si>
    <t>MASTER-19393</t>
  </si>
  <si>
    <t>refines: MASTER-6525, has parent: MASTER-45025, has branch: GENESIS-16043, is verified by: MASTER-64054, is verified by: MASTER-66834, has branch: QUEBEC-3791, is verified by: SAND-16421, is verified by: MASTER-53167, is verified by: MASTER-55005, is verified by: MASTER-64090, is verified by: MASTER-64087, is verified by: SAND-16457, is verified by: SAND-16454, is verified by: SAND-16455, is verified by: MASTER-66739, is verified by: MASTER-55354, is verified by: MASTER-55355, is verified by: MASTER-55352, is verified by: MASTER-33355</t>
  </si>
  <si>
    <t>MasterRepository/MASTER-19393</t>
  </si>
  <si>
    <t>MASTER-19394</t>
  </si>
  <si>
    <t>refines: MASTER-6625, refines: MASTER-6636, refines: MASTER-51906, refines: MASTER-6629, has parent: MASTER-45025, has branch: GENESIS-16045, is verified by: MASTER-26533, is verified by: MASTER-64054, is verified by: MASTER-66834, is verified by: MASTER-54986, is verified by: QUEBEC-7214, is verified by: SAND-16439, is verified by: SAND-16421, is verified by: MASTER-53167, is verified by: MASTER-55005, is verified by: MASTER-63670, is verified by: MASTER-64092, is verified by: MASTER-64093, is verified by: MASTER-64090, is verified by: MASTER-64094, is verified by: MASTER-64087, is verified by: QUEBEC-8095, is verified by: QUEBEC-8097, is verified by: SAND-16460, is verified by: SAND-16461, is verified by: SAND-16457, is verified by: SAND-16454, is verified by: SAND-16455, is verified by: SAND-16458, is verified by: SAND-16459, is verified by: SAND-16453, is verified by: SAND-16037, is verified by: SAND-16071, is verified by: MASTER-59813, is verified by: MASTER-59529, is verified by: MASTER-66739, is verified by: MASTER-55354, is verified by: MASTER-55356, is verified by: MASTER-55355, is verified by: MASTER-55350, is verified by: MASTER-55352, is verified by: MASTER-55351, is verified by: MASTER-55349, is verified by: MASTER-55348, is verified by: QUEBEC-8146, is verified by: MASTER-33355</t>
  </si>
  <si>
    <t>MasterRepository/MASTER-19394</t>
  </si>
  <si>
    <t>MASTER-19395</t>
  </si>
  <si>
    <t>refines: MASTER-6627, refines: MASTER-6636, refines: MASTER-51906, refines: MASTER-6629, has parent: MASTER-45025, has branch: GENESIS-16042, is verified by: MASTER-26533, is verified by: MASTER-64054, is verified by: MASTER-66834, is verified by: MASTER-54986, is verified by: QUEBEC-7214, is verified by: SAND-16439, is verified by: SAND-16421, is verified by: MASTER-53167, is verified by: MASTER-55005, is verified by: MASTER-63670, is verified by: MASTER-64092, is verified by: MASTER-64093, is verified by: MASTER-64090, is verified by: MASTER-64094, is verified by: MASTER-64087, is verified by: QUEBEC-8095, is verified by: QUEBEC-8097, is verified by: SAND-16460, is verified by: SAND-16461, is verified by: SAND-16457, is verified by: SAND-16454, is verified by: SAND-16455, is verified by: SAND-16458, is verified by: SAND-16459, is verified by: SAND-16453, is verified by: SAND-16037, is verified by: SAND-16071, is verified by: MASTER-59813, is verified by: MASTER-59529, is verified by: MASTER-66739, is verified by: MASTER-55354, is verified by: MASTER-55356, is verified by: MASTER-55355, is verified by: MASTER-55350, is verified by: MASTER-55352, is verified by: MASTER-55351, is verified by: MASTER-55349, is verified by: MASTER-55348, is verified by: QUEBEC-8146, is verified by: MASTER-33355</t>
  </si>
  <si>
    <t>MasterRepository/MASTER-19395</t>
  </si>
  <si>
    <t>MASTER-19397</t>
  </si>
  <si>
    <t>refines: MASTER-6525, has parent: MASTER-45025, has branch: GENESIS-16040, is verified by: MASTER-64055, is verified by: MASTER-66834, has branch: QUEBEC-3792, is verified by: SAND-16421, is verified by: MASTER-53167, is verified by: MASTER-55005, is verified by: MASTER-66739, is verified by: MASTER-33355</t>
  </si>
  <si>
    <t>MasterRepository/MASTER-19397</t>
  </si>
  <si>
    <t>MASTER-19399</t>
  </si>
  <si>
    <t>refines: MASTER-6625, refines: MASTER-6629, has parent: MASTER-45026, has branch: GENESIS-16051, is verified by: MASTER-64081, is verified by: MASTER-66833, is verified by: QUEBEC-7774, is verified by: MASTER-53148, is verified by: SAND-16448, is verified by: MASTER-55006, is verified by: MASTER-66739, is verified by: MASTER-72926, is verified by: MASTER-33355</t>
  </si>
  <si>
    <t>MasterRepository/MASTER-19399</t>
  </si>
  <si>
    <t>MASTER-19400</t>
  </si>
  <si>
    <t>refines: MASTER-6625, has parent: MASTER-45026, has branch: GENESIS-16058, is verified by: UTICA-23148, is verified by: UTICA-23161, has branch: ROME-16536, has branch: ROME-16383, is refined by: GENESIS-23306, is verified by: UTICA-2767, is verified by: GENESIS-23429, is verified by: TULUM-14038, is verified by: TULUM-14050, is refined by: MASTER-75684, is verified by: MASTER-75751, is verified by: GENESIS-32625, is verified by: QUEBEC-10339, is verified by: SYDNEY-18632, is verified by: SYDNEY-18645, is verified by: GENESIS-23304</t>
  </si>
  <si>
    <t>MasterRepository/MASTER-19400</t>
  </si>
  <si>
    <t>MASTER-19401</t>
  </si>
  <si>
    <t>refines: MASTER-6625, has parent: MASTER-45026, has branch: GENESIS-16057, is verified by: UTICA-23148, is verified by: UTICA-23161, has branch: ROME-16535, has branch: ROME-16382, is refined by: GENESIS-23307, is verified by: UTICA-2767, is verified by: GENESIS-23429, is verified by: TULUM-14038, is verified by: TULUM-14050, is verified by: MASTER-75751, is refined by: MASTER-75685, is verified by: GENESIS-32625, is verified by: QUEBEC-10339, is verified by: SYDNEY-18632, is verified by: SYDNEY-18645, is verified by: GENESIS-23304</t>
  </si>
  <si>
    <t>MasterRepository/MASTER-19401</t>
  </si>
  <si>
    <t>MASTER-19403</t>
  </si>
  <si>
    <t>refines: MASTER-6625, refines: MASTER-6641, has parent: MASTER-45027, has branch: GENESIS-16060, is verified by: MASTER-26533, is verified by: SAND-16426, is verified by: QUEBEC-3685, is verified by: MASTER-55010, is verified by: MASTER-64059</t>
  </si>
  <si>
    <t>MasterRepository/MASTER-19403</t>
  </si>
  <si>
    <t>MASTER-19404</t>
  </si>
  <si>
    <t>refines: MASTER-6625, refines: MASTER-6641, has parent: MASTER-45027, is verified by: MASTER-26533, is verified by: MASTER-64063, is verified by: SAND-16430, is verified by: MASTER-55011, has branch: GENESIS-16059, is verified by: SAND-16426, is verified by: QUEBEC-3685, is verified by: MASTER-55010</t>
  </si>
  <si>
    <t>MasterRepository/MASTER-19404</t>
  </si>
  <si>
    <t>MASTER-19405</t>
  </si>
  <si>
    <t>refines: MASTER-6627, refines: MASTER-6641, has parent: MASTER-45027, has branch: GENESIS-16054, is verified by: MASTER-64091, is verified by: MASTER-64073, is verified by: MASTER-63704, is verified by: MASTER-66834, has branch: QUEBEC-3796, is verified by: MASTER-54986, is verified by: QUEBEC-7214, is verified by: SAND-16439, is verified by: MASTER-53167, is verified by: SAND-16426, is verified by: MASTER-66740, is verified by: QUEBEC-3685, is verified by: MASTER-55010, is verified by: MASTER-33356, is verified by: MASTER-64059, is verified by: MASTER-64072</t>
  </si>
  <si>
    <t>MasterRepository/MASTER-19405</t>
  </si>
  <si>
    <t>MASTER-19406</t>
  </si>
  <si>
    <t>refines: MASTER-6627, refines: MASTER-6641, has parent: MASTER-45027, has branch: GENESIS-16053, is verified by: MASTER-26533, has branch: QUEBEC-3797, is verified by: MASTER-64092, is verified by: SAND-16459, is verified by: MASTER-55350, is verified by: MASTER-64059</t>
  </si>
  <si>
    <t>MasterRepository/MASTER-19406</t>
  </si>
  <si>
    <t>MASTER-19408</t>
  </si>
  <si>
    <t>refines: MASTER-6644, has parent: MASTER-45028, has branch: GENESIS-14910, is verified by: MASTER-66833, is verified by: MASTER-66834, has branch: QUEBEC-3794, is verified by: MASTER-53148, is verified by: MASTER-53167, is verified by: MASTER-66739, is verified by: MASTER-66740, is verified by: MASTER-33355, is verified by: MASTER-33356, is verified by: MASTER-64059</t>
  </si>
  <si>
    <t>MasterRepository/MASTER-19408</t>
  </si>
  <si>
    <t>MASTER-19409</t>
  </si>
  <si>
    <t>refines: MASTER-6644, has parent: MASTER-45028, has branch: GENESIS-16056, is verified by: MASTER-66833, is verified by: MASTER-66834, has branch: QUEBEC-3795, is verified by: MASTER-53148, is verified by: MASTER-53167, is verified by: MASTER-66739, is verified by: MASTER-33355, is verified by: MASTER-64059</t>
  </si>
  <si>
    <t>MasterRepository/MASTER-19409</t>
  </si>
  <si>
    <t>MASTER-19411</t>
  </si>
  <si>
    <t>refines: MASTER-6642, refines: MASTER-6641, has parent: MASTER-45029, has branch: GENESIS-16055, is verified by: MASTER-66834, has branch: QUEBEC-3407, is verified by: MASTER-53167, is verified by: SAND-16426, is verified by: MASTER-66740, is verified by: MASTER-55010, is verified by: MASTER-33356, is verified by: MASTER-64059</t>
  </si>
  <si>
    <t>MasterRepository/MASTER-19411</t>
  </si>
  <si>
    <t>MASTER-19413</t>
  </si>
  <si>
    <t>refines: MASTER-6642, refines: MASTER-6641, has parent: MASTER-45030, has branch: GENESIS-16052, is verified by: MASTER-66834, has branch: QUEBEC-3406, is verified by: MASTER-53167, is verified by: SAND-16426, is verified by: MASTER-66740, is verified by: MASTER-55010, is verified by: MASTER-33356, is verified by: MASTER-64059</t>
  </si>
  <si>
    <t>MasterRepository/MASTER-19413</t>
  </si>
  <si>
    <t>MASTER-19417</t>
  </si>
  <si>
    <t>refines: MASTER-6644, refines: MASTER-6645, has parent: MASTER-45032, has branch: GENESIS-16061, is verified by: MASTER-28190, is verified by: MASTER-66792, is verified by: MASTER-66831, has branch: QUEBEC-3798, is verified by: MASTER-53146, is verified by: SAND-16426, is verified by: MASTER-55010, is verified by: MASTER-64059</t>
  </si>
  <si>
    <t>MasterRepository/MASTER-19417</t>
  </si>
  <si>
    <t>MASTER-19418</t>
  </si>
  <si>
    <t>refines: MASTER-6643, refines: MASTER-6645, has parent: MASTER-45032, has branch: GENESIS-16068, is verified by: MASTER-28190, is verified by: MASTER-66792, is verified by: MASTER-66831, has branch: QUEBEC-3799, is verified by: MASTER-53146, is verified by: SAND-16426, is verified by: MASTER-55010, is verified by: MASTER-64059</t>
  </si>
  <si>
    <t>MasterRepository/MASTER-19418</t>
  </si>
  <si>
    <t>MASTER-19420</t>
  </si>
  <si>
    <t>refines: MASTER-6527, has parent: MASTER-45033, has branch: GENESIS-16067, has branch: GENESIS-24721, is verified by: MASTER-66834, has branch: QUEBEC-3408, is verified by: MASTER-53167, is verified by: SAND-16426, is verified by: MASTER-66740, is verified by: MASTER-55010, is verified by: MASTER-33356, is verified by: MASTER-64059</t>
  </si>
  <si>
    <t>MasterRepository/MASTER-19420</t>
  </si>
  <si>
    <t>MASTER-19422</t>
  </si>
  <si>
    <t>refines: MASTER-57682, refines: MASTER-6632, refines: MASTER-6633, refines: MASTER-6640, refines: MASTER-6641, refines: MASTER-6644, has parent: MASTER-45034, has branch: GENESIS-16070, is verified by: MASTER-64054, is verified by: MASTER-66831, has branch: QUEBEC-3800, is verified by: MASTER-53146, is verified by: MASTER-64087, is verified by: SAND-16454, is verified by: MASTER-66739, is verified by: MASTER-66740, is verified by: MASTER-55355, is verified by: MASTER-33355, is verified by: MASTER-33356</t>
  </si>
  <si>
    <t>MasterRepository/MASTER-19422</t>
  </si>
  <si>
    <t>MASTER-19424</t>
  </si>
  <si>
    <t>refines: MASTER-6629, refines: MASTER-6625, has parent: MASTER-45035, has branch: GENESIS-16069, is verified by: MASTER-64054, is verified by: MASTER-66834, is verified by: MASTER-53167, is verified by: SAND-16456, is verified by: MASTER-66739, is verified by: MASTER-55353, is verified by: MASTER-33355</t>
  </si>
  <si>
    <t>MasterRepository/MASTER-19424</t>
  </si>
  <si>
    <t>MASTER-19429</t>
  </si>
  <si>
    <t>refines: MASTER-6573, has parent: MASTER-44771, has branch: GENESIS-15715, is verified by: MASTER-64060, is verified by: MASTER-66831, has branch: QUEBEC-3769, is verified by: MASTER-53146, is verified by: MASTER-66740, is verified by: MASTER-33356</t>
  </si>
  <si>
    <t>MasterRepository/MASTER-19429</t>
  </si>
  <si>
    <t>MASTER-19431</t>
  </si>
  <si>
    <t>refines: MASTER-6573, has parent: MASTER-44767, has branch: GENESIS-15709, has branch: GENESIS-19881, is verified by: MASTER-64060, is verified by: MASTER-66831, has branch: QUEBEC-3767, is verified by: MASTER-53146, is verified by: SAND-16427, is verified by: MASTER-55009, is verified by: MASTER-66740, is verified by: MASTER-33356</t>
  </si>
  <si>
    <t>MasterRepository/MASTER-19431</t>
  </si>
  <si>
    <t>MASTER-19432</t>
  </si>
  <si>
    <t>refines: MASTER-6573, has parent: MASTER-44767, has branch: GENESIS-15710, has branch: GENESIS-19882, is verified by: MASTER-64060, is verified by: MASTER-66831, has branch: QUEBEC-3768, is verified by: MASTER-53146, is verified by: SAND-16427, is verified by: MASTER-55009, is verified by: MASTER-66740, is verified by: MASTER-33356</t>
  </si>
  <si>
    <t>MasterRepository/MASTER-19432</t>
  </si>
  <si>
    <t>MASTER-19435</t>
  </si>
  <si>
    <t>refines: MASTER-48038, refines: MASTER-6573, has parent: MASTER-44782, has branch: GENESIS-15739, is verified by: MASTER-64076, has branch: GENESIS-24268, is verified by: MASTER-66831, has branch: QUEBEC-3770, is verified by: MASTER-53146, is verified by: MASTER-66740, is verified by: MASTER-33356, is verified by: MASTER-64059, is verified by: MASTER-64074</t>
  </si>
  <si>
    <t>MasterRepository/MASTER-19435</t>
  </si>
  <si>
    <t>MASTER-19444</t>
  </si>
  <si>
    <t>refines: MASTER-48038, has parent: MASTER-44790, has branch: GENESIS-15758, is verified by: MASTER-64076, is verified by: MASTER-66831, has branch: QUEBEC-3773, is verified by: MASTER-53146, is verified by: MASTER-66740, is verified by: MASTER-33356</t>
  </si>
  <si>
    <t>MasterRepository/MASTER-19444</t>
  </si>
  <si>
    <t>MASTER-19447</t>
  </si>
  <si>
    <t>refines: MASTER-6573, has parent: MASTER-44791, has branch: GENESIS-15754, is verified by: TULUM-7800, is verified by: MASTER-66831, has branch: QUEBEC-3771, is verified by: MASTER-54990, is verified by: QUEBEC-7515, is verified by: MASTER-53146, is verified by: SAND-16441, is verified by: MASTER-66740, is verified by: MASTER-33356, is verified by: MASTER-64074</t>
  </si>
  <si>
    <t>MasterRepository/MASTER-19447</t>
  </si>
  <si>
    <t>MASTER-19449</t>
  </si>
  <si>
    <t>refines: MASTER-6633, refines: MASTER-6573, has parent: MASTER-56987, has branch: GENESIS-15724, is verified by: MASTER-64070, has branch: GENESIS-28783, is verified by: MASTER-66831, has branch: QUEBEC-4033, is verified by: MASTER-53146, is verified by: MASTER-66740, is verified by: MASTER-33356, is verified by: MASTER-64074</t>
  </si>
  <si>
    <t>MasterRepository/MASTER-19449</t>
  </si>
  <si>
    <t>MASTER-19450</t>
  </si>
  <si>
    <t>refines: MASTER-6633, refines: MASTER-6573, has parent: MASTER-56987, has branch: GENESIS-15721, has branch: QUEBEC-19269, is verified by: MASTER-64070, has branch: GENESIS-28785, is verified by: MASTER-66831, has branch: QUEBEC-4045, is verified by: MASTER-53146, is verified by: MASTER-66740, is verified by: MASTER-33356</t>
  </si>
  <si>
    <t>MasterRepository/MASTER-19450</t>
  </si>
  <si>
    <t>MASTER-19454</t>
  </si>
  <si>
    <t>refines: MASTER-6501, has parent: MASTER-56988, has branch: GENESIS-15802, is verified by: MASTER-64055, is verified by: MASTER-66834, has branch: QUEBEC-3775, is verified by: SAND-16421, is verified by: MASTER-53167, is verified by: MASTER-55005, is verified by: SAND-16455, is verified by: MASTER-66739, is verified by: MASTER-55354, is verified by: MASTER-33355</t>
  </si>
  <si>
    <t>MasterRepository/MASTER-19454</t>
  </si>
  <si>
    <t>MASTER-19459</t>
  </si>
  <si>
    <t>refines: MASTER-48036, has parent: MASTER-44796, has branch: GENESIS-15767, is verified by: MASTER-64060, is verified by: MASTER-66834, has branch: QUEBEC-3993, is verified by: SAND-16427, is verified by: MASTER-53167, is verified by: MASTER-55009, is verified by: MASTER-66740, is verified by: MASTER-33356</t>
  </si>
  <si>
    <t>MasterRepository/MASTER-19459</t>
  </si>
  <si>
    <t>MASTER-19460</t>
  </si>
  <si>
    <t>refines: MASTER-6573, has parent: MASTER-44796, has branch: GENESIS-15762, is verified by: MASTER-64060, is verified by: MASTER-66834, has branch: QUEBEC-3994, is verified by: SAND-16427, is verified by: MASTER-53167, is verified by: MASTER-55009, is verified by: MASTER-66740, is verified by: MASTER-33356</t>
  </si>
  <si>
    <t>MasterRepository/MASTER-19460</t>
  </si>
  <si>
    <t>MASTER-19462</t>
  </si>
  <si>
    <t>refines: MASTER-59502, refines: MASTER-6640, has parent: MASTER-44797, has branch: GENESIS-15763, is verified by: MASTER-64060, is verified by: MASTER-66834, has branch: QUEBEC-3995, is verified by: SAND-16427, is verified by: MASTER-53167, is verified by: MASTER-55009, is verified by: MASTER-66740, is verified by: MASTER-33356</t>
  </si>
  <si>
    <t>MasterRepository/MASTER-19462</t>
  </si>
  <si>
    <t>MASTER-19463</t>
  </si>
  <si>
    <t>refines: MASTER-6627, refines: MASTER-6640, has parent: MASTER-44797, has branch: GENESIS-15760, is verified by: MASTER-64060, is verified by: MASTER-66834, has branch: QUEBEC-3996, is verified by: SAND-16427, is verified by: MASTER-53167, is verified by: MASTER-55009, is verified by: MASTER-66740, is verified by: MASTER-33356</t>
  </si>
  <si>
    <t>MasterRepository/MASTER-19463</t>
  </si>
  <si>
    <t>MASTER-19469</t>
  </si>
  <si>
    <t>refines: MASTER-6513, refines: MASTER-6631, has parent: MASTER-56989, has branch: GENESIS-15858, is verified by: MASTER-64070, is verified by: MASTER-66834, has branch: QUEBEC-3776, is verified by: MASTER-54987, is verified by: QUEBEC-7458, is verified by: SAND-16437, is verified by: MASTER-53167, is verified by: MASTER-66740, is verified by: MASTER-33356</t>
  </si>
  <si>
    <t>MasterRepository/MASTER-19469</t>
  </si>
  <si>
    <t>MASTER-19473</t>
  </si>
  <si>
    <t>refines: MASTER-6484, refines: MASTER-6485, refines: MASTER-6486, refines: MASTER-6483, has parent: MASTER-56990, has branch: GENESIS-15850, is verified by: MASTER-64060, has branch: PARIS-25461, has branch: GENESIS-28798, is verified by: MASTER-66834, has branch: QUEBEC-3779, is verified by: MASTER-53167, is verified by: SAND-16426, is verified by: MASTER-66740, is verified by: MASTER-55010, is verified by: MASTER-33356, is verified by: MASTER-64059, is verified by: MASTER-64074</t>
  </si>
  <si>
    <t>MasterRepository/MASTER-19473</t>
  </si>
  <si>
    <t>MASTER-19474</t>
  </si>
  <si>
    <t>refines: MASTER-6484, has parent: MASTER-56990, has branch: GENESIS-15847, is verified by: MASTER-64070, is verified by: MASTER-66834, has branch: QUEBEC-3780, is verified by: MASTER-54987, is verified by: QUEBEC-7458, is verified by: SAND-16437, is verified by: MASTER-53167, is verified by: MASTER-66740, is verified by: MASTER-33356</t>
  </si>
  <si>
    <t>MasterRepository/MASTER-19474</t>
  </si>
  <si>
    <t>MASTER-19493</t>
  </si>
  <si>
    <t>refines: MASTER-6489, has parent: MASTER-60744, has branch: GENESIS-15927, is verified by: MASTER-64055, is verified by: MASTER-64058, is verified by: MASTER-66833, is verified by: MASTER-66758, has branch: QUEBEC-3784, is verified by: MASTER-54997, is verified by: MASTER-33357, is verified by: MASTER-53148, is verified by: SAND-16424, is verified by: SAND-16425, is verified by: SAND-16418, is verified by: MASTER-55334, is verified by: MASTER-55007</t>
  </si>
  <si>
    <t>MasterRepository/MASTER-19493</t>
  </si>
  <si>
    <t>MASTER-19535</t>
  </si>
  <si>
    <t>refines: MASTER-48038, refines: MASTER-57682, refines: MASTER-6573, has parent: MASTER-44789, has branch: GENESIS-15744, has branch: GENESIS-26307, is verified by: MASTER-66831, has branch: QUEBEC-3772, is verified by: MASTER-53146, is verified by: MASTER-66740, is verified by: MASTER-33356, is verified by: MASTER-64075, is verified by: MASTER-64235</t>
  </si>
  <si>
    <t>MasterRepository/MASTER-19535</t>
  </si>
  <si>
    <t>MASTER-19539</t>
  </si>
  <si>
    <t>refines: MASTER-6587, refines: MASTER-6589, has parent: MASTER-45072, has branch: GENESIS-16063, is verified by: MASTER-49033, is verified by: MASTER-49045, is verified by: MASTER-66766, is verified by: MASTER-42121, is verified by: MASTER-42124, has branch: YEAGER-1275, has branch: TM-2148, is verified by: MASTER-66769, has branch: TM-16720</t>
  </si>
  <si>
    <t>MasterRepository/MASTER-19539</t>
  </si>
  <si>
    <t>MASTER-19540</t>
  </si>
  <si>
    <t>refines: MASTER-6587, refines: MASTER-6589, has parent: MASTER-45072, has branch: GENESIS-16066, is verified by: MASTER-66770, is verified by: MASTER-66892, is verified by: MASTER-42127, has branch: YEAGER-1276, is verified by: MASTER-48991, has branch: TM-16721</t>
  </si>
  <si>
    <t>MasterRepository/MASTER-19540</t>
  </si>
  <si>
    <t>MASTER-19541</t>
  </si>
  <si>
    <t>refines: MASTER-6587, refines: MASTER-6589, has parent: MASTER-45072, has branch: GENESIS-16065, is verified by: MASTER-66770, is verified by: MASTER-66892, is verified by: MASTER-42127, is verified by: MASTER-48991, is verified by: MASTER-64033, has branch: TM-16722</t>
  </si>
  <si>
    <t>MasterRepository/MASTER-19541</t>
  </si>
  <si>
    <t>MASTER-19542</t>
  </si>
  <si>
    <t>refines: MASTER-6587, refines: MASTER-6589, has parent: MASTER-45072, has branch: GENESIS-16062, is verified by: MASTER-49033, is verified by: MASTER-49045, is verified by: MASTER-42124, is verified by: MASTER-66769, has branch: TM-16723</t>
  </si>
  <si>
    <t>MasterRepository/MASTER-19542</t>
  </si>
  <si>
    <t>MASTER-19544</t>
  </si>
  <si>
    <t>refines: MASTER-6587, refines: MASTER-6589, has parent: MASTER-45073, has branch: GENESIS-16075, is verified by: MASTER-49033, is verified by: MASTER-49045, has branch: GENESIS-25418, has branch: GENESIS-26314, is verified by: MASTER-66770, is verified by: MASTER-66892, is verified by: MASTER-42124, is verified by: MASTER-42127, has branch: YEAGER-1277, is verified by: MASTER-48991, is verified by: MASTER-66769</t>
  </si>
  <si>
    <t>MasterRepository/MASTER-19544</t>
  </si>
  <si>
    <t>MASTER-19545</t>
  </si>
  <si>
    <t>refines: MASTER-6587, refines: MASTER-6589, has parent: MASTER-45073, has branch: GENESIS-16078, is verified by: MASTER-49033, is verified by: MASTER-49045, is verified by: MASTER-66770, is verified by: MASTER-66892, is verified by: MASTER-42124, is verified by: MASTER-42127, has branch: YEAGER-1278, is verified by: MASTER-48991, is verified by: MASTER-66769</t>
  </si>
  <si>
    <t>MasterRepository/MASTER-19545</t>
  </si>
  <si>
    <t>MASTER-19546</t>
  </si>
  <si>
    <t>refines: MASTER-6587, refines: MASTER-6589, has parent: MASTER-45073, has branch: GENESIS-16077, is verified by: MASTER-49033, is verified by: MASTER-49045, has branch: GENESIS-24825, is verified by: MASTER-42124, has branch: SOUNDGEAR-379, is verified by: MASTER-66769</t>
  </si>
  <si>
    <t>MasterRepository/MASTER-19546</t>
  </si>
  <si>
    <t>MASTER-19549</t>
  </si>
  <si>
    <t>refines: MASTER-6587, refines: MASTER-6589, has parent: MASTER-45074, has branch: GENESIS-16073, is verified by: MASTER-66770, is verified by: MASTER-66892, is verified by: MASTER-42127, is verified by: MASTER-48991</t>
  </si>
  <si>
    <t>MasterRepository/MASTER-19549</t>
  </si>
  <si>
    <t>MASTER-19550</t>
  </si>
  <si>
    <t>refines: MASTER-6587, refines: MASTER-6589, has parent: MASTER-45074, has branch: GENESIS-16072, is verified by: TULUM-7800, is verified by: MASTER-66892, is verified by: MASTER-48991</t>
  </si>
  <si>
    <t>MasterRepository/MASTER-19550</t>
  </si>
  <si>
    <t>MASTER-19551</t>
  </si>
  <si>
    <t>refines: MASTER-6587, refines: MASTER-6589, has parent: MASTER-45074, has branch: GENESIS-16074, is verified by: TULUM-7800, is verified by: MASTER-66892, is verified by: MASTER-48991</t>
  </si>
  <si>
    <t>MasterRepository/MASTER-19551</t>
  </si>
  <si>
    <t>MASTER-19556</t>
  </si>
  <si>
    <t>refines: MASTER-6587, refines: MASTER-6589, has parent: MASTER-45075, has branch: GENESIS-16082, is verified by: MASTER-66774, is verified by: MASTER-42131</t>
  </si>
  <si>
    <t>MasterRepository/MASTER-19556</t>
  </si>
  <si>
    <t>MASTER-19560</t>
  </si>
  <si>
    <t>refines: MASTER-6587, has parent: MASTER-45078, has branch: GENESIS-16087, is verified by: MASTER-66767, is verified by: MASTER-42123, has branch: YEAGER-1301</t>
  </si>
  <si>
    <t>MasterRepository/MASTER-19560</t>
  </si>
  <si>
    <t>MASTER-19564</t>
  </si>
  <si>
    <t>refines: MASTER-6587, refines: MASTER-6589, has parent: MASTER-45080, has branch: GENESIS-16086, is verified by: MASTER-63767, is verified by: MASTER-66767, is verified by: MASTER-42123, is parent of: MASTER-42202 - 2.1.25.5-1.1, has branch: YEAGER-1281, is verified by: SAND-16134, is verified by: MASTER-59045</t>
  </si>
  <si>
    <t>MasterRepository/MASTER-19564</t>
  </si>
  <si>
    <t>MASTER-19609</t>
  </si>
  <si>
    <t>refines: MASTER-6599, has parent: MASTER-45089, has branch: GENESIS-16097, is verified by: LIVIOLITE-1420, is verified by: MASTER-66883, is verified by: MASTER-34623</t>
  </si>
  <si>
    <t>MasterRepository/MASTER-19609</t>
  </si>
  <si>
    <t>MASTER-19610</t>
  </si>
  <si>
    <t>refines: MASTER-6601, has parent: MASTER-45089, has branch: GENESIS-14930, is verified by: LIVIOLITE-1420, has branch: UTICA-8461, is verified by: MASTER-54268</t>
  </si>
  <si>
    <t>MasterRepository/MASTER-19610</t>
  </si>
  <si>
    <t>MASTER-19611</t>
  </si>
  <si>
    <t>refines: MASTER-6601, has parent: MASTER-45089, has branch: GENESIS-14931, is verified by: LIVIOLITE-1420, has branch: UTICA-8455, is verified by: MASTER-54268</t>
  </si>
  <si>
    <t>MasterRepository/MASTER-19611</t>
  </si>
  <si>
    <t>MASTER-19612</t>
  </si>
  <si>
    <t>refines: MASTER-6601, has parent: MASTER-45089, has branch: GENESIS-14932, is verified by: LIVIOLITE-1420, has branch: UTICA-8454, is verified by: MASTER-54268</t>
  </si>
  <si>
    <t>MasterRepository/MASTER-19612</t>
  </si>
  <si>
    <t>MASTER-19613</t>
  </si>
  <si>
    <t>refines: MASTER-6601, has parent: MASTER-45089, has branch: GENESIS-14933, is verified by: LIVIOLITE-1420, has branch: UTICA-8456, is verified by: MASTER-54268</t>
  </si>
  <si>
    <t>MasterRepository/MASTER-19613</t>
  </si>
  <si>
    <t>MASTER-19614</t>
  </si>
  <si>
    <t>refines: MASTER-6601, has parent: MASTER-45089, has branch: GENESIS-14934, is verified by: LIVIOLITE-1420, is verified by: MASTER-26425, is verified by: MASTER-66742</t>
  </si>
  <si>
    <t>MasterRepository/MASTER-19614</t>
  </si>
  <si>
    <t>MASTER-19615</t>
  </si>
  <si>
    <t>refines: MASTER-6595, has parent: MASTER-45089, has branch: GENESIS-16101, is verified by: LIVIOLITE-1420, is verified by: MASTER-66883, is verified by: MASTER-34623</t>
  </si>
  <si>
    <t>MasterRepository/MASTER-19615</t>
  </si>
  <si>
    <t>MASTER-19617</t>
  </si>
  <si>
    <t>refines: MASTER-6595, has parent: MASTER-45089, has branch: GENESIS-16100, is verified by: LIVIOLITE-1420, is verified by: MASTER-26495, is verified by: MASTER-63433, is verified by: SAND-15800, is verified by: MASTER-54268, has branch: TM-9971, is verified by: PARIS-18428, is verified by: ROME-22221, is verified by: MASTER-66883, is verified by: MASTER-34623</t>
  </si>
  <si>
    <t>MasterRepository/MASTER-19617</t>
  </si>
  <si>
    <t>MASTER-19618</t>
  </si>
  <si>
    <t>refines: MASTER-6595, has parent: MASTER-45089, has branch: GENESIS-16103, is verified by: MASTER-26495, is verified by: MASTER-63433, is verified by: SAND-15800, is verified by: MASTER-54268, has branch: TM-16339, is verified by: PARIS-18428</t>
  </si>
  <si>
    <t>MasterRepository/MASTER-19618</t>
  </si>
  <si>
    <t>MASTER-19619</t>
  </si>
  <si>
    <t>refines: MASTER-6595, has parent: MASTER-45089, has branch: GENESIS-16102, is verified by: LIVIOLITE-1420, is verified by: MASTER-26495, is verified by: MASTER-63433, is verified by: SAND-15800, is verified by: MASTER-54268, has branch: TM-16340, is verified by: PARIS-18428, is verified by: MASTER-66883, is verified by: MASTER-34623</t>
  </si>
  <si>
    <t>MasterRepository/MASTER-19619</t>
  </si>
  <si>
    <t>MASTER-19620</t>
  </si>
  <si>
    <t>refines: MASTER-6595, has parent: MASTER-45089, has branch: GENESIS-16099, is verified by: LIVIOLITE-1420, is verified by: MASTER-26495, is verified by: MASTER-63433, is verified by: SAND-15800, is verified by: MASTER-54268, has branch: TM-16341, is verified by: PARIS-18428, is verified by: MASTER-66883, is verified by: MASTER-34623</t>
  </si>
  <si>
    <t>MasterRepository/MASTER-19620</t>
  </si>
  <si>
    <t>MASTER-19621</t>
  </si>
  <si>
    <t>refines: MASTER-6595, has parent: MASTER-45089, has branch: GENESIS-16098, is verified by: LIVIOLITE-1420, is verified by: MASTER-26506, is verified by: MASTER-63427, is verified by: MASTER-54888, is verified by: MASTER-54263, is verified by: SAND-15794, is verified by: PARIS-13450, is verified by: SAND-16297, is verified by: MASTER-66688, is verified by: MASTER-66728, is verified by: MASTER-34622</t>
  </si>
  <si>
    <t>MasterRepository/MASTER-19621</t>
  </si>
  <si>
    <t>MASTER-19636</t>
  </si>
  <si>
    <t>refines: MASTER-6615, has parent: MASTER-45092, has branch: GENESIS-16104, has branch: OSLO-18331, has branch: TM-16292, is verified by: MASTER-34485, is verified by: MASTER-66723</t>
  </si>
  <si>
    <t>MasterRepository/MASTER-19636</t>
  </si>
  <si>
    <t>MASTER-19638</t>
  </si>
  <si>
    <t>refines: MASTER-6615, refines: MASTER-6616, refines: MASTER-6617, has parent: MASTER-45092, has branch: GENESIS-14935, has branch: TM-16211, has branch: TM-16105, has branch: TM-11614, has branch: TM-11642, has branch: TM-10837, is verified by: MASTER-34485</t>
  </si>
  <si>
    <t>MasterRepository/MASTER-19638</t>
  </si>
  <si>
    <t>MASTER-19642</t>
  </si>
  <si>
    <t>refines: MASTER-6615, has parent: MASTER-45093, has branch: GENESIS-16110, has branch: TM-16108, is verified by: MASTER-34485, is verified by: MASTER-66723</t>
  </si>
  <si>
    <t>MasterRepository/MASTER-19642</t>
  </si>
  <si>
    <t>MASTER-19645</t>
  </si>
  <si>
    <t>refines: MASTER-6621, has parent: MASTER-45093, has branch: GENESIS-16111, has branch: OSLO-18332, has branch: TM-16103, is verified by: MASTER-34485, is verified by: MASTER-66723</t>
  </si>
  <si>
    <t>MasterRepository/MASTER-19645</t>
  </si>
  <si>
    <t>MASTER-19646</t>
  </si>
  <si>
    <t>refines: MASTER-6621, has parent: MASTER-45093, has branch: GENESIS-16106, has branch: OSLO-18333, has branch: TM-16104, is verified by: MASTER-34485, is verified by: MASTER-66723</t>
  </si>
  <si>
    <t>MasterRepository/MASTER-19646</t>
  </si>
  <si>
    <t>MASTER-19647</t>
  </si>
  <si>
    <t>refines: MASTER-6621, has parent: MASTER-45093, has branch: GENESIS-16105, has branch: OSLO-18334, is verified by: MASTER-34485, is verified by: MASTER-66723</t>
  </si>
  <si>
    <t>MasterRepository/MASTER-19647</t>
  </si>
  <si>
    <t>MASTER-19649</t>
  </si>
  <si>
    <t>refines: MASTER-6618, has parent: MASTER-45093, has branch: GENESIS-16107, has branch: OSLO-18335, has branch: TM-16293, has branch: TM-16110, is verified by: MASTER-34485, is verified by: MASTER-66723</t>
  </si>
  <si>
    <t>MasterRepository/MASTER-19649</t>
  </si>
  <si>
    <t>MASTER-19726</t>
  </si>
  <si>
    <t>refines: MASTER-6378, has parent: MASTER-45106, has branch: GENESIS-16113, is refined by: GENESIS-16315, has branch: OSLO-13340, is verified by: MASTER-26511, is verified by: MASTER-66798, is verified by: MASTER-54997, is verified by: MASTER-34467, is verified by: SAND-16418, is verified by: MASTER-64045, is verified by: MASTER-54996, is verified by: SAND-16412, is verified by: QUEBEC-3687</t>
  </si>
  <si>
    <t>MasterRepository/MASTER-19726</t>
  </si>
  <si>
    <t>MASTER-19729</t>
  </si>
  <si>
    <t>refines: MASTER-6499, refines: MASTER-6378, has parent: MASTER-45106, has branch: GENESIS-16118, is refined by: GENESIS-16315, has branch: OSLO-13341, is verified by: MASTER-26533, is verified by: MASTER-64051, is verified by: MASTER-66801, has branch: QUEBEC-3801, is verified by: MASTER-54997, is verified by: MASTER-34462, is verified by: SAND-16418</t>
  </si>
  <si>
    <t>MasterRepository/MASTER-19729</t>
  </si>
  <si>
    <t>MASTER-19838</t>
  </si>
  <si>
    <t>refines: MASTER-6704, has parent: MASTER-57117, has branch: GENESIS-15843, is verified by: MASTER-66749, is verified by: MASTER-42069, has branch: MASTER-57113</t>
  </si>
  <si>
    <t>MasterRepository/MASTER-19838</t>
  </si>
  <si>
    <t>MASTER-19839</t>
  </si>
  <si>
    <t>refines: MASTER-6704, has parent: MASTER-57117, has branch: GENESIS-15846, is verified by: MASTER-66749, is verified by: MASTER-42069</t>
  </si>
  <si>
    <t>MasterRepository/MASTER-19839</t>
  </si>
  <si>
    <t>MASTER-19840</t>
  </si>
  <si>
    <t>refines: MASTER-6704, refines: MASTER-63178, has parent: MASTER-57117, has branch: GENESIS-15845, is verified by: MASTER-26723, is verified by: MASTER-49033, is verified by: MASTER-66892, is verified by: MASTER-48991, is verified by: MASTER-66769, is verified by: MASTER-66697</t>
  </si>
  <si>
    <t>MasterRepository/MASTER-19840</t>
  </si>
  <si>
    <t>MASTER-19841</t>
  </si>
  <si>
    <t>refines: MASTER-6704, has parent: MASTER-57117, has branch: GENESIS-15841, is verified by: MASTER-66749, is verified by: MASTER-42069</t>
  </si>
  <si>
    <t>MasterRepository/MASTER-19841</t>
  </si>
  <si>
    <t>MASTER-19842</t>
  </si>
  <si>
    <t>refines: MASTER-6704, has parent: MASTER-57117, has branch: GENESIS-15840, is verified by: MASTER-66749, is verified by: MASTER-42069</t>
  </si>
  <si>
    <t>MasterRepository/MASTER-19842</t>
  </si>
  <si>
    <t>MASTER-20052</t>
  </si>
  <si>
    <t>refines: MASTER-6699, has parent: MASTER-49137, has branch: GENESIS-16064, is verified by: LIVIOLITE-1417, is verified by: SAND-15782, is verified by: QUEBEC-7419, is verified by: MASTER-53261, is verified by: PARIS-18417, has branch: PARIS-6813, is verified by: MASTER-63415</t>
  </si>
  <si>
    <t>MasterRepository/MASTER-20052</t>
  </si>
  <si>
    <t>MASTER-20295</t>
  </si>
  <si>
    <t>refines: MASTER-6315, has parent: MASTER-45202, has branch: GENESIS-16158, is verified by: LIVIOLITE-1420, is verified by: MASTER-66945, is verified by: MASTER-63885, is verified by: MASTER-26425, is verified by: MASTER-66742</t>
  </si>
  <si>
    <t>MasterRepository/MASTER-20295</t>
  </si>
  <si>
    <t>MASTER-20296</t>
  </si>
  <si>
    <t>refines: MASTER-6389, has parent: MASTER-45202, has branch: GENESIS-16157, is verified by: LIVIOLITE-1420, is verified by: MASTER-66945, is verified by: MASTER-63885, has branch: TM-16365, is verified by: MASTER-26425, is verified by: MASTER-66742</t>
  </si>
  <si>
    <t>MasterRepository/MASTER-20296</t>
  </si>
  <si>
    <t>MASTER-24072</t>
  </si>
  <si>
    <t>refines: MASTER-6405, has parent: MASTER-44794, has branch: GENESIS-14901, is verified by: LIVIOLITE-1420, is verified by: MASTER-26725, is verified by: MASTER-73418, is verified by: MASTER-73416, is verified by: MASTER-73417, is verified by: MASTER-73474, is verified by: MASTER-73495, is verified by: MASTER-73558, is verified by: MASTER-66869, is verified by: MASTER-66871, is verified by: MASTER-66695, has branch: TM-16215, is verified by: MASTER-59909, has branch: PARIS-6836, is verified by: MASTER-64018</t>
  </si>
  <si>
    <t>MasterRepository/MASTER-24072</t>
  </si>
  <si>
    <t>MASTER-25416</t>
  </si>
  <si>
    <t>refines: MASTER-6570, refines: MASTER-48039, has parent: MASTER-44981, has branch: GENESIS-15962, is verified by: MASTER-66786, is verified by: MASTER-42279</t>
  </si>
  <si>
    <t>MasterRepository/MASTER-25416</t>
  </si>
  <si>
    <t>MASTER-42106</t>
  </si>
  <si>
    <t>refines: MASTER-46117, refines: MASTER-6591, refines: MASTER-6573, has parent: MASTER-44783, has branch: GENESIS-15738, has branch: GENESIS-26299, has branch: GENESIS-28988, is verified by: MASTER-66786, is verified by: MASTER-42279, has branch: TM-11459, has branch: GENESIS-30235</t>
  </si>
  <si>
    <t>MasterRepository/MASTER-42106</t>
  </si>
  <si>
    <t>MASTER-42110</t>
  </si>
  <si>
    <t>refines: MASTER-46117, refines: MASTER-6573, has parent: MASTER-44785, has branch: GENESIS-15741, is verified by: MASTER-66786, is verified by: MASTER-42279, is verified by: MASTER-66576, is verified by: MASTER-66488, is verified by: MASTER-66561</t>
  </si>
  <si>
    <t>MasterRepository/MASTER-42110</t>
  </si>
  <si>
    <t>MASTER-42111</t>
  </si>
  <si>
    <t>refines: MASTER-46117, refines: MASTER-6573, has parent: MASTER-44785, has branch: GENESIS-15747, is verified by: MASTER-63598, is verified by: MASTER-63564, is verified by: MASTER-66786, is verified by: MASTER-42279, is verified by: MASTER-54734, is verified by: MASTER-54559, is verified by: SAND-15965, is verified by: SAND-15931, is verified by: PARIS-13751, is verified by: QUEBEC-6567, is verified by: SAND-10933, is verified by: SAND-10984, is verified by: MASTER-63823, is verified by: MASTER-66576, is verified by: MASTER-66488, is verified by: SAND-16190, is verified by: PARIS-14662, is verified by: MASTER-66561, is verified by: MASTER-55793</t>
  </si>
  <si>
    <t>MasterRepository/MASTER-42111</t>
  </si>
  <si>
    <t>MASTER-42112</t>
  </si>
  <si>
    <t>refines: MASTER-46117, refines: MASTER-6573, has parent: MASTER-44785, has branch: GENESIS-15746, is verified by: MASTER-63598, is verified by: MASTER-63425, is verified by: MASTER-66953, is verified by: MASTER-66786, is verified by: MASTER-42279, is verified by: MASTER-54734, is verified by: SAND-15965, is verified by: MASTER-54264, is verified by: SAND-15792, is verified by: PARIS-13751, is verified by: PARIS-13310, is verified by: SAND-10933, is verified by: SAND-10928, is verified by: SAND-10984, is verified by: MASTER-66576, is verified by: MASTER-66488, is verified by: MASTER-66561</t>
  </si>
  <si>
    <t>MasterRepository/MASTER-42112</t>
  </si>
  <si>
    <t>MASTER-42116</t>
  </si>
  <si>
    <t>refines: MASTER-6478, refines: MASTER-6479, refines: MASTER-6480, has parent: MASTER-44824, has branch: GENESIS-15855, is verified by: LIVIOLITE-1420, is verified by: MASTER-26724, is verified by: MASTER-66698, is verified by: MASTER-54987, is verified by: QUEBEC-7458, is verified by: SAND-16437</t>
  </si>
  <si>
    <t>MasterRepository/MASTER-42116</t>
  </si>
  <si>
    <t>MASTER-42144</t>
  </si>
  <si>
    <t>refines: MASTER-6365, refines: MASTER-35634, has parent: MASTER-44975, has branch: GENESIS-15955, has branch: PARIS-30081, has branch: GENESIS-27671, is verified by: MASTER-66818, is verified by: UTICA-16496, is verified by: MASTER-47171</t>
  </si>
  <si>
    <t>MasterRepository/MASTER-42144</t>
  </si>
  <si>
    <t>MASTER-42145</t>
  </si>
  <si>
    <t>refines: MASTER-6365, has parent: MASTER-44975, has branch: GENESIS-15952, is refined by: PARIS-20185, is refined by: PARIS-20185, is verified by: LIVIOLITE-1420, is clarified by: GENESIS-27665, is refined by: PROVIDENCE-182, is clarified by: MASTER-68292, has branch: PLATFORM-876, is refined by: QUEBEC-6035, is refined by: QUEBEC-7760, is refined by: MASTER-30976, is verified by: MASTER-66721, is verified by: MASTER-34468</t>
  </si>
  <si>
    <t>MasterRepository/MASTER-42145</t>
  </si>
  <si>
    <t>MASTER-42151</t>
  </si>
  <si>
    <t>refines: MASTER-48042, has parent: MASTER-44982, has branch: GENESIS-15975, is verified by: MASTER-63424, is verified by: MASTER-54254, is verified by: SAND-15791, is verified by: PARIS-13311, has branch: TM-16705, has branch: TM-2094, is verified by: SAND-10929, has branch: TM-1745, is verified by: MASTER-46421</t>
  </si>
  <si>
    <t>MasterRepository/MASTER-42151</t>
  </si>
  <si>
    <t>MASTER-42152</t>
  </si>
  <si>
    <t>refines: MASTER-48042, has parent: MASTER-44982, has branch: GENESIS-15982, is verified by: MASTER-63425, is verified by: MASTER-63426, has branch: MASTER-50666 - 2.1.25.2.3-4, is verified by: MASTER-54262, is verified by: MASTER-54264, is verified by: SAND-15792, is verified by: SAND-15793, is verified by: PARIS-13314, is verified by: PARIS-13310, is verified by: MASTER-72816, has branch: PARIS-16321, is verified by: SAND-10932, is verified by: SAND-10928, is verified by: MASTER-63569, is verified by: PARIS-13286, is verified by: MASTER-46421, is verified by: SAND-10903, is verified by: MASTER-54564, is verified by: SAND-15936</t>
  </si>
  <si>
    <t>MasterRepository/MASTER-42152</t>
  </si>
  <si>
    <t>MASTER-42153</t>
  </si>
  <si>
    <t>refines: MASTER-48042, refines: MASTER-6570, refines: MASTER-6569, refines: MASTER-48040, has parent: MASTER-44982, has branch: GENESIS-15981, is verified by: MASTER-63424, has branch: MASTER-50667 - 2.1.25.2.3-5, is verified by: MASTER-54254, is verified by: SAND-15791, has branch: PARIS-16322, is verified by: SAND-10929, is verified by: MASTER-46421</t>
  </si>
  <si>
    <t>MasterRepository/MASTER-42153</t>
  </si>
  <si>
    <t>MASTER-42154</t>
  </si>
  <si>
    <t>refines: MASTER-48042, refines: MASTER-6569, refines: MASTER-6577, refines: MASTER-61604, has parent: MASTER-44982, has branch: GENESIS-15978, is verified by: MASTER-63425, is verified by: MASTER-54264, is verified by: SAND-15792, is verified by: PARIS-13310, has branch: TM-2095, is verified by: SAND-10928, has branch: TM-1746, is verified by: MASTER-63574, is verified by: PARIS-13290, is verified by: MASTER-46421, is verified by: SAND-10907, is verified by: MASTER-54720, is verified by: SAND-15941</t>
  </si>
  <si>
    <t>MasterRepository/MASTER-42154</t>
  </si>
  <si>
    <t>MASTER-42156</t>
  </si>
  <si>
    <t>refines: MASTER-48045, has parent: MASTER-44983, has branch: GENESIS-15977, is verified by: MASTER-49134, is verified by: MASTER-66824, is verified by: SAND-15978, has branch: TM-16708, is verified by: MASTER-58431, is verified by: MASTER-63601, is verified by: PARIS-13833, is verified by: MASTER-54744, is verified by: SAND-15968</t>
  </si>
  <si>
    <t>MasterRepository/MASTER-42156</t>
  </si>
  <si>
    <t>MASTER-42157</t>
  </si>
  <si>
    <t>refines: MASTER-48045, has parent: MASTER-44983, has branch: GENESIS-15980, is verified by: MASTER-49134, is verified by: MASTER-49136, is verified by: MASTER-66826, is verified by: MASTER-66824, has branch: MASTER-50668 - 2.1.25.2.4-4, is verified by: SAND-15978, has branch: PARIS-16735, is verified by: MASTER-58431, is verified by: MASTER-63601, is verified by: PARIS-13833, is verified by: MASTER-54744, is verified by: MASTER-66561, is verified by: SAND-15968</t>
  </si>
  <si>
    <t>MasterRepository/MASTER-42157</t>
  </si>
  <si>
    <t>MASTER-42158</t>
  </si>
  <si>
    <t>refines: MASTER-48045, refines: MASTER-6569, refines: MASTER-6570, refines: MASTER-48043, has parent: MASTER-44983, has branch: GENESIS-15979, is verified by: MASTER-49134, is verified by: MASTER-66824, has branch: MASTER-50669 - 2.1.25.2.4-5, is verified by: SAND-15978, has branch: PARIS-16736, is verified by: MASTER-58431, is verified by: MASTER-63601, is verified by: PARIS-13833, is verified by: MASTER-54744, is verified by: SAND-15968</t>
  </si>
  <si>
    <t>MasterRepository/MASTER-42158</t>
  </si>
  <si>
    <t>MASTER-42159</t>
  </si>
  <si>
    <t>refines: MASTER-48045, refines: MASTER-6569, refines: MASTER-35642, refines: MASTER-35646, refines: MASTER-61604, has parent: MASTER-44983, has branch: GENESIS-15974, is verified by: MASTER-49134, is verified by: MASTER-49136, is verified by: MASTER-66826, is verified by: MASTER-66824, is verified by: SAND-15978, is verified by: MASTER-58431, is verified by: MASTER-63601, is verified by: PARIS-13833, is verified by: MASTER-54744, is verified by: MASTER-66561, is verified by: SAND-15968</t>
  </si>
  <si>
    <t>MasterRepository/MASTER-42159</t>
  </si>
  <si>
    <t>MASTER-42160</t>
  </si>
  <si>
    <t>refines: MASTER-6557, refines: MASTER-6637, has parent: MASTER-44989, has branch: GENESIS-14820, has branch: SYDNEY-11397, is verified by: MASTER-63626, is verified by: MASTER-63551, is verified by: MASTER-65358, is verified by: MASTER-63733, is verified by: MASTER-63734, is verified by: MASTER-63735, is verified by: MASTER-63736, is verified by: MASTER-63827, is verified by: MASTER-63822, is verified by: MASTER-63825, is verified by: MASTER-66745, has branch: ROME-7307, is verified by: PARIS-15182, is verified by: MASTER-54807, is verified by: MASTER-54818, is verified by: MASTER-54508, is verified by: SAND-15918, is verified by: SAND-15993, is verified by: SAND-15983, is verified by: SAND-15984, is verified by: SAND-15981, is verified by: SAND-15982, is verified by: PARIS-13356, is verified by: PARIS-13357, has branch: TM-4511, has branch: TM-7894, has branch: QUEBEC-2989, is verified by: QUEBEC-6191, is verified by: MASTER-47234, is verified by: SAND-16195, is verified by: SAND-16102, is verified by: SAND-16103, is verified by: SAND-16194, is verified by: SAND-16100, is verified by: SAND-16101, is verified by: SAND-16189, is verified by: MASTER-55790, is verified by: MASTER-55792, is verified by: MASTER-55791, is verified by: MASTER-55787, is verified by: MASTER-55788, has branch: TM-2084, is verified by: MASTER-59906, is verified by: MASTER-59895, is verified by: MASTER-59894, is verified by: SAND-10983, is verified by: SAND-10985, is verified by: SAND-10986, is verified by: MASTER-58785, is verified by: MASTER-58790, is verified by: MASTER-59029, is verified by: MASTER-59063, is verified by: MASTER-63615, is verified by: MASTER-63773, is verified by: MASTER-63821, is verified by: MASTER-63828, is verified by: MASTER-66576, is verified by: MASTER-66488, is verified by: PARIS-14170, is verified by: MASTER-54816, is verified by: SAND-16896, is verified by: SAND-16188, is verified by: SAND-16140, is verified by: SAND-16192, is verified by: QUEBEC-6156, is verified by: PARIS-13355, is verified by: MASTER-58962, is verified by: MASTER-58781, is verified by: SAND-10982, is verified by: MASTER-54799, is verified by: SAND-17135, is verified by: MASTER-65351, is verified by: MASTER-66561</t>
  </si>
  <si>
    <t>MasterRepository/MASTER-42160</t>
  </si>
  <si>
    <t>MASTER-42167</t>
  </si>
  <si>
    <t>refines: MASTER-6557, refines: MASTER-6466, refines: MASTER-6637, has parent: MASTER-44990, has branch: GENESIS-16003, has branch: ROME-16542, has branch: ROME-19995, is verified by: MASTER-63730, is verified by: MASTER-63731, is verified by: MASTER-63822, is verified by: MASTER-63824, is verified by: MASTER-63825, is verified by: MASTER-63728, is verified by: MASTER-63729, is verified by: MASTER-66745, is verified by: MASTER-54807, is verified by: PARIS-13356, has branch: TM-4514, is verified by: MASTER-47234, has branch: ROME-13955, is verified by: SAND-16096, is verified by: SAND-16097, is verified by: SAND-16095, is verified by: SAND-16098, is verified by: SAND-16189, is verified by: MASTER-59897, is verified by: MASTER-59896, is verified by: MASTER-59893, is verified by: SAND-10983, is verified by: SAND-10985, is verified by: MASTER-58788, is verified by: MASTER-58789, has branch: QUEBEC-16762, is verified by: MASTER-66576, is verified by: MASTER-66488, is verified by: PARIS-14170, is verified by: MASTER-54816, is verified by: SAND-16192, is verified by: MASTER-65351, is verified by: MASTER-66561, is verified by: MASTER-66769</t>
  </si>
  <si>
    <t>MasterRepository/MASTER-42167</t>
  </si>
  <si>
    <t>MASTER-42168</t>
  </si>
  <si>
    <t>refines: MASTER-35642, refines: MASTER-35645, refines: MASTER-6557, has parent: MASTER-44990, has branch: GENESIS-16006, has branch: ROME-16544, has branch: ROME-19994, is verified by: MASTER-63879, is verified by: MASTER-63822, is verified by: MASTER-63824, is verified by: MASTER-63825, is verified by: MASTER-66745, is verified by: MASTER-54807, is verified by: PARIS-13356, is verified by: MASTER-47234, has branch: QUEBEC-4416, has branch: ROME-13954, is verified by: SAND-16189, has branch: PARIS-18802, is verified by: SAND-10983, is verified by: SAND-10985, is verified by: PARIS-14170, is verified by: MASTER-54816, is verified by: SAND-16192, is verified by: MASTER-66769</t>
  </si>
  <si>
    <t>MasterRepository/MASTER-42168</t>
  </si>
  <si>
    <t>MASTER-42169</t>
  </si>
  <si>
    <t>refines: MASTER-35642, has parent: MASTER-44990, has branch: GENESIS-16005, is verified by: MASTER-63827, is verified by: MASTER-63822, is verified by: MASTER-63825, is verified by: MASTER-66745, is verified by: PARIS-15182, is verified by: MASTER-54820, is verified by: MASTER-54807, is verified by: MASTER-54818, is verified by: MASTER-54508, is verified by: SAND-15918, is verified by: PARIS-13356, is verified by: PARIS-13357, is verified by: QUEBEC-6191, is verified by: MASTER-47234, has branch: QUEBEC-4417, has branch: ROME-13950, is verified by: SAND-16195, is verified by: SAND-16194, is verified by: SAND-16189, is verified by: MASTER-55792, has branch: PARIS-18803, is verified by: SAND-10983, is verified by: SAND-10985, is verified by: SAND-10986, is verified by: PARIS-14170, is verified by: MASTER-54816, is verified by: SAND-16192</t>
  </si>
  <si>
    <t>MasterRepository/MASTER-42169</t>
  </si>
  <si>
    <t>MASTER-42177</t>
  </si>
  <si>
    <t>refines: MASTER-46117, refines: MASTER-6522, refines: MASTER-47629, has parent: MASTER-44997, has branch: GENESIS-16007, is verified by: MASTER-63684, is verified by: MASTER-63611, is verified by: MASTER-63628, is verified by: MASTER-63555, is verified by: MASTER-54495, is verified by: SAND-15978, is verified by: SAND-15922, is verified by: SAND-15995, is verified by: QUEBEC-6198, is verified by: SAND-16051, has branch: UTICA-18467, has branch: TM-2137, is verified by: MASTER-58796, is verified by: MASTER-58792, is verified by: MASTER-58431, is verified by: MASTER-63601, is verified by: MASTER-63613, is verified by: MASTER-63568, is verified by: MASTER-66576, is verified by: MASTER-66488, is verified by: PARIS-13833, is verified by: SAND-16050, is verified by: PARIS-13285, is verified by: PARIS-14705, is verified by: MASTER-58791, is verified by: SAND-10902, is verified by: MASTER-54744, is verified by: MASTER-54746, is verified by: MASTER-54563, is verified by: MASTER-66561, is verified by: SAND-15980, is verified by: SAND-15968, is verified by: SAND-15935, is verified by: QUEBEC-6596, is verified by: MASTER-63683</t>
  </si>
  <si>
    <t>MasterRepository/MASTER-42177</t>
  </si>
  <si>
    <t>MASTER-42178</t>
  </si>
  <si>
    <t>refines: MASTER-46117, has parent: MASTER-44997, has branch: GENESIS-16014, is verified by: MASTER-63611, is verified by: MASTER-63425, is verified by: MASTER-66949, is verified by: MASTER-66700, is verified by: SAND-15978, is verified by: MASTER-54264, is verified by: SAND-15792, is verified by: PARIS-13310, is verified by: MASTER-72817, is verified by: MASTER-47282, has branch: TM-2138, has branch: PARIS-10267, has branch: PARIS-10239, has branch: PARIS-10252, is verified by: SAND-10928, is verified by: MASTER-58431, is verified by: MASTER-63601, is verified by: MASTER-63569, is verified by: PARIS-13833, is verified by: PARIS-13286, is verified by: SAND-10903, is verified by: MASTER-54564, is verified by: MASTER-54744, is verified by: SAND-15968, is verified by: SAND-15936</t>
  </si>
  <si>
    <t>MasterRepository/MASTER-42178</t>
  </si>
  <si>
    <t>MASTER-42180</t>
  </si>
  <si>
    <t>refines: MASTER-46117, has parent: MASTER-44997, has branch: GENESIS-16013, is verified by: MASTER-66700, is verified by: MASTER-47282, has branch: TM-2139, is verified by: MASTER-66576, is verified by: MASTER-66488, is verified by: MASTER-66561</t>
  </si>
  <si>
    <t>MasterRepository/MASTER-42180</t>
  </si>
  <si>
    <t>MASTER-42182</t>
  </si>
  <si>
    <t>refines: MASTER-46117, refines: MASTER-46116, has parent: MASTER-44998, has branch: GENESIS-16016, has branch: GENESIS-25413, is verified by: MASTER-28190, is verified by: MASTER-63684, has branch: PARIS-26750, is verified by: MASTER-66949, is verified by: MASTER-66792, is verified by: MASTER-66700, is parent of: MASTER-42183 - 2.1.25.3.6.2-1.1, has branch: ROME-7325, is verified by: MASTER-47282, is verified by: SAND-16051, has branch: UTICA-19222, has branch: TM-2140, is verified by: MASTER-58792, is verified by: MASTER-63613, is verified by: MASTER-63568, has branch: QUEBEC-16765, is verified by: SAND-16050, is verified by: PARIS-14705, is verified by: MASTER-58791, is verified by: MASTER-54746, is verified by: SAND-15980, is verified by: QUEBEC-6596, is verified by: MASTER-63683</t>
  </si>
  <si>
    <t>MasterRepository/MASTER-42182</t>
  </si>
  <si>
    <t>MASTER-42187</t>
  </si>
  <si>
    <t>refines: MASTER-46116, has parent: MASTER-45000, has branch: GENESIS-16015, is verified by: MASTER-66762, is verified by: MASTER-51222, has branch: TM-2141, is verified by: MASTER-63599, is verified by: MASTER-63600, is verified by: MASTER-66576, is verified by: MASTER-66488, is verified by: PARIS-13805, is verified by: PARIS-13774, is verified by: MASTER-54754, is verified by: SAND-16896, is verified by: MASTER-58962, is verified by: SAND-10934, is verified by: SAND-10935, is verified by: MASTER-54733, is verified by: SAND-17135, is verified by: MASTER-65351, is verified by: MASTER-66561, is verified by: SAND-15966, is verified by: SAND-15967, is verified by: QUEBEC-6637</t>
  </si>
  <si>
    <t>MasterRepository/MASTER-42187</t>
  </si>
  <si>
    <t>MASTER-42188</t>
  </si>
  <si>
    <t>refines: MASTER-46116, refines: MASTER-46117, has parent: MASTER-45000, has branch: GENESIS-16010, is verified by: MASTER-63425, is verified by: MASTER-63426, is verified by: MASTER-66960, is verified by: MASTER-66762, is verified by: MASTER-54262, is verified by: MASTER-54264, is verified by: SAND-15792, is verified by: SAND-15793, is verified by: PARIS-13314, is verified by: PARIS-13310, is verified by: MASTER-51222, is verified by: SAND-10932, is verified by: SAND-10928, is verified by: MASTER-63599, is verified by: MASTER-63600, is verified by: MASTER-66576, is verified by: MASTER-66488, is verified by: PARIS-13805, is verified by: PARIS-13774, is verified by: MASTER-54754, is verified by: SAND-10934, is verified by: SAND-10935, is verified by: MASTER-54733, is verified by: MASTER-65351, is verified by: MASTER-66561, is verified by: SAND-15966, is verified by: SAND-15967, is verified by: QUEBEC-6637</t>
  </si>
  <si>
    <t>MasterRepository/MASTER-42188</t>
  </si>
  <si>
    <t>MASTER-42189</t>
  </si>
  <si>
    <t>refines: MASTER-46116, has parent: MASTER-45000, has branch: GENESIS-16009, has branch: PARIS-23963, is verified by: MASTER-63767, is verified by: MASTER-66762, is verified by: MASTER-51222, is verified by: SAND-16134, is verified by: MASTER-59045, is verified by: MASTER-66576, is verified by: MASTER-66488, is verified by: MASTER-65351, is verified by: MASTER-66561</t>
  </si>
  <si>
    <t>MasterRepository/MASTER-42189</t>
  </si>
  <si>
    <t>MASTER-42191</t>
  </si>
  <si>
    <t>refines: MASTER-46116, refines: MASTER-46117, has parent: MASTER-45001, has branch: GENESIS-16012, is verified by: MASTER-63425, is verified by: MASTER-63426, is verified by: MASTER-63756, is verified by: MASTER-66960, is verified by: MASTER-54262, is verified by: MASTER-54264, is verified by: SAND-15792, is verified by: SAND-15793, is verified by: PARIS-13310, is verified by: SAND-16123, is verified by: SAND-10932, is verified by: SAND-10928, is verified by: MASTER-58610, is verified by: MASTER-63600, is verified by: MASTER-66576, is verified by: MASTER-66488, is verified by: MASTER-54754, is verified by: MASTER-65351, is verified by: MASTER-66561, is verified by: SAND-15967, is verified by: QUEBEC-6637</t>
  </si>
  <si>
    <t>MasterRepository/MASTER-42191</t>
  </si>
  <si>
    <t>MASTER-42192</t>
  </si>
  <si>
    <t>refines: MASTER-46117, has parent: MASTER-45001, has branch: YEAGER-870, has branch: GENESIS-16011, has branch: GENESIS-25414, is verified by: MASTER-28190, is verified by: MASTER-63425, is verified by: MASTER-63426, is verified by: MASTER-63775, has branch: PARIS-26751, is verified by: MASTER-66960, is verified by: MASTER-66792, is verified by: MASTER-66762, is verified by: MASTER-66537, is verified by: MASTER-66659, is verified by: MASTER-66661, has branch: ROME-7327, is verified by: MASTER-54262, is verified by: MASTER-54264, is verified by: SAND-15792, is verified by: SAND-15793, is verified by: PARIS-13310, is verified by: MASTER-51222, is verified by: SAND-16142, is verified by: MASTER-59930, is verified by: SAND-10932, is verified by: SAND-10928, is verified by: MASTER-63599, is verified by: MASTER-63600, has branch: QUEBEC-16766, is verified by: PARIS-13805, is verified by: PARIS-13774, is verified by: MASTER-54754, is verified by: SAND-10934, is verified by: SAND-10935, is verified by: MASTER-54733, is verified by: SAND-15966, is verified by: SAND-15967, is verified by: QUEBEC-6637</t>
  </si>
  <si>
    <t>MasterRepository/MASTER-42192</t>
  </si>
  <si>
    <t>MASTER-42199</t>
  </si>
  <si>
    <t>refines: MASTER-6472, has parent: MASTER-45019, has branch: GENESIS-16050, is verified by: MASTER-26384, is verified by: MASTER-64164, is verified by: SAND-16531, is verified by: MASTER-56148, is verified by: MASTER-66706</t>
  </si>
  <si>
    <t>MasterRepository/MASTER-42199</t>
  </si>
  <si>
    <t>MASTER-42201</t>
  </si>
  <si>
    <t>refines: MASTER-6587, refines: MASTER-6589, has parent: MASTER-45077, has branch: YEAGER-876, has branch: GENESIS-16088, is verified by: MASTER-66762, is verified by: MASTER-51222, has branch: TM-4521, has branch: ROME-20129, is verified by: MASTER-63604, is verified by: MASTER-54743, is verified by: SAND-10937, is verified by: PARIS-13940, is verified by: SAND-15971</t>
  </si>
  <si>
    <t>MasterRepository/MASTER-42201</t>
  </si>
  <si>
    <t>MASTER-47583</t>
  </si>
  <si>
    <t>refines: MASTER-35632, has parent: MASTER-50066, has branch: GENESIS-16287, is verified by: MASTER-63418, has branch: PARIS-14610, is verified by: MASTER-54253, is verified by: SAND-15785, has branch: TM-4913, is verified by: PARIS-18392, is verified by: ROME-22221, is verified by: MASTER-46418, is verified by: MASTER-66811</t>
  </si>
  <si>
    <t>MasterRepository/MASTER-47583</t>
  </si>
  <si>
    <t>MASTER-47585</t>
  </si>
  <si>
    <t>refines: MASTER-35632, has parent: MASTER-50066, has branch: GENESIS-16116, has branch: GENESIS-23613, is verified by: MASTER-63418, has branch: PARIS-14609, is verified by: MASTER-54253, is verified by: SAND-15785, has branch: TM-16532, is verified by: PARIS-18392</t>
  </si>
  <si>
    <t>MasterRepository/MASTER-47585</t>
  </si>
  <si>
    <t>MASTER-47589</t>
  </si>
  <si>
    <t>refines: MASTER-35632, has parent: MASTER-50064, has branch: GENESIS-16114, is verified by: MASTER-63418, is verified by: MASTER-54253, is verified by: SAND-15785, has branch: TM-16533, is verified by: PARIS-18392</t>
  </si>
  <si>
    <t>MasterRepository/MASTER-47589</t>
  </si>
  <si>
    <t>MASTER-47590</t>
  </si>
  <si>
    <t>refines: MASTER-35632, has parent: MASTER-50066, has branch: GENESIS-16115, is verified by: MASTER-63418, is verified by: MASTER-54253, is verified by: SAND-15785, has branch: TM-16534, is verified by: PARIS-18392</t>
  </si>
  <si>
    <t>MasterRepository/MASTER-47590</t>
  </si>
  <si>
    <t>MASTER-49262</t>
  </si>
  <si>
    <t>refines: MASTER-46244, refines: MASTER-35630, refines: MASTER-46243, has parent: MASTER-60696, has branch: GENESIS-15674, is verified by: MASTER-64013, is verified by: MASTER-66823, is verified by: MASTER-54286, has branch: SAND-13179, is verified by: MASTER-48456, is verified by: SAND-16380, is verified by: PARIS-16454, has branch: PARIS-18922, has branch: PARIS-19348</t>
  </si>
  <si>
    <t>MasterRepository/MASTER-49262</t>
  </si>
  <si>
    <t>MASTER-49266</t>
  </si>
  <si>
    <t>refines: MASTER-46243, has parent: MASTER-60696, has branch: GENESIS-15676, is verified by: MASTER-66823, is verified by: MASTER-48456, is verified by: SAND-17452, is verified by: SAND-17662</t>
  </si>
  <si>
    <t>MasterRepository/MASTER-49266</t>
  </si>
  <si>
    <t>MASTER-49276</t>
  </si>
  <si>
    <t>refines: MASTER-35632, has parent: MASTER-50067, has branch: GENESIS-16120, is verified by: MASTER-63418, is verified by: MASTER-54253, is verified by: SAND-15785, is verified by: PARIS-18392</t>
  </si>
  <si>
    <t>MasterRepository/MASTER-49276</t>
  </si>
  <si>
    <t>MASTER-50001</t>
  </si>
  <si>
    <t>is branched from: PARIS-15251, is branched from: MASTER-18073 - 2.1.3.5.1-1, refines: MASTER-6549, refines: MASTER-6550, refines: MASTER-47569, refines: MASTER-6587, refines: MASTER-6589, has parent: MASTER-50003, has branch: GENESIS-15733, has branch: PARIS-28350, is verified by: MASTER-66762, is verified by: MASTER-51222, has branch: YEAGER-1296, is verified by: SAND-16896, is verified by: MASTER-58962, is verified by: SAND-17135, is verified by: MASTER-65351, has branch: TM-14418</t>
  </si>
  <si>
    <t>MasterRepository/MASTER-50001</t>
  </si>
  <si>
    <t>MASTER-50004</t>
  </si>
  <si>
    <t>is branched from: PARIS-15010, refines: MASTER-6573, refines: MASTER-47569, has parent: MASTER-50000, has branch: GENESIS-15736, has branch: GENESIS-19885, is verified by: MASTER-66786, is verified by: MASTER-42279, is verified by: MASTER-73405</t>
  </si>
  <si>
    <t>MasterRepository/MASTER-50004</t>
  </si>
  <si>
    <t>MASTER-50005</t>
  </si>
  <si>
    <t>is branched from: PARIS-15009, refines: MASTER-6573, refines: MASTER-47569, has parent: MASTER-50000, has branch: GENESIS-15735, has branch: GENESIS-19886, is verified by: MASTER-66786, is verified by: MASTER-42279, is verified by: MASTER-73405</t>
  </si>
  <si>
    <t>MasterRepository/MASTER-50005</t>
  </si>
  <si>
    <t>MASTER-50012</t>
  </si>
  <si>
    <t>is branched from: PARIS-15050, refines: MASTER-50058, has parent: MASTER-50011, has branch: GENESIS-15777, is verified by: MASTER-49114, has branch: GENESIS-19958, is verified by: MASTER-28185, has branch: GENESIS-24641, is verified by: MASTER-63719, is verified by: MASTER-66786, is verified by: MASTER-66781, is verified by: MASTER-66782, is verified by: MASTER-66701, is verified by: SAND-16086, is verified by: MASTER-58956, is verified by: MASTER-66576, is verified by: MASTER-66488, is verified by: MASTER-66561, is verified by: MASTER-73405</t>
  </si>
  <si>
    <t>MasterRepository/MASTER-50012</t>
  </si>
  <si>
    <t>MASTER-50013</t>
  </si>
  <si>
    <t>refines: MASTER-6400, refines: MASTER-6370, refines: MASTER-6375, is branched from: PARIS-15043, has parent: MASTER-50010, has branch: GENESIS-15778, is verified by: MASTER-49114, is verified by: MASTER-63756, is verified by: MASTER-66701, is verified by: SAND-16123, is verified by: MASTER-58610</t>
  </si>
  <si>
    <t>MasterRepository/MASTER-50013</t>
  </si>
  <si>
    <t>MASTER-50015</t>
  </si>
  <si>
    <t>refines: MASTER-6405, is branched from: PARIS-15259, has parent: MASTER-50008, has branch: GENESIS-15774, is verified by: MASTER-49114, is verified by: MASTER-66701, is verified by: SAND-16086, is verified by: MASTER-58956</t>
  </si>
  <si>
    <t>MasterRepository/MASTER-50015</t>
  </si>
  <si>
    <t>MASTER-50017</t>
  </si>
  <si>
    <t>refines: MASTER-6405, is branched from: PARIS-15263, has parent: MASTER-50009, has branch: GENESIS-15779, is verified by: LIVIOLITE-1417, has branch: PARIS-28348, is verified by: SAND-15782, is verified by: QUEBEC-7419, is verified by: MASTER-53261, is verified by: PARIS-18417, is verified by: MASTER-66576, is verified by: MASTER-66488, is verified by: MASTER-65351, is verified by: MASTER-66561, is verified by: MASTER-63415</t>
  </si>
  <si>
    <t>MasterRepository/MASTER-50017</t>
  </si>
  <si>
    <t>MASTER-50018</t>
  </si>
  <si>
    <t>refines: MASTER-6407, refines: MASTER-6406, is branched from: PARIS-15267, has parent: MASTER-50008, has branch: GENESIS-15780, is verified by: LIVIOLITE-1417, has branch: PARIS-28347, is verified by: SAND-15782, is verified by: QUEBEC-7419, is verified by: MASTER-53261, is verified by: PARIS-18417, is verified by: MASTER-63592, is verified by: MASTER-66576, is verified by: MASTER-66488, is verified by: MASTER-65351, is verified by: MASTER-66561, is verified by: MASTER-63415</t>
  </si>
  <si>
    <t>MasterRepository/MASTER-50018</t>
  </si>
  <si>
    <t>MASTER-50019</t>
  </si>
  <si>
    <t>is branched from: PARIS-15269, refines: MASTER-6549, refines: MASTER-47569, has parent: MASTER-50007, has branch: GENESIS-15781, has branch: YEAGER-857, is verified by: MASTER-49114, has branch: GENESIS-19957, is verified by: MASTER-66948, is verified by: MASTER-66963, has branch: PARIS-28352, is verified by: MASTER-63719, is verified by: MASTER-66762, is verified by: MASTER-66701, is verified by: MASTER-51222, has branch: TM-15830, is verified by: SAND-16086, is verified by: MASTER-58956, is verified by: MASTER-66576, is verified by: MASTER-66488, is verified by: MASTER-66561, is verified by: MASTER-73405</t>
  </si>
  <si>
    <t>MasterRepository/MASTER-50019</t>
  </si>
  <si>
    <t>MASTER-50020</t>
  </si>
  <si>
    <t>is branched from: PARIS-15271, refines: MASTER-6549, refines: MASTER-47569, has parent: MASTER-50006, has branch: GENESIS-15782, has branch: YEAGER-856, is verified by: MASTER-49114, has branch: GENESIS-19956, is verified by: MASTER-66948, is verified by: MASTER-66963, has branch: PARIS-28351, has branch: PARIS-28234, is verified by: MASTER-63719, is verified by: MASTER-66762, is verified by: MASTER-66701, is verified by: MASTER-51222, has branch: TM-15951, is verified by: SAND-16086, is verified by: MASTER-58956, is verified by: MASTER-73405</t>
  </si>
  <si>
    <t>MasterRepository/MASTER-50020</t>
  </si>
  <si>
    <t>MASTER-50021</t>
  </si>
  <si>
    <t>refines: MASTER-6400, refines: MASTER-6370, refines: MASTER-6375, is branched from: PARIS-15046, has parent: MASTER-50010, has branch: GENESIS-15775, is verified by: MASTER-49114, is verified by: MASTER-66701, is verified by: ROME-22221, is verified by: MASTER-66576, is verified by: MASTER-66488, is verified by: SAND-16896, is verified by: MASTER-58962, is verified by: SAND-17135, is verified by: MASTER-65351, is verified by: MASTER-66561</t>
  </si>
  <si>
    <t>MasterRepository/MASTER-50021</t>
  </si>
  <si>
    <t>MASTER-50022</t>
  </si>
  <si>
    <t>is branched from: PARIS-15045, refines: MASTER-47567, refines: MASTER-47568, has parent: MASTER-50010, has branch: GENESIS-15776, is verified by: LIVIOLITE-1417, has branch: PARIS-28349, is verified by: SAND-15782, is verified by: QUEBEC-7419, is verified by: MASTER-53261, is verified by: PARIS-18417, is verified by: MASTER-66576, is verified by: MASTER-66488, is verified by: MASTER-65351, is verified by: MASTER-66561, is verified by: MASTER-63415</t>
  </si>
  <si>
    <t>MasterRepository/MASTER-50022</t>
  </si>
  <si>
    <t>MASTER-50036</t>
  </si>
  <si>
    <t>refines: ROME-20141, refines: MASTER-6551, has parent: MASTER-50040, has branch: GENESIS-15987, has branch: YEAGER-865, is parent of: MASTER-60257 - 2.1.25.3.1.1-1.1, has branch: GENESIS-23301, has branch: GENESIS-27020, is verified by: MASTER-62322, is verified by: MASTER-66844, is verified by: MASTER-66745, is verified by: MASTER-72818, has branch: QUEBEC-8716, is verified by: MASTER-47234, has branch: ROME-13959, has branch: SOUNDGEAR-360, has branch: ROME-20850, is verified by: MASTER-63570, is verified by: MASTER-66576, is verified by: SAND-16896, is verified by: MASTER-58962, is verified by: SAND-17135, is verified by: MASTER-65351, is verified by: MASTER-66561, is verified by: MASTER-67133</t>
  </si>
  <si>
    <t>MasterRepository/MASTER-50036</t>
  </si>
  <si>
    <t>MASTER-50080</t>
  </si>
  <si>
    <t>refines: MASTER-6551, refines: MASTER-6535, refines: MASTER-35643, has parent: MASTER-44990, has branch: GENESIS-15999, is verified by: MASTER-63671, is verified by: MASTER-63525, is verified by: MASTER-63425, is verified by: MASTER-63718, is verified by: MASTER-63705, is verified by: MASTER-63830, has branch: PARIS-26981, is verified by: MASTER-54264, is verified by: SAND-15792, is verified by: PARIS-13310, is verified by: MASTER-72819, has branch: QUEBEC-8717, has branch: ROME-13951, is verified by: QUEBEC-5743, is verified by: SAND-16072, is verified by: SAND-16038, is verified by: SAND-16085, has branch: SOUNDGEAR-362, is verified by: SAND-16197, is verified by: MASTER-56160, is verified by: MASTER-58955, is verified by: MASTER-59744, is verified by: MASTER-59631, is verified by: MASTER-63570, has branch: QUEBEC-16763, is verified by: MASTER-66576, is verified by: MASTER-66488, is verified by: SAND-15892, is verified by: MASTER-54506, is verified by: MASTER-66561, is verified by: MASTER-67133</t>
  </si>
  <si>
    <t>MasterRepository/MASTER-50080</t>
  </si>
  <si>
    <t>MASTER-50082</t>
  </si>
  <si>
    <t>is branched from: PARIS-15319, refines: MASTER-6587, refines: MASTER-6589, has parent: MASTER-50083, has branch: YEAGER-875, has branch: GENESIS-16076, is verified by: MASTER-66762, is verified by: MASTER-51222, has branch: ROME-20130, has branch: TM-16725</t>
  </si>
  <si>
    <t>MasterRepository/MASTER-50082</t>
  </si>
  <si>
    <t>MASTER-50084</t>
  </si>
  <si>
    <t>is branched from: PARIS-15318, refines: MASTER-6587, refines: MASTER-6589, has parent: MASTER-50083, has branch: GENESIS-16071, is verified by: MASTER-66762, is verified by: MASTER-51222, has branch: YEAGER-1068, has branch: ROME-20131, has branch: TM-16724</t>
  </si>
  <si>
    <t>MasterRepository/MASTER-50084</t>
  </si>
  <si>
    <t>MASTER-50183</t>
  </si>
  <si>
    <t>refines: MASTER-6396, has parent: MASTER-44804, is verified by: UTICA-20022, is verified by: UTICA-20062, has branch: GENESIS-15787, has branch: ROME-17345, is verified by: MASTER-66803, is verified by: MASTER-39838, has branch: SOUNDGEAR-446</t>
  </si>
  <si>
    <t>MasterRepository/MASTER-50183</t>
  </si>
  <si>
    <t>MASTER-50186</t>
  </si>
  <si>
    <t>refines: MASTER-6704, has parent: MASTER-60633, has branch: GENESIS-15842, is verified by: SYDNEY-9010, is verified by: TULUM-7746, is verified by: UTICA-24662, is verified by: UTICA-24591, is verified by: SYDNEY-10363, is verified by: TULUM-14854, is verified by: SYDNEY-22720, has branch: GENESIS-33244, is verified by: QUEBEC-10509, is verified by: QUEBEC-10571, is verified by: TULUM-13785, has branch: GENESIS-8406, is verified by: ROME-20690</t>
  </si>
  <si>
    <t>MasterRepository/MASTER-50186</t>
  </si>
  <si>
    <t>MASTER-50193</t>
  </si>
  <si>
    <t>refines: MASTER-6587, refines: MASTER-6589, has parent: MASTER-50194, has branch: GENESIS-16084, has branch: GENESIS-27164, is verified by: MASTER-63421, is verified by: SAND-15788, is verified by: MASTER-54251, is verified by: PARIS-18406, is verified by: MASTER-46418</t>
  </si>
  <si>
    <t>MasterRepository/MASTER-50193</t>
  </si>
  <si>
    <t>MASTER-50224</t>
  </si>
  <si>
    <t>refines: MASTER-39836, has parent: MASTER-50221, has branch: GENESIS-15875, is verified by: MASTER-54864, is verified by: PARIS-13419, is verified by: SAND-16260, is verified by: MASTER-63893</t>
  </si>
  <si>
    <t>MasterRepository/MASTER-50224</t>
  </si>
  <si>
    <t>MASTER-50225</t>
  </si>
  <si>
    <t>refines: MASTER-39836, has parent: MASTER-50221, has branch: GENESIS-15878, has branch: PARIS-27632, is parent of: MASTER-50223 - 2.1.10.1-2.1, SAND-14193, is verified by: SAND-14168, is verified by: MASTER-54864, is verified by: PARIS-13419, is parent of: MASTER-51645 - 2.1.10.1-2.2, is verified by: SAND-16260, is verified by: MASTER-63893, is verified by: MASTER-66802, is verified by: MASTER-34643</t>
  </si>
  <si>
    <t>MasterRepository/MASTER-50225</t>
  </si>
  <si>
    <t>MASTER-50227</t>
  </si>
  <si>
    <t>refines: MASTER-39836, has parent: MASTER-50221, has branch: GENESIS-15877, is parent of: MASTER-50226 - 2.1.10.1-3.1, SAND-14194, is verified by: MASTER-54864, is verified by: PARIS-13419, is verified by: SAND-16260, is verified by: MASTER-63893, is verified by: MASTER-66802, is verified by: MASTER-34643</t>
  </si>
  <si>
    <t>MasterRepository/MASTER-50227</t>
  </si>
  <si>
    <t>MASTER-50228</t>
  </si>
  <si>
    <t>refines: MASTER-39836, has parent: MASTER-50221, has branch: GENESIS-15879, SAND-14196, is verified by: MASTER-54864, is verified by: PARIS-13419, is verified by: SAND-16260, is verified by: MASTER-63893, is verified by: MASTER-66802, is verified by: MASTER-34643</t>
  </si>
  <si>
    <t>MasterRepository/MASTER-50228</t>
  </si>
  <si>
    <t>MASTER-50229</t>
  </si>
  <si>
    <t>refines: MASTER-39836, has parent: MASTER-50221, has branch: GENESIS-15880, SAND-14195, is verified by: MASTER-54864, is verified by: PARIS-13419, is verified by: SAND-16260, is verified by: MASTER-63893, is verified by: MASTER-66802, is verified by: MASTER-34643</t>
  </si>
  <si>
    <t>MasterRepository/MASTER-50229</t>
  </si>
  <si>
    <t>MASTER-50230</t>
  </si>
  <si>
    <t>refines: MASTER-39836, has parent: MASTER-50221, has branch: GENESIS-15876, SAND-14197, is verified by: MASTER-54864, is verified by: PARIS-13419, is verified by: SAND-16260, is verified by: MASTER-63893, is verified by: MASTER-66802, is verified by: MASTER-34643</t>
  </si>
  <si>
    <t>MasterRepository/MASTER-50230</t>
  </si>
  <si>
    <t>MASTER-50242</t>
  </si>
  <si>
    <t>refines: MASTER-6409, refines: MASTER-6410, refines: MASTER-39835, has parent: MASTER-50220, has branch: GENESIS-15882, is verified by: PARIS-21737, is verified by: MASTER-66555, is verified by: MASTER-54864, is verified by: PARIS-13419, is verified by: SAND-16260, has branch: SOUNDGEAR-893, is verified by: MASTER-74222, is verified by: MASTER-63893</t>
  </si>
  <si>
    <t>MasterRepository/MASTER-50242</t>
  </si>
  <si>
    <t>MASTER-50296</t>
  </si>
  <si>
    <t>refines: MASTER-6466, has parent: MASTER-44990, has branch: GENESIS-16000, is verified by: MASTER-63730, is verified by: MASTER-63731, is verified by: MASTER-63728, is verified by: MASTER-63729, is verified by: MASTER-66745, is verified by: MASTER-47234, is verified by: SAND-16096, is verified by: SAND-16097, is verified by: SAND-16095, is verified by: SAND-16098, is verified by: MASTER-59897, is verified by: MASTER-59896, is verified by: MASTER-59893, is verified by: MASTER-58788, is verified by: MASTER-58789, is verified by: MASTER-66576, is verified by: MASTER-66488, is verified by: MASTER-65351, is verified by: MASTER-66561</t>
  </si>
  <si>
    <t>MasterRepository/MASTER-50296</t>
  </si>
  <si>
    <t>MASTER-50664</t>
  </si>
  <si>
    <t>refines: MASTER-6570, refines: MASTER-6574, refines: MASTER-48039, is branched from: PARIS-16319, refines: MASTER-6570, refines: MASTER-6574, refines: MASTER-48039, is branched from: MASTER-19240 - 2.1.25.2.2-2, has parent: MASTER-44981, has branch: GENESIS-15967, has branch: GENESIS-24926, is verified by: MASTER-66786, is verified by: MASTER-66745, is verified by: MASTER-42279, has branch: TM-16704, is verified by: MASTER-47234</t>
  </si>
  <si>
    <t>MasterRepository/MASTER-50664</t>
  </si>
  <si>
    <t>MASTER-50665</t>
  </si>
  <si>
    <t>is branched from: PARIS-16320, is branched from: MASTER-19241 - 2.1.25.2.2-3, refines: MASTER-6570, refines: MASTER-48039, has parent: MASTER-44981, has branch: GENESIS-15964, has branch: GENESIS-24927, is verified by: MASTER-66786, is verified by: MASTER-42279</t>
  </si>
  <si>
    <t>MasterRepository/MASTER-50665</t>
  </si>
  <si>
    <t>MASTER-50666</t>
  </si>
  <si>
    <t>refines: MASTER-48042, is branched from: PARIS-16321, refines: MASTER-48042, is branched from: MASTER-42152 - 2.1.25.2.3-2, has parent: MASTER-44982, has branch: GENESIS-15984, has branch: GENESIS-24928, is verified by: MASTER-66745, has branch: TM-16707, is verified by: MASTER-47234, is verified by: MASTER-46421</t>
  </si>
  <si>
    <t>MasterRepository/MASTER-50666</t>
  </si>
  <si>
    <t>MASTER-50667</t>
  </si>
  <si>
    <t>is branched from: PARIS-16322, is branched from: MASTER-42153 - 2.1.25.2.3-3, refines: MASTER-6570, refines: MASTER-48042, has parent: MASTER-44982, has branch: GENESIS-15983, has branch: GENESIS-24929, is verified by: MASTER-46421</t>
  </si>
  <si>
    <t>MasterRepository/MASTER-50667</t>
  </si>
  <si>
    <t>MASTER-50668</t>
  </si>
  <si>
    <t>refines: MASTER-48045, is branched from: PARIS-16735, refines: MASTER-48045, is branched from: MASTER-42157 - 2.1.25.2.4-2, has parent: MASTER-44983, has branch: GENESIS-15976, is verified by: MASTER-49134, has branch: GENESIS-24930, is verified by: MASTER-66745, is verified by: MASTER-66824, has branch: TULUM-14886, has branch: TM-16710, has branch: TULUM-17142, is verified by: MASTER-47234, is verified by: MASTER-66561</t>
  </si>
  <si>
    <t>MasterRepository/MASTER-50668</t>
  </si>
  <si>
    <t>MASTER-50669</t>
  </si>
  <si>
    <t>is branched from: PARIS-16736, is branched from: MASTER-42158 - 2.1.25.2.4-3, refines: MASTER-6570, refines: MASTER-48042, has parent: MASTER-44983, has branch: GENESIS-15973, is verified by: MASTER-49134, has branch: GENESIS-24931, is verified by: MASTER-66824</t>
  </si>
  <si>
    <t>MasterRepository/MASTER-50669</t>
  </si>
  <si>
    <t>MASTER-50670</t>
  </si>
  <si>
    <t>refines: MASTER-6570, has parent: MASTER-50671, has branch: GENESIS-15985, has branch: YEAGER-864, is verified by: PARIS-20112, is verified by: MASTER-63861, is verified by: MASTER-66538, is verified by: MASTER-54828, has branch: ROME-6398, has branch: QUEBEC-4428, is verified by: QUEBEC-5466, is verified by: SAND-16833, is verified by: SAND-16228, is verified by: SAND-17072, is verified by: MASTER-55550, has branch: TM-2096, is verified by: MASTER-46421, is verified by: MASTER-66843</t>
  </si>
  <si>
    <t>MasterRepository/MASTER-50670</t>
  </si>
  <si>
    <t>MASTER-50794</t>
  </si>
  <si>
    <t>refines: MASTER-35630, refines: MASTER-46244, refines: MASTER-46243, has parent: MASTER-60696, has branch: GENESIS-15677, is verified by: MASTER-64013, is verified by: MASTER-54286, has branch: SAND-13181, has branch: SYDNEY-18990, is verified by: SAND-16380, is verified by: PARIS-16454</t>
  </si>
  <si>
    <t>MasterRepository/MASTER-50794</t>
  </si>
  <si>
    <t>MASTER-50861</t>
  </si>
  <si>
    <t>refines: MASTER-48042, has parent: MASTER-50867, has branch: GENESIS-15989, is verified by: MASTER-66830, is verified by: MASTER-52199</t>
  </si>
  <si>
    <t>MasterRepository/MASTER-50861</t>
  </si>
  <si>
    <t>MASTER-50862</t>
  </si>
  <si>
    <t>refines: MASTER-48042, has parent: MASTER-50867, has branch: GENESIS-15992, has branch: GENESIS-24932, is verified by: MASTER-66576, is verified by: MASTER-66830, is verified by: MASTER-52199</t>
  </si>
  <si>
    <t>MasterRepository/MASTER-50862</t>
  </si>
  <si>
    <t>MASTER-50863</t>
  </si>
  <si>
    <t>refines: MASTER-48042, has parent: MASTER-50867, has branch: GENESIS-15995, is verified by: MASTER-66830, is verified by: MASTER-52199</t>
  </si>
  <si>
    <t>MasterRepository/MASTER-50863</t>
  </si>
  <si>
    <t>MASTER-50864</t>
  </si>
  <si>
    <t>refines: MASTER-48042, has parent: MASTER-50867, has branch: GENESIS-15990, is verified by: MASTER-66576, is verified by: MASTER-66830, is verified by: MASTER-52199</t>
  </si>
  <si>
    <t>MasterRepository/MASTER-50864</t>
  </si>
  <si>
    <t>MASTER-50865</t>
  </si>
  <si>
    <t>refines: MASTER-48042, has parent: MASTER-50867, has branch: GENESIS-15991, has branch: GENESIS-24933, is verified by: MASTER-66830, is verified by: MASTER-52199</t>
  </si>
  <si>
    <t>MasterRepository/MASTER-50865</t>
  </si>
  <si>
    <t>MASTER-50866</t>
  </si>
  <si>
    <t>refines: MASTER-48042, refines: MASTER-61604, has parent: MASTER-50867, has branch: GENESIS-15986, is verified by: MASTER-66576, is verified by: MASTER-66830, is verified by: MASTER-52199</t>
  </si>
  <si>
    <t>MasterRepository/MASTER-50866</t>
  </si>
  <si>
    <t>MASTER-50870</t>
  </si>
  <si>
    <t>refines: MASTER-6527, refines: MASTER-6587, refines: MASTER-59964, has parent: MASTER-50872, has branch: GENESIS-16089, is verified by: MASTER-66831, is verified by: MASTER-53146, is verified by: MASTER-64064, is verified by: SAND-16431, is verified by: MASTER-55335</t>
  </si>
  <si>
    <t>MasterRepository/MASTER-50870</t>
  </si>
  <si>
    <t>MASTER-50871</t>
  </si>
  <si>
    <t>refines: MASTER-6527, refines: MASTER-6587, refines: MASTER-59964, has parent: MASTER-50872, has branch: GENESIS-16085, is verified by: MASTER-66831, is verified by: MASTER-53146, is verified by: MASTER-64064, is verified by: SAND-16431, is verified by: MASTER-55335</t>
  </si>
  <si>
    <t>MasterRepository/MASTER-50871</t>
  </si>
  <si>
    <t>MASTER-51028</t>
  </si>
  <si>
    <t>refines: MASTER-6587, refines: MASTER-59964, refines: MASTER-59502, refines: MASTER-6640, has parent: MASTER-44766, has branch: GENESIS-15706, is verified by: MASTER-64070, is verified by: MASTER-64060, is verified by: MASTER-66831, is verified by: MASTER-53146, has branch: TM-14412</t>
  </si>
  <si>
    <t>MasterRepository/MASTER-51028</t>
  </si>
  <si>
    <t>MASTER-51029</t>
  </si>
  <si>
    <t>refines: MASTER-59502, refines: MASTER-6633, has parent: MASTER-51033, has branch: GENESIS-15726, is verified by: MASTER-64070, is verified by: MASTER-66831, has branch: QUEBEC-12193, is verified by: MASTER-53146, has branch: TM-14426</t>
  </si>
  <si>
    <t>MasterRepository/MASTER-51029</t>
  </si>
  <si>
    <t>MASTER-51030</t>
  </si>
  <si>
    <t>refines: MASTER-59502, refines: MASTER-6633, has parent: MASTER-51033, has branch: GENESIS-15729, is verified by: MASTER-64070, is verified by: MASTER-66831, has branch: QUEBEC-12194, is verified by: MASTER-53146, has branch: TM-14415</t>
  </si>
  <si>
    <t>MasterRepository/MASTER-51030</t>
  </si>
  <si>
    <t>MASTER-51031</t>
  </si>
  <si>
    <t>refines: MASTER-59502, refines: MASTER-6587, has parent: MASTER-51033, has branch: GENESIS-15720, is verified by: MASTER-64070, is verified by: MASTER-66831, has branch: QUEBEC-12191, is verified by: MASTER-53146, has branch: TM-14376</t>
  </si>
  <si>
    <t>MasterRepository/MASTER-51031</t>
  </si>
  <si>
    <t>MASTER-51032</t>
  </si>
  <si>
    <t>refines: MASTER-59502, refines: MASTER-59964, refines: MASTER-6587, has parent: MASTER-51033, has branch: GENESIS-15727, is verified by: MASTER-64070, has branch: GENESIS-24355, is verified by: MASTER-66831, has branch: QUEBEC-12192, is verified by: MASTER-53146, has branch: TM-14377</t>
  </si>
  <si>
    <t>MasterRepository/MASTER-51032</t>
  </si>
  <si>
    <t>MASTER-51043</t>
  </si>
  <si>
    <t>refines: MASTER-48036, refines: MASTER-6573, has parent: MASTER-56987, has branch: GENESIS-15719, is verified by: MASTER-64070, is verified by: MASTER-64060, has branch: PARIS-25463, has branch: GENESIS-28613, is verified by: MASTER-66831, is verified by: MASTER-53146, is verified by: MASTER-63670, is verified by: MASTER-64093, is verified by: MASTER-64094, is verified by: QUEBEC-8095, is verified by: QUEBEC-8097, is verified by: SAND-16460, is verified by: SAND-16461, is verified by: SAND-16458, is verified by: SAND-16037, is verified by: SAND-16071, is verified by: MASTER-59813, is verified by: MASTER-59529, is verified by: MASTER-55351, is verified by: MASTER-55349, is verified by: MASTER-55348, is verified by: QUEBEC-8146, is verified by: MASTER-64074</t>
  </si>
  <si>
    <t>MasterRepository/MASTER-51043</t>
  </si>
  <si>
    <t>MASTER-51056</t>
  </si>
  <si>
    <t>refines: MASTER-48036, has parent: MASTER-44785, has branch: GENESIS-15749, is verified by: MASTER-66831, is verified by: MASTER-54986, is verified by: QUEBEC-7214, is verified by: MASTER-53146, is verified by: SAND-16439, is verified by: MASTER-64074</t>
  </si>
  <si>
    <t>MasterRepository/MASTER-51056</t>
  </si>
  <si>
    <t>MASTER-51076</t>
  </si>
  <si>
    <t>refines: MASTER-48036, has parent: MASTER-51077, has branch: GENESIS-15753, is verified by: MASTER-66831, is verified by: MASTER-53146, has branch: TM-14715</t>
  </si>
  <si>
    <t>MasterRepository/MASTER-51076</t>
  </si>
  <si>
    <t>MASTER-51078</t>
  </si>
  <si>
    <t>refines: MASTER-6501, has parent: MASTER-56988, has branch: GENESIS-15801, is verified by: MASTER-64055, is verified by: MASTER-66831, is verified by: MASTER-53146</t>
  </si>
  <si>
    <t>MasterRepository/MASTER-51078</t>
  </si>
  <si>
    <t>MASTER-51080</t>
  </si>
  <si>
    <t>refines: MASTER-6478, refines: MASTER-6479, has parent: MASTER-56989, has branch: GENESIS-15852, is verified by: MASTER-64070, has branch: GENESIS-28790, is verified by: MASTER-66834, is verified by: MASTER-54987, is verified by: QUEBEC-7458, is verified by: SAND-16437, is verified by: MASTER-53167, has branch: TM-14226, is verified by: MASTER-64074</t>
  </si>
  <si>
    <t>MasterRepository/MASTER-51080</t>
  </si>
  <si>
    <t>MASTER-51081</t>
  </si>
  <si>
    <t>refines: MASTER-6631, has parent: MASTER-56989, has branch: GENESIS-15857, is verified by: MASTER-64070, is verified by: MASTER-66834, is verified by: MASTER-54987, is verified by: QUEBEC-7458, is verified by: SAND-16437, is verified by: MASTER-53167</t>
  </si>
  <si>
    <t>MasterRepository/MASTER-51081</t>
  </si>
  <si>
    <t>MASTER-51084</t>
  </si>
  <si>
    <t>refines: MASTER-6488, has parent: MASTER-56990, has branch: GENESIS-15848, is verified by: MASTER-64070, is verified by: MASTER-66834, is verified by: MASTER-54987, is verified by: QUEBEC-7458, is verified by: SAND-16437, is verified by: MASTER-53167</t>
  </si>
  <si>
    <t>MasterRepository/MASTER-51084</t>
  </si>
  <si>
    <t>MASTER-51109</t>
  </si>
  <si>
    <t>refines: MASTER-35635, has parent: MASTER-44974, has branch: GENESIS-15957, is verified by: MASTER-26384, is verified by: MASTER-64162, is verified by: MASTER-66706</t>
  </si>
  <si>
    <t>MasterRepository/MASTER-51109</t>
  </si>
  <si>
    <t>MASTER-51110</t>
  </si>
  <si>
    <t>refines: MASTER-35635, refines: MASTER-51904, has parent: MASTER-44974, has branch: GENESIS-15960, is verified by: MASTER-66832, is verified by: MASTER-53147, is verified by: MASTER-64087, is verified by: SAND-16454, is verified by: MASTER-55355</t>
  </si>
  <si>
    <t>MasterRepository/MASTER-51110</t>
  </si>
  <si>
    <t>MASTER-51113</t>
  </si>
  <si>
    <t>refines: MASTER-6688, has parent: MASTER-44974, has branch: GENESIS-15958, has branch: GENESIS-20751, has branch: ROME-17638, is verified by: MASTER-66705, has branch: QUEBEC-11293, has branch: QUEBEC-8844, is verified by: MASTER-34256</t>
  </si>
  <si>
    <t>MasterRepository/MASTER-51113</t>
  </si>
  <si>
    <t>MASTER-51115</t>
  </si>
  <si>
    <t>refines: MASTER-6627, has parent: MASTER-45025, has branch: GENESIS-16039, is verified by: MASTER-64054, is verified by: MASTER-66834, is verified by: SAND-16421, is verified by: MASTER-53167, is verified by: MASTER-55005, is verified by: MASTER-63670, is verified by: MASTER-64092, is verified by: MASTER-64093, is verified by: MASTER-64094, is verified by: QUEBEC-8095, is verified by: QUEBEC-8097, is verified by: SAND-16460, is verified by: SAND-16461, is verified by: SAND-16458, is verified by: SAND-16459, is verified by: SAND-16037, is verified by: SAND-16071, is verified by: MASTER-59813, is verified by: MASTER-59529, is verified by: MASTER-55350, is verified by: MASTER-55351, is verified by: MASTER-55349, is verified by: MASTER-55348, is verified by: QUEBEC-8146</t>
  </si>
  <si>
    <t>MasterRepository/MASTER-51115</t>
  </si>
  <si>
    <t>MASTER-51147</t>
  </si>
  <si>
    <t>refines: MASTER-6526, refines: MASTER-6587, refines: MASTER-59964, has parent: MASTER-45075, has branch: GENESIS-16080, is verified by: MASTER-66831, is verified by: MASTER-53146, is verified by: MASTER-64064, is verified by: MASTER-64071, is verified by: MASTER-64053, is verified by: MASTER-64056, is verified by: SAND-16438, is verified by: SAND-16431, is verified by: SAND-16423, is verified by: SAND-16420, is verified by: MASTER-55332, is verified by: MASTER-55333, is verified by: MASTER-55337, is verified by: MASTER-55335</t>
  </si>
  <si>
    <t>MasterRepository/MASTER-51147</t>
  </si>
  <si>
    <t>MASTER-51330</t>
  </si>
  <si>
    <t>refines: MASTER-51674, refines: MASTER-51685, has parent: MASTER-51331, has branch: GENESIS-16131, is verified by: MASTER-64109, is verified by: MASTER-64110, is verified by: PROVIDENCE-211, is verified by: PROVIDENCE-212, is verified by: PROVIDENCE-2309, has branch: PROVIDENCE-2608, has branch: GENESIS-33730, is verified by: SAND-16476, is verified by: SAND-16477, is verified by: MASTER-55016, is verified by: MASTER-55013, has branch: PROVIDENCE-729, is verified by: MASTER-72792</t>
  </si>
  <si>
    <t>MasterRepository/MASTER-51330</t>
  </si>
  <si>
    <t>MASTER-51332</t>
  </si>
  <si>
    <t>refines: MASTER-51677, has parent: MASTER-51458, has branch: GENESIS-15917, is verified by: MASTER-64110, is verified by: PROVIDENCE-211, is verified by: PROVIDENCE-156, has branch: PROVIDENCE-900, is verified by: SAND-16477, is verified by: MASTER-55013, is verified by: MASTER-64121, is verified by: SAND-16488, is verified by: MASTER-55031</t>
  </si>
  <si>
    <t>MasterRepository/MASTER-51332</t>
  </si>
  <si>
    <t>MASTER-51338</t>
  </si>
  <si>
    <t>refines: MASTER-51675, refines: MASTER-51680, has parent: MASTER-51343, has branch: GENESIS-16122, is verified by: MASTER-64129, has branch: GENESIS-22410, has branch: TM-16580, is verified by: PROVIDENCE-3564, is verified by: SAND-16496, is verified by: MASTER-56166</t>
  </si>
  <si>
    <t>MasterRepository/MASTER-51338</t>
  </si>
  <si>
    <t>MASTER-51341</t>
  </si>
  <si>
    <t>refines: MASTER-51675, refines: MASTER-51680, has parent: MASTER-51343, has branch: GENESIS-16121, is verified by: MASTER-64129, has branch: PROVIDENCE-961, has branch: TM-16581, is verified by: PROVIDENCE-3564, is verified by: SAND-16496, is verified by: MASTER-56166</t>
  </si>
  <si>
    <t>MasterRepository/MASTER-51341</t>
  </si>
  <si>
    <t>MASTER-51353</t>
  </si>
  <si>
    <t>refines: MASTER-51686, has parent: MASTER-51458, has branch: GENESIS-15914, is verified by: MASTER-73156, is verified by: PROVIDENCE-156, is verified by: MASTER-66829, has branch: PROVIDENCE-903, is verified by: MASTER-51908, is verified by: MASTER-64121, is verified by: SAND-16488, is verified by: MASTER-55031</t>
  </si>
  <si>
    <t>MasterRepository/MASTER-51353</t>
  </si>
  <si>
    <t>MASTER-51368</t>
  </si>
  <si>
    <t>refines: MASTER-51677, has parent: MASTER-51311, has branch: GENESIS-16132, is verified by: MASTER-64109, has branch: GENESIS-26272, has branch: GENESIS-25067, is verified by: PROVIDENCE-210, is verified by: PROVIDENCE-212, is verified by: MASTER-66829, has branch: PROVIDENCE-823, is verified by: MASTER-51908, is verified by: SAND-16476, is verified by: SAND-16478, is verified by: MASTER-55016, is verified by: MASTER-55014, has branch: TM-10904, has branch: TM-10867, is verified by: MASTER-64111</t>
  </si>
  <si>
    <t>MasterRepository/MASTER-51368</t>
  </si>
  <si>
    <t>MASTER-51377</t>
  </si>
  <si>
    <t>refines: MASTER-51670, refines: MASTER-51684, has parent: MASTER-51379, has branch: GENESIS-16129, is verified by: MASTER-64214, is verified by: MASTER-64209, is verified by: MASTER-61161, is verified by: MASTER-64116, is verified by: MASTER-64139, is verified by: MASTER-64109, is verified by: MASTER-64110, has branch: GENESIS-26274, has branch: GENESIS-25073, is verified by: PROVIDENCE-211, is verified by: PROVIDENCE-214, is verified by: PROVIDENCE-205, is verified by: PROVIDENCE-210, is verified by: PROVIDENCE-212, is verified by: PROVIDENCE-209, is verified by: MASTER-66494, is verified by: MASTER-66663, is verified by: MASTER-66662, has branch: PROVIDENCE-825, has branch: TM-16585, is verified by: SAND-16581, is verified by: SAND-16483, is verified by: SAND-16476, is verified by: SAND-16474,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MASTER-55032, is verified by: MASTER-55024, is verified by: MASTER-57974, has branch: TM-10877, has branch: TM-10903, is verified by: MASTER-57036, is verified by: MASTER-64107, is verified by: MASTER-64111, is verified by: MASTER-64112, is verified by: MASTER-64117, is verified by: SAND-16479, is verified by: MASTER-55019</t>
  </si>
  <si>
    <t>MasterRepository/MASTER-51377</t>
  </si>
  <si>
    <t>MASTER-51378</t>
  </si>
  <si>
    <t>refines: MASTER-51670, refines: MASTER-51684, has parent: MASTER-51379, has branch: GENESIS-16130, is verified by: MASTER-64109, has branch: GENESIS-25074, is verified by: PROVIDENCE-212, has branch: PROVIDENCE-827, has branch: TM-16584, is verified by: SAND-16476, is verified by: MASTER-55016</t>
  </si>
  <si>
    <t>MasterRepository/MASTER-51378</t>
  </si>
  <si>
    <t>MASTER-51380</t>
  </si>
  <si>
    <t>refines: MASTER-51667, has parent: MASTER-51381, has branch: GENESIS-16135, is verified by: MASTER-61161, is verified by: MASTER-64116, is verified by: MASTER-64109, is verified by: MASTER-64110, has branch: GENESIS-26275, has branch: GENESIS-25075, is verified by: PROVIDENCE-211, is verified by: PROVIDENCE-205, is verified by: PROVIDENCE-210, is verified by: PROVIDENCE-212, has branch: PROVIDENCE-828, is verified by: SAND-16483, is verified by: SAND-16476, is verified by: SAND-16477, is verified by: SAND-16484, is verified by: SAND-16478, is verified by: MASTER-55016, is verified by: MASTER-55013, is verified by: MASTER-55014, is verified by: MASTER-55024, has branch: TM-10864, is verified by: MASTER-64111, is verified by: MASTER-64117</t>
  </si>
  <si>
    <t>MasterRepository/MASTER-51380</t>
  </si>
  <si>
    <t>MASTER-51387</t>
  </si>
  <si>
    <t>refines: MASTER-51672, has parent: MASTER-51389, has branch: GENESIS-16144, is verified by: MASTER-64209, is verified by: MASTER-61161, is verified by: MASTER-64116, is verified by: MASTER-64122, is verified by: MASTER-64139, is verified by: MASTER-64109, is verified by: MASTER-64110, has branch: GENESIS-25071, has branch: GENESIS-26282, is verified by: PROVIDENCE-211, is verified by: PROVIDENCE-214, is verified by: PROVIDENCE-205, is verified by: PROVIDENCE-155, is verified by: PROVIDENCE-177, is verified by: PROVIDENCE-210, is verified by: PROVIDENCE-212, is verified by: PROVIDENCE-209, is verified by: MASTER-66494, is verified by: MASTER-66663, is verified by: MASTER-66662, has branch: PROVIDENCE-830, has branch: TM-16583, is verified by: SAND-16483, is verified by: SAND-16476, is verified by: SAND-16474,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MASTER-55032, is verified by: MASTER-55024, has branch: TM-10863, is verified by: MASTER-57036, is verified by: MASTER-64107, is verified by: MASTER-64111, is verified by: MASTER-64112, is verified by: MASTER-64117, is verified by: SAND-16489, is verified by: SAND-16479, is verified by: MASTER-55036, is verified by: MASTER-55019</t>
  </si>
  <si>
    <t>MasterRepository/MASTER-51387</t>
  </si>
  <si>
    <t>MASTER-51388</t>
  </si>
  <si>
    <t>refines: MASTER-51672, has parent: MASTER-51389, has branch: GENESIS-16143, is verified by: MASTER-64214, is verified by: MASTER-64109, has branch: GENESIS-25072, has branch: GENESIS-26286, is verified by: PROVIDENCE-205, is verified by: PROVIDENCE-177, is verified by: PROVIDENCE-212, is verified by: PROVIDENCE-209, has branch: PROVIDENCE-829, is verified by: SAND-16581, is verified by: SAND-16476, is verified by: SAND-16484, is verified by: MASTER-55016, is verified by: MASTER-55024, is verified by: MASTER-57974, is verified by: MASTER-64112, is verified by: MASTER-64117, is verified by: SAND-16479, is verified by: MASTER-55019</t>
  </si>
  <si>
    <t>MasterRepository/MASTER-51388</t>
  </si>
  <si>
    <t>MASTER-51400</t>
  </si>
  <si>
    <t>refines: MASTER-51672, has parent: MASTER-51392, has branch: GENESIS-16138, is verified by: MASTER-61161, is verified by: MASTER-64116, is verified by: MASTER-64109, is verified by: MASTER-64110, has branch: GENESIS-25077, has branch: GENESIS-26287, is verified by: PROVIDENCE-211, is verified by: PROVIDENCE-205, is verified by: PROVIDENCE-212, has branch: PROVIDENCE-832, is verified by: SAND-16483, is verified by: SAND-16476, is verified by: SAND-16477, is verified by: SAND-16484, is verified by: MASTER-55016, is verified by: MASTER-55013, is verified by: MASTER-55024, has branch: TM-10862, is verified by: MASTER-64117</t>
  </si>
  <si>
    <t>MasterRepository/MASTER-51400</t>
  </si>
  <si>
    <t>MASTER-51401</t>
  </si>
  <si>
    <t>refines: MASTER-51672, has parent: MASTER-51392, has branch: GENESIS-16137, is verified by: MASTER-64209, is verified by: MASTER-64139, is verified by: MASTER-64109, has branch: GENESIS-25078, is verified by: PROVIDENCE-214, is verified by: PROVIDENCE-210, is verified by: PROVIDENCE-212, is verified by: MASTER-66494, is verified by: MASTER-66663, is verified by: MASTER-66662, has branch: PROVIDENCE-833, is verified by: SAND-16476, is verified by: SAND-16474, is verified by: SAND-16576, is verified by: SAND-16478, is verified by: SAND-16506, is verified by: MASTER-55863, is verified by: MASTER-55016, is verified by: MASTER-55014, is verified by: MASTER-55032, is verified by: MASTER-57036, is verified by: MASTER-64107, is verified by: MASTER-64111</t>
  </si>
  <si>
    <t>MasterRepository/MASTER-51401</t>
  </si>
  <si>
    <t>MASTER-51409</t>
  </si>
  <si>
    <t>refines: MASTER-51677, has parent: MASTER-51412, has branch: GENESIS-16149, is verified by: MASTER-64109, has branch: GENESIS-25080, is verified by: PROVIDENCE-212, has branch: PROVIDENCE-839, is verified by: SAND-16476, is verified by: MASTER-55016</t>
  </si>
  <si>
    <t>MasterRepository/MASTER-51409</t>
  </si>
  <si>
    <t>MASTER-51411</t>
  </si>
  <si>
    <t>refines: MASTER-51677, has parent: MASTER-51412, has branch: GENESIS-16145, is verified by: MASTER-64209, is verified by: MASTER-64139, is verified by: MASTER-64109, is verified by: MASTER-64110, has branch: GENESIS-25079, has branch: GENESIS-26285, is verified by: PROVIDENCE-211, is verified by: PROVIDENCE-205, is verified by: PROVIDENCE-210, is verified by: PROVIDENCE-212, is verified by: PROVIDENCE-209, is verified by: MASTER-66829, has branch: PROVIDENCE-838, is verified by: MASTER-51908, is verified by: SAND-16476, is verified by: SAND-16477, is verified by: SAND-16576, is verified by: SAND-16478, is verified by: SAND-16506, is verified by: MASTER-55863, is verified by: MASTER-55016, is verified by: MASTER-55013, is verified by: MASTER-55014, has branch: TM-10866, is verified by: MASTER-57036, is verified by: MASTER-64111, is verified by: MASTER-64112, is verified by: SAND-16479, is verified by: MASTER-55019</t>
  </si>
  <si>
    <t>MasterRepository/MASTER-51411</t>
  </si>
  <si>
    <t>MASTER-51423</t>
  </si>
  <si>
    <t>refines: MASTER-51677, has parent: MASTER-51427, has branch: GENESIS-16150, has branch: GENESIS-26291, is verified by: PROVIDENCE-204, is verified by: MASTER-63765, is verified by: MASTER-66829, has branch: PROVIDENCE-844, is verified by: MASTER-51908, is verified by: PROVIDENCE-3087, is verified by: SAND-16485, is verified by: SAND-16132, is verified by: MASTER-55029, has branch: TM-10875, is verified by: MASTER-59037, is verified by: MASTER-64130, is verified by: MASTER-64118, is verified by: SAND-16497, is verified by: MASTER-56165</t>
  </si>
  <si>
    <t>MasterRepository/MASTER-51423</t>
  </si>
  <si>
    <t>MASTER-51426</t>
  </si>
  <si>
    <t>refines: MASTER-51670, has parent: MASTER-51427, has branch: GENESIS-16151, has branch: GENESIS-26290, is verified by: PROVIDENCE-214, is verified by: MASTER-63765, is verified by: MASTER-66829, is verified by: MASTER-66494, is verified by: MASTER-66663, is verified by: MASTER-66662, has branch: PROVIDENCE-845, is verified by: MASTER-51908, is verified by: SAND-16474, is verified by: SAND-16132, is verified by: MASTER-55032, has branch: TM-10876, is verified by: MASTER-59037, is verified by: MASTER-64128, is verified by: MASTER-64107, is verified by: SAND-16495, is verified by: PROVIDENCE-2790, is verified by: MASTER-55025</t>
  </si>
  <si>
    <t>MasterRepository/MASTER-51426</t>
  </si>
  <si>
    <t>MASTER-51460</t>
  </si>
  <si>
    <t>refines: MASTER-51677, has parent: MASTER-51461, has branch: GENESIS-16147, is verified by: MASTER-64126, has branch: GENESIS-22411, is verified by: PROVIDENCE-2631, has branch: PROVIDENCE-2607, has branch: PROVIDENCE-933, is verified by: SAND-16493, has branch: QUEBEC-16002, is verified by: MASTER-55023</t>
  </si>
  <si>
    <t>MasterRepository/MASTER-51460</t>
  </si>
  <si>
    <t>MASTER-51468</t>
  </si>
  <si>
    <t>refines: MASTER-51677, has parent: MASTER-51461, has branch: GENESIS-16146, is verified by: MASTER-64110, is verified by: PROVIDENCE-211, is verified by: PROVIDENCE-209, has branch: PROVIDENCE-932, is verified by: SAND-16477, is verified by: MASTER-55013, has branch: TM-10754, is verified by: MASTER-64112, is verified by: SAND-16479, is verified by: MASTER-55019</t>
  </si>
  <si>
    <t>MasterRepository/MASTER-51468</t>
  </si>
  <si>
    <t>MASTER-51646</t>
  </si>
  <si>
    <t>refines: MASTER-35635, has parent: MASTER-51647, has branch: GENESIS-16049, is verified by: MASTER-26384, is verified by: MASTER-66706</t>
  </si>
  <si>
    <t>MasterRepository/MASTER-51646</t>
  </si>
  <si>
    <t>MASTER-51662</t>
  </si>
  <si>
    <t>refines: MASTER-47569, refines: MASTER-6573, has parent: MASTER-51661, has branch: GENESIS-15732, is verified by: MASTER-66762, is verified by: MASTER-51222, is verified by: MASTER-66488, is verified by: SAND-16896, is verified by: MASTER-58962, is verified by: SAND-17135, is verified by: MASTER-65351, is verified by: MASTER-66561</t>
  </si>
  <si>
    <t>MasterRepository/MASTER-51662</t>
  </si>
  <si>
    <t>MASTER-51663</t>
  </si>
  <si>
    <t>refines: MASTER-47569, refines: MASTER-6573, has parent: MASTER-51661, has branch: GENESIS-15731, is verified by: MASTER-66762, is verified by: MASTER-51222, is verified by: MASTER-66488, is verified by: SAND-16896, is verified by: MASTER-58962, is verified by: SAND-17135, is verified by: MASTER-65351, is verified by: MASTER-66561</t>
  </si>
  <si>
    <t>MasterRepository/MASTER-51663</t>
  </si>
  <si>
    <t>MASTER-51777</t>
  </si>
  <si>
    <t>refines: MASTER-6452, has parent: MASTER-51783, has branch: GENESIS-15888, has branch: ROME-17641, has branch: TM-11463, is verified by: MASTER-46195, is verified by: MASTER-66814</t>
  </si>
  <si>
    <t>MasterRepository/MASTER-51777</t>
  </si>
  <si>
    <t>MASTER-51778</t>
  </si>
  <si>
    <t>refines: MASTER-6452, has parent: MASTER-51783, has branch: GENESIS-15891, is verified by: LIVIOLITE-1420, is verified by: MASTER-46195, is verified by: MASTER-66814</t>
  </si>
  <si>
    <t>MasterRepository/MASTER-51778</t>
  </si>
  <si>
    <t>MASTER-51808</t>
  </si>
  <si>
    <t>refines: MASTER-51675, refines: MASTER-51680, has parent: MASTER-51331, has branch: GENESIS-14937, is verified by: MASTER-64109, is verified by: MASTER-64110, is verified by: PROVIDENCE-211, is verified by: PROVIDENCE-212, is verified by: SAND-16476, is verified by: SAND-16477, is verified by: MASTER-55016, is verified by: MASTER-55013</t>
  </si>
  <si>
    <t>MasterRepository/MASTER-51808</t>
  </si>
  <si>
    <t>MASTER-51809</t>
  </si>
  <si>
    <t>refines: MASTER-51674, refines: MASTER-51685, has parent: MASTER-51331, has branch: GENESIS-16125, is verified by: MASTER-64109, is verified by: MASTER-64110, is verified by: PROVIDENCE-211, is verified by: PROVIDENCE-177, is verified by: PROVIDENCE-212, is verified by: SAND-16476, is verified by: SAND-16477, is verified by: MASTER-55016, is verified by: MASTER-55013</t>
  </si>
  <si>
    <t>MasterRepository/MASTER-51809</t>
  </si>
  <si>
    <t>MASTER-51811</t>
  </si>
  <si>
    <t>refines: MASTER-51677, refines: MASTER-51675, refines: MASTER-51680, has parent: MASTER-51812, has branch: GENESIS-16127, is verified by: MASTER-64129, has branch: UTICA-6116, has branch: GENESIS-22414, has branch: TM-16578, is verified by: PROVIDENCE-3564, is verified by: SAND-16496, is verified by: MASTER-56166</t>
  </si>
  <si>
    <t>MasterRepository/MASTER-51811</t>
  </si>
  <si>
    <t>MASTER-51815</t>
  </si>
  <si>
    <t>refines: MASTER-51677, has parent: MASTER-51816, has branch: GENESIS-16124, is verified by: MASTER-64108, is verified by: PROVIDENCE-213, is verified by: SAND-16475, is verified by: MASTER-55015</t>
  </si>
  <si>
    <t>MasterRepository/MASTER-51815</t>
  </si>
  <si>
    <t>MASTER-51817</t>
  </si>
  <si>
    <t>refines: MASTER-51677, has parent: MASTER-51311, has branch: GENESIS-16123, is verified by: MASTER-64214, is verified by: MASTER-64209, is verified by: MASTER-64139, is verified by: MASTER-64109, is verified by: MASTER-64110, has branch: GENESIS-26271, has branch: GENESIS-25066, has branch: GENESIS-22417, is verified by: PROVIDENCE-211, is verified by: PROVIDENCE-205, is verified by: PROVIDENCE-177, is verified by: PROVIDENCE-210, is verified by: PROVIDENCE-212, is verified by: PROVIDENCE-209, has branch: TM-16582, is verified by: SAND-16581, is verified by: SAND-16476,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MASTER-55024, is verified by: MASTER-57974, is verified by: MASTER-57036, is verified by: MASTER-64111, is verified by: MASTER-64112, is verified by: MASTER-64117, is verified by: SAND-16479, is verified by: MASTER-55019</t>
  </si>
  <si>
    <t>MasterRepository/MASTER-51817</t>
  </si>
  <si>
    <t>MASTER-51820</t>
  </si>
  <si>
    <t>refines: MASTER-51670, has parent: MASTER-51379, has branch: GENESIS-16133, is verified by: MASTER-64109, is verified by: PROVIDENCE-212, is verified by: SAND-16476, is verified by: MASTER-55016</t>
  </si>
  <si>
    <t>MasterRepository/MASTER-51820</t>
  </si>
  <si>
    <t>MASTER-51821</t>
  </si>
  <si>
    <t>refines: MASTER-51667, has parent: MASTER-51381, has branch: GENESIS-16141, is verified by: MASTER-64109, has branch: GENESIS-26277, is verified by: PROVIDENCE-210, is verified by: PROVIDENCE-212, is verified by: SAND-16476, is verified by: SAND-16478, is verified by: MASTER-55016, is verified by: MASTER-55014, is verified by: MASTER-64111</t>
  </si>
  <si>
    <t>MasterRepository/MASTER-51821</t>
  </si>
  <si>
    <t>MASTER-51822</t>
  </si>
  <si>
    <t>refines: MASTER-51667, has parent: MASTER-51381, has branch: GENESIS-16142, is verified by: MASTER-64122, has branch: GENESIS-26276, has branch: GENESIS-25076, is verified by: PROVIDENCE-214, is verified by: PROVIDENCE-205, is verified by: PROVIDENCE-155, is verified by: PROVIDENCE-210, is verified by: MASTER-66494, is verified by: MASTER-66663, is verified by: MASTER-66662, is verified by: SAND-16474, is verified by: SAND-16484, is verified by: SAND-16478, is verified by: MASTER-55014, is verified by: MASTER-55032, is verified by: MASTER-55024, is verified by: MASTER-64107, is verified by: MASTER-64111, is verified by: MASTER-64117, is verified by: SAND-16489, is verified by: MASTER-55036</t>
  </si>
  <si>
    <t>MasterRepository/MASTER-51822</t>
  </si>
  <si>
    <t>MASTER-51823</t>
  </si>
  <si>
    <t>refines: MASTER-51672, has parent: MASTER-51392, has branch: GENESIS-16140, is verified by: MASTER-64109, is verified by: PROVIDENCE-212, is verified by: SAND-16476, is verified by: MASTER-55016</t>
  </si>
  <si>
    <t>MasterRepository/MASTER-51823</t>
  </si>
  <si>
    <t>MASTER-51825</t>
  </si>
  <si>
    <t>refines: MASTER-51668, has parent: MASTER-51417, has branch: GENESIS-16148, is verified by: MASTER-64122, has branch: GENESIS-26289, is verified by: PROVIDENCE-155, is verified by: PROVIDENCE-209, has branch: TM-10865, is verified by: MASTER-64112, is verified by: SAND-16489, is verified by: SAND-16479, is verified by: MASTER-55036, is verified by: MASTER-55019</t>
  </si>
  <si>
    <t>MasterRepository/MASTER-51825</t>
  </si>
  <si>
    <t>MASTER-51827</t>
  </si>
  <si>
    <t>refines: MASTER-51671, has parent: MASTER-51830, has branch: GENESIS-16134, is verified by: MASTER-64109, is verified by: PROVIDENCE-212, is verified by: SAND-16476, is verified by: MASTER-55016</t>
  </si>
  <si>
    <t>MasterRepository/MASTER-51827</t>
  </si>
  <si>
    <t>MASTER-51828</t>
  </si>
  <si>
    <t>refines: MASTER-51671, has parent: MASTER-51830, has branch: GENESIS-16139, is verified by: MASTER-64110, has branch: GENESIS-26284, is verified by: PROVIDENCE-211, is verified by: PROVIDENCE-205, is verified by: PROVIDENCE-209, is verified by: SAND-16477, is verified by: MASTER-55013, has branch: TM-10861</t>
  </si>
  <si>
    <t>MasterRepository/MASTER-51828</t>
  </si>
  <si>
    <t>MASTER-51829</t>
  </si>
  <si>
    <t>refines: MASTER-51671, has parent: MASTER-51830, has branch: GENESIS-16136, is verified by: MASTER-64109, is verified by: PROVIDENCE-212, is verified by: SAND-16476, is verified by: MASTER-55016</t>
  </si>
  <si>
    <t>MasterRepository/MASTER-51829</t>
  </si>
  <si>
    <t>MASTER-51873</t>
  </si>
  <si>
    <t>refines: MASTER-6378, refines: MASTER-6379, has parent: MASTER-45106, has branch: GENESIS-16117, is refined by: GENESIS-16315, is verified by: MASTER-64052, is verified by: MASTER-66833, is verified by: MASTER-54998, is verified by: MASTER-53148, is verified by: SAND-16419</t>
  </si>
  <si>
    <t>MasterRepository/MASTER-51873</t>
  </si>
  <si>
    <t>MASTER-51891</t>
  </si>
  <si>
    <t>refines: MASTER-53050, has parent: MASTER-51892, has branch: GENESIS-15890, is verified by: MASTER-63438, is verified by: SAND-15805, is verified by: MASTER-54270, has branch: SOUNDGEAR-899</t>
  </si>
  <si>
    <t>MasterRepository/MASTER-51891</t>
  </si>
  <si>
    <t>MASTER-51893</t>
  </si>
  <si>
    <t>refines: MASTER-53050, refines: MASTER-39835, has parent: MASTER-51892, has branch: GENESIS-15885, has branch: ROME-16133, has branch: ROME-17537, is verified by: MASTER-63438, is verified by: SAND-15805, is verified by: MASTER-54270, has branch: TM-16314, has branch: QUEBEC-7148, has branch: SOUNDGEAR-317</t>
  </si>
  <si>
    <t>MasterRepository/MASTER-51893</t>
  </si>
  <si>
    <t>MASTER-51894</t>
  </si>
  <si>
    <t>refines: MASTER-53050, refines: MASTER-39835, has parent: MASTER-51892, has branch: GENESIS-15884, has branch: ROME-16132, has branch: ROME-17536, has branch: QUEBEC-7149, is verified by: QUEBEC-7204, is verified by: SAND-16500, has branch: SOUNDGEAR-318, is verified by: MASTER-55030, is verified by: MASTER-64133</t>
  </si>
  <si>
    <t>MasterRepository/MASTER-51894</t>
  </si>
  <si>
    <t>MASTER-51895</t>
  </si>
  <si>
    <t>refines: MASTER-53050, has parent: MASTER-51892, has branch: GENESIS-15887, is verified by: LIVIOLITE-1420, is verified by: MASTER-63438, is verified by: SAND-15805, is verified by: MASTER-54270, is verified by: SOUNDGEAR-1038, has branch: SOUNDGEAR-914, is verified by: MASTER-56423, is verified by: MASTER-66898, is verified by: MASTER-53178</t>
  </si>
  <si>
    <t>MasterRepository/MASTER-51895</t>
  </si>
  <si>
    <t>MASTER-51897</t>
  </si>
  <si>
    <t>refines: MASTER-53050, has parent: MASTER-51892, has branch: GENESIS-15886, is verified by: MASTER-63438, is verified by: SAND-15805, is verified by: MASTER-54270, has branch: QUEBEC-7147, has branch: SOUNDGEAR-915</t>
  </si>
  <si>
    <t>MasterRepository/MASTER-51897</t>
  </si>
  <si>
    <t>MASTER-51898</t>
  </si>
  <si>
    <t>refines: MASTER-53050, has parent: MASTER-51892, has branch: GENESIS-15883, has branch: YEAGER-859, is verified by: LIVIOLITE-1420, has branch: ROME-16131, is verified by: MASTER-63438, is verified by: SAND-15805, is verified by: MASTER-54270, is verified by: MASTER-56423, is verified by: MASTER-66898, is verified by: MASTER-53178</t>
  </si>
  <si>
    <t>MasterRepository/MASTER-51898</t>
  </si>
  <si>
    <t>MASTER-51899</t>
  </si>
  <si>
    <t>refines: MASTER-53050, has parent: MASTER-51892, has branch: GENESIS-15881, is verified by: MASTER-63427, is verified by: MASTER-54263, is verified by: SAND-15794, has branch: SOUNDGEAR-916</t>
  </si>
  <si>
    <t>MasterRepository/MASTER-51899</t>
  </si>
  <si>
    <t>MASTER-53064</t>
  </si>
  <si>
    <t>refines: MASTER-6496, has parent: MASTER-44971, has branch: GENESIS-15949, has branch: YEAGER-861, has branch: ROME-17615, has branch: SOUNDGEAR-436, is verified by: MASTER-26428, is verified by: MASTER-66720, is verified by: MASTER-64044</t>
  </si>
  <si>
    <t>MasterRepository/MASTER-53064</t>
  </si>
  <si>
    <t>MASTER-53065</t>
  </si>
  <si>
    <t>refines: MASTER-6496, has parent: MASTER-44971, has branch: YEAGER-862, has branch: GENESIS-15944, is verified by: MASTER-63769, is verified by: MASTER-66833, is verified by: MASTER-53148, has branch: SOUNDGEAR-437, is verified by: SAND-16136, is verified by: MASTER-59480, is verified by: MASTER-26428, is verified by: MASTER-66720</t>
  </si>
  <si>
    <t>MasterRepository/MASTER-53065</t>
  </si>
  <si>
    <t>MASTER-53066</t>
  </si>
  <si>
    <t>refines: MASTER-6496, has parent: MASTER-44971, has branch: GENESIS-15943, has branch: PARIS-31021, is verified by: MASTER-66833, is verified by: MASTER-53148, is verified by: SAND-16424, is verified by: MASTER-55007, is verified by: MASTER-64057</t>
  </si>
  <si>
    <t>MasterRepository/MASTER-53066</t>
  </si>
  <si>
    <t>MASTER-53067</t>
  </si>
  <si>
    <t>refines: MASTER-6496, has parent: MASTER-44971, has branch: GENESIS-15945, is verified by: MASTER-66833, is verified by: MASTER-53148, is verified by: MASTER-64057</t>
  </si>
  <si>
    <t>MasterRepository/MASTER-53067</t>
  </si>
  <si>
    <t>MASTER-53068</t>
  </si>
  <si>
    <t>refines: MASTER-6496, has parent: MASTER-44971, has branch: GENESIS-15942, is verified by: MASTER-66833, is verified by: MASTER-53148, is verified by: MASTER-64057</t>
  </si>
  <si>
    <t>MasterRepository/MASTER-53068</t>
  </si>
  <si>
    <t>MASTER-55160</t>
  </si>
  <si>
    <t>refines: MASTER-6708, has parent: MASTER-55161, has branch: GENESIS-16160, is verified by: QUEBEC-9213, is verified by: MASTER-55741, is verified by: SOUNDGEAR-1135</t>
  </si>
  <si>
    <t>MasterRepository/MASTER-55160</t>
  </si>
  <si>
    <t>MASTER-55162</t>
  </si>
  <si>
    <t>refines: MASTER-6708, has parent: MASTER-55161, has branch: GENESIS-16159, is verified by: QUEBEC-9213, is verified by: MASTER-55741, is verified by: SOUNDGEAR-1135</t>
  </si>
  <si>
    <t>MasterRepository/MASTER-55162</t>
  </si>
  <si>
    <t>MASTER-55163</t>
  </si>
  <si>
    <t>refines: MASTER-6708, has parent: MASTER-55161, has branch: GENESIS-16154, is verified by: QUEBEC-9213, is verified by: MASTER-55741, is verified by: SOUNDGEAR-1135</t>
  </si>
  <si>
    <t>MasterRepository/MASTER-55163</t>
  </si>
  <si>
    <t>MASTER-55165</t>
  </si>
  <si>
    <t>refines: MASTER-6708, has parent: MASTER-55161, has branch: GENESIS-16152, is verified by: MASTER-64008, is verified by: MASTER-54962, is verified by: SAND-16375</t>
  </si>
  <si>
    <t>MasterRepository/MASTER-55165</t>
  </si>
  <si>
    <t>MASTER-55166</t>
  </si>
  <si>
    <t>refines: MASTER-6708, has parent: MASTER-55161, has branch: GENESIS-16153, is verified by: MASTER-64008, is verified by: MASTER-54962, has branch: TM-16366, is verified by: SAND-16375</t>
  </si>
  <si>
    <t>MasterRepository/MASTER-55166</t>
  </si>
  <si>
    <t>MASTER-55167</t>
  </si>
  <si>
    <t>refines: MASTER-6708, has parent: MASTER-55168, has branch: GENESIS-16155, is verified by: QUEBEC-9213, is verified by: MASTER-55741, is verified by: SOUNDGEAR-1135</t>
  </si>
  <si>
    <t>MasterRepository/MASTER-55167</t>
  </si>
  <si>
    <t>MASTER-55169</t>
  </si>
  <si>
    <t>refines: MASTER-6708, has parent: MASTER-55168, has branch: GENESIS-16156, is verified by: QUEBEC-9213, is verified by: MASTER-55741, is verified by: SOUNDGEAR-1135</t>
  </si>
  <si>
    <t>MasterRepository/MASTER-55169</t>
  </si>
  <si>
    <t>MASTER-55395</t>
  </si>
  <si>
    <t>refines: MASTER-6412, has parent: MASTER-44827, has branch: GENESIS-14764, is verified by: MASTER-64100, is verified by: MASTER-64066, is verified by: MASTER-64099, is verified by: MASTER-64078, is verified by: MASTER-64080, is verified by: MASTER-64101, is verified by: MASTER-64067, is verified by: MASTER-64102, is verified by: MASTER-66833, is verified by: MASTER-54984, is verified by: MASTER-54982, is verified by: MASTER-72828, is verified by: SAND-16467, is verified by: SAND-16466, is verified by: MASTER-53148, is verified by: SAND-16433, is verified by: SAND-16436, is verified by: SAND-16469, is verified by: SAND-16445, is verified by: SAND-16447, is verified by: SAND-16434, is verified by: MASTER-55343, is verified by: MASTER-55340, is verified by: MASTER-55342, is verified by: MASTER-55002, is verified by: MASTER-55004, is verified by: MASTER-55000, is verified by: MASTER-64065, is verified by: MASTER-64069, is verified by: SAND-16432, is verified by: MASTER-55003</t>
  </si>
  <si>
    <t>MasterRepository/MASTER-55395</t>
  </si>
  <si>
    <t>MASTER-55396</t>
  </si>
  <si>
    <t>refines: MASTER-6432, has parent: MASTER-44844, has branch: GENESIS-14782, is verified by: MASTER-64086, is verified by: MASTER-64068, is verified by: MASTER-64103, is verified by: MASTER-66833, is verified by: MASTER-53148</t>
  </si>
  <si>
    <t>MasterRepository/MASTER-55396</t>
  </si>
  <si>
    <t>MASTER-56161</t>
  </si>
  <si>
    <t>refines: MASTER-6587, refines: MASTER-6589, has parent: MASTER-45075, has branch: GENESIS-16079, is verified by: MASTER-66774, is verified by: MASTER-42131, has branch: YEAGER-1279</t>
  </si>
  <si>
    <t>MasterRepository/MASTER-56161</t>
  </si>
  <si>
    <t>MASTER-56162</t>
  </si>
  <si>
    <t>refines: MASTER-6587, refines: MASTER-6589, has parent: MASTER-45075, has branch: GENESIS-16081, is verified by: MASTER-66774, is verified by: MASTER-42131, has branch: YEAGER-1280, has branch: ROME-20622</t>
  </si>
  <si>
    <t>MasterRepository/MASTER-56162</t>
  </si>
  <si>
    <t>MASTER-56290</t>
  </si>
  <si>
    <t>refines: MASTER-6175, refines: MASTER-6221, refines: MASTER-61598, has parent: MASTER-45097, has branch: GENESIS-14826, has branch: TM-16401, is verified by: MASTER-64143, is verified by: SAND-16510, is verified by: MASTER-56141</t>
  </si>
  <si>
    <t>MasterRepository/MASTER-56290</t>
  </si>
  <si>
    <t>MASTER-56291</t>
  </si>
  <si>
    <t>refines: MASTER-6221, refines: MASTER-6175, refines: MASTER-61598, has parent: MASTER-45097, has branch: GENESIS-14827, is verified by: LIVIOLITE-1420, is verified by: MASTER-26718, is verified by: MASTER-66726, has branch: TM-16402, is parent of: MASTER-56292 - 2.1.29.4-8.1, is verified by: MASTER-64143, is verified by: SAND-16510, is verified by: MASTER-56141</t>
  </si>
  <si>
    <t>MasterRepository/MASTER-56291</t>
  </si>
  <si>
    <t>MASTER-56293</t>
  </si>
  <si>
    <t>refines: MASTER-6175, refines: MASTER-6221, refines: MASTER-61598, has parent: MASTER-45098, has branch: GENESIS-14829, is verified by: LIVIOLITE-1420, is verified by: MASTER-26718, is verified by: MASTER-66726</t>
  </si>
  <si>
    <t>MasterRepository/MASTER-56293</t>
  </si>
  <si>
    <t>MASTER-56550</t>
  </si>
  <si>
    <t>refines: MASTER-59958, refines: MASTER-56062, refines: MASTER-56060, has parent: MASTER-56551, is verified by: MASTER-64175, is verified by: MASTER-73334, has branch: TM-16451, has branch: TM-7607, is verified by: SAND-16540, is verified by: SAND-16542, is verified by: MASTER-56054, is verified by: MASTER-56052</t>
  </si>
  <si>
    <t>MasterRepository/MASTER-56550</t>
  </si>
  <si>
    <t>MASTER-56552</t>
  </si>
  <si>
    <t>refines: MASTER-59958, refines: MASTER-56062, refines: MASTER-56060, has parent: MASTER-57008, is verified by: MASTER-64175, is verified by: MASTER-73334, has branch: TM-7609, is verified by: SAND-16540, is verified by: SAND-16542, is verified by: MASTER-56054, is verified by: MASTER-56052, has branch: QUEBEC-17338</t>
  </si>
  <si>
    <t>MasterRepository/MASTER-56552</t>
  </si>
  <si>
    <t>MASTER-56553</t>
  </si>
  <si>
    <t>refines: MASTER-59958, refines: MASTER-56062, refines: MASTER-56060, has parent: MASTER-56551, is verified by: MASTER-73334, has branch: TM-16452, has branch: TM-7620, is verified by: SAND-16540, is verified by: MASTER-56052</t>
  </si>
  <si>
    <t>MasterRepository/MASTER-56553</t>
  </si>
  <si>
    <t>MASTER-56554</t>
  </si>
  <si>
    <t>refines: MASTER-59958, refines: MASTER-56062, refines: MASTER-56060, has parent: MASTER-56551, is verified by: MASTER-64175, is verified by: MASTER-73334, has branch: TM-7619, is verified by: SAND-16540, is verified by: SAND-16542, is verified by: MASTER-56054, is verified by: MASTER-56052</t>
  </si>
  <si>
    <t>MasterRepository/MASTER-56554</t>
  </si>
  <si>
    <t>MASTER-56555</t>
  </si>
  <si>
    <t>refines: MASTER-59958, refines: MASTER-56062, refines: MASTER-56060, has parent: MASTER-56551, is verified by: MASTER-64175, is verified by: MASTER-73334, has branch: TM-7621, is verified by: SAND-16540, is verified by: SAND-16542, is verified by: MASTER-56054, is verified by: MASTER-56052</t>
  </si>
  <si>
    <t>MasterRepository/MASTER-56555</t>
  </si>
  <si>
    <t>MASTER-56556</t>
  </si>
  <si>
    <t>refines: MASTER-59958, refines: MASTER-56062, refines: MASTER-56060, has parent: MASTER-56551, is verified by: MASTER-64175, is verified by: MASTER-73334, has branch: TM-7622, is verified by: SAND-16540, is verified by: SAND-16542, is verified by: MASTER-56054, is verified by: MASTER-56052</t>
  </si>
  <si>
    <t>MasterRepository/MASTER-56556</t>
  </si>
  <si>
    <t>MASTER-56559</t>
  </si>
  <si>
    <t>refines: MASTER-59958, refines: MASTER-59959, refines: MASTER-56062, refines: MASTER-56060, has parent: MASTER-56560, is verified by: MASTER-64175, is verified by: MASTER-73332, has branch: TM-7610, is verified by: SAND-16540, is verified by: SAND-16542, is verified by: MASTER-56054, is verified by: MASTER-56052</t>
  </si>
  <si>
    <t>MasterRepository/MASTER-56559</t>
  </si>
  <si>
    <t>MASTER-56561</t>
  </si>
  <si>
    <t>refines: MASTER-59958, refines: MASTER-59959, refines: MASTER-56062, refines: MASTER-56060, has parent: MASTER-56560, has branch: SYDNEY-6706, is verified by: MASTER-64175, is verified by: MASTER-73332, has branch: TM-16453, has branch: TM-7611, is verified by: SAND-16540, is verified by: SAND-16542, is verified by: MASTER-56054, is verified by: MASTER-56052, has branch: QUEBEC-16848</t>
  </si>
  <si>
    <t>MasterRepository/MASTER-56561</t>
  </si>
  <si>
    <t>MASTER-56562</t>
  </si>
  <si>
    <t>refines: MASTER-59958, refines: MASTER-56062, refines: MASTER-56060, has parent: MASTER-56560, is verified by: MASTER-64175, is verified by: MASTER-73332, has branch: TM-7612, is verified by: SAND-16540, is verified by: SAND-16542, is verified by: MASTER-56054, is verified by: MASTER-56052, is verified by: MASTER-64181, is verified by: SAND-16548, is verified by: MASTER-56136</t>
  </si>
  <si>
    <t>MasterRepository/MASTER-56562</t>
  </si>
  <si>
    <t>MASTER-56564</t>
  </si>
  <si>
    <t>refines: MASTER-59958, refines: MASTER-56062, refines: MASTER-56060, has parent: MASTER-56565, is verified by: MASTER-64173, has branch: TM-16454, has branch: TM-7613, is verified by: SAND-16540, is parent of: MASTER-56566 - 2.1.33.3.2-1.1, is verified by: MASTER-56052</t>
  </si>
  <si>
    <t>MasterRepository/MASTER-56564</t>
  </si>
  <si>
    <t>MASTER-56567</t>
  </si>
  <si>
    <t>refines: MASTER-59958, refines: MASTER-56062, refines: MASTER-56060, has parent: MASTER-56565, is verified by: MASTER-64173, has branch: TM-7615, is verified by: SAND-16540, is verified by: MASTER-56052</t>
  </si>
  <si>
    <t>MasterRepository/MASTER-56567</t>
  </si>
  <si>
    <t>MASTER-56568</t>
  </si>
  <si>
    <t>refines: MASTER-59958, refines: MASTER-56062, refines: MASTER-56060, has parent: MASTER-56565, is verified by: MASTER-64173, has branch: TM-7614, is verified by: SAND-16540, is verified by: MASTER-56052, is verified by: MASTER-64181, is verified by: SAND-16548, is verified by: MASTER-56136</t>
  </si>
  <si>
    <t>MasterRepository/MASTER-56568</t>
  </si>
  <si>
    <t>MASTER-56569</t>
  </si>
  <si>
    <t>refines: MASTER-59958, refines: MASTER-56062, refines: MASTER-56060, has parent: MASTER-56570, is verified by: MASTER-64175, is verified by: MASTER-73332, has branch: TM-7616, is verified by: SAND-16540, is verified by: SAND-16542, is verified by: MASTER-56054, is verified by: MASTER-56052</t>
  </si>
  <si>
    <t>MasterRepository/MASTER-56569</t>
  </si>
  <si>
    <t>MASTER-56571</t>
  </si>
  <si>
    <t>refines: MASTER-59958, refines: MASTER-56062, refines: MASTER-56060, has parent: MASTER-56572, has branch: GENESIS-14938, has branch: YEAGER-879, is verified by: MASTER-64175, is verified by: MASTER-64183, is verified by: MASTER-73332, has branch: TM-7617, is verified by: SAND-16540, is verified by: SAND-16550, is verified by: SAND-16542, is verified by: MASTER-56515, is verified by: MASTER-56054, is verified by: MASTER-56052</t>
  </si>
  <si>
    <t>MasterRepository/MASTER-56571</t>
  </si>
  <si>
    <t>MASTER-56573</t>
  </si>
  <si>
    <t>refines: MASTER-59958, refines: MASTER-56062, refines: MASTER-56060, has parent: MASTER-56572, is verified by: MASTER-64175, is verified by: MASTER-73332, has branch: TM-7618, is verified by: SAND-16540, is verified by: SAND-16542, is verified by: MASTER-56054, is verified by: MASTER-56052</t>
  </si>
  <si>
    <t>MasterRepository/MASTER-56573</t>
  </si>
  <si>
    <t>MASTER-56883</t>
  </si>
  <si>
    <t>refines: MASTER-56063, has parent: MASTER-56884, is verified by: MASTER-66837, has branch: TM-6525, has branch: TM-16497, is verified by: MASTER-56939, is verified by: MASTER-60849, is verified by: SAND-16908, is verified by: SAND-17147, is verified by: MASTER-65363, is verified by: MASTER-64186, is verified by: MASTER-64188</t>
  </si>
  <si>
    <t>MasterRepository/MASTER-56883</t>
  </si>
  <si>
    <t>MASTER-56885</t>
  </si>
  <si>
    <t>refines: MASTER-56063, has parent: MASTER-56884, is verified by: MASTER-66837, has branch: TM-6523, has branch: TM-16498, is verified by: MASTER-56939, is verified by: ROME-22221, is verified by: MASTER-60849, is verified by: SAND-16908, is verified by: SAND-17147, is verified by: MASTER-65363, is verified by: MASTER-64188</t>
  </si>
  <si>
    <t>MasterRepository/MASTER-56885</t>
  </si>
  <si>
    <t>MASTER-56886</t>
  </si>
  <si>
    <t>refines: MASTER-56063, has parent: MASTER-56884, is verified by: MASTER-66837, has branch: TM-6524, has branch: TM-16499, is verified by: MASTER-56939, is verified by: MASTER-60849, is verified by: SAND-16908, is verified by: SAND-17147, is verified by: MASTER-65363, is verified by: MASTER-64186, is verified by: MASTER-64188</t>
  </si>
  <si>
    <t>MasterRepository/MASTER-56886</t>
  </si>
  <si>
    <t>MASTER-56887</t>
  </si>
  <si>
    <t>refines: MASTER-56063, has parent: MASTER-56884, is verified by: MASTER-66837, has branch: TM-6522, has branch: TM-16500, is verified by: MASTER-56939, is verified by: MASTER-60849, is verified by: SAND-16908, is verified by: SAND-17147, is verified by: MASTER-65363, is verified by: MASTER-64186</t>
  </si>
  <si>
    <t>MasterRepository/MASTER-56887</t>
  </si>
  <si>
    <t>MASTER-56888</t>
  </si>
  <si>
    <t>refines: MASTER-56063, has parent: MASTER-56884, is verified by: MASTER-66837, has branch: TM-6527, has branch: TM-16501, is verified by: MASTER-56939, is verified by: MASTER-60849, is verified by: SAND-16908, is verified by: SAND-17147, is verified by: MASTER-65363, is verified by: MASTER-64188</t>
  </si>
  <si>
    <t>MasterRepository/MASTER-56888</t>
  </si>
  <si>
    <t>MASTER-56889</t>
  </si>
  <si>
    <t>refines: MASTER-56063, has parent: MASTER-56884, is verified by: MASTER-64192, has branch: TM-6526, has branch: TM-16503, is verified by: SAND-16553, is verified by: SAND-16559, is verified by: MASTER-56838, is verified by: MASTER-60844, is verified by: MASTER-64188</t>
  </si>
  <si>
    <t>MasterRepository/MASTER-56889</t>
  </si>
  <si>
    <t>MASTER-56914</t>
  </si>
  <si>
    <t>refines: MASTER-51674, refines: MASTER-51685, has parent: MASTER-51331, has branch: GENESIS-16126, is verified by: MASTER-64109, has branch: GENESIS-33731, is verified by: SAND-16476, is parent of: MASTER-56915 - 2.1.32.1-2.1, is verified by: MASTER-55016, is verified by: MASTER-72792</t>
  </si>
  <si>
    <t>MasterRepository/MASTER-56914</t>
  </si>
  <si>
    <t>MASTER-56916</t>
  </si>
  <si>
    <t>refines: MASTER-51678, refines: MASTER-51685, has parent: MASTER-51331, has branch: GENESIS-16128, is verified by: MASTER-64109, is verified by: SAND-16476, is parent of: MASTER-56917 - 2.1.32.1-4.1, is verified by: MASTER-55016, is verified by: MASTER-64131, is verified by: MASTER-72814</t>
  </si>
  <si>
    <t>MasterRepository/MASTER-56916</t>
  </si>
  <si>
    <t>MASTER-57695</t>
  </si>
  <si>
    <t>refines: MASTER-57685, has parent: MASTER-57694, has branch: GENESIS-16162, is verified by: MASTER-66840, has branch: SOUNDGEAR-392, is verified by: MASTER-58171, is verified by: MASTER-64250, is verified by: MASTER-64249, is verified by: SAND-16623, is verified by: SAND-16616, is verified by: SAND-16617, is verified by: MASTER-57110, is verified by: MASTER-57111, is verified by: MASTER-57363</t>
  </si>
  <si>
    <t>MasterRepository/MASTER-57695</t>
  </si>
  <si>
    <t>MASTER-57696</t>
  </si>
  <si>
    <t>refines: MASTER-57685, has parent: MASTER-57694, has branch: GENESIS-16163, is verified by: MASTER-66840, is verified by: MASTER-58171, is parent of: MASTER-57699 - 2.1.35-3.1, is verified by: ROME-22221</t>
  </si>
  <si>
    <t>MasterRepository/MASTER-57696</t>
  </si>
  <si>
    <t>MASTER-57698</t>
  </si>
  <si>
    <t>refines: MASTER-57686, refines: MASTER-57685, has parent: MASTER-57694, has branch: GENESIS-16161, has branch: SOUNDGEAR-936, is parent of: MASTER-57697 - 2.1.35-2.1, is verified by: MASTER-64249, is verified by: SAND-16616, is verified by: MASTER-57110</t>
  </si>
  <si>
    <t>MasterRepository/MASTER-57698</t>
  </si>
  <si>
    <t>MASTER-60080</t>
  </si>
  <si>
    <t>refines: MASTER-6557, has parent: MASTER-44989, has branch: GENESIS-15997, is verified by: MASTER-63756, is verified by: MASTER-63748, is verified by: MASTER-66745, has branch: TM-16712, is verified by: MASTER-47234, is verified by: SAND-16123, is verified by: MASTER-58610, is verified by: MASTER-66576, is verified by: MASTER-66488, is verified by: MASTER-66561</t>
  </si>
  <si>
    <t>MasterRepository/MASTER-60080</t>
  </si>
  <si>
    <t>MASTER-60675</t>
  </si>
  <si>
    <t>is branched from: TM-7180, is branched from: SAND-13182, refines: MASTER-6370, refines: MASTER-6376, refines: MASTER-6385, refines: MASTER-6391, refines: MASTER-6401, refines: MASTER-6481, refines: MASTER-51679, has parent: MASTER-60673, is verified by: MASTER-26723, has branch: GENESIS-19818, is verified by: MASTER-61075, is verified by: MASTER-73418, is verified by: MASTER-73417, is verified by: MASTER-73474, is verified by: MASTER-73495, has branch: GENESIS-21599, is verified by: MASTER-66699, is verified by: MASTER-66834, is verified by: MASTER-66858, is verified by: MASTER-66700, is verified by: MASTER-47282, is verified by: MASTER-66697</t>
  </si>
  <si>
    <t>MasterRepository/MASTER-60675</t>
  </si>
  <si>
    <t>MASTER-60676</t>
  </si>
  <si>
    <t>is branched from: TM-7181, is branched from: SAND-13194, refines: MASTER-6370, has parent: MASTER-60673, is verified by: MASTER-26723, is verified by: UTICA-9340, is verified by: TULUM-7800, is verified by: MASTER-73418, is verified by: MASTER-73417, is verified by: MASTER-73474, is verified by: MASTER-73495, is verified by: MASTER-66834, is verified by: MASTER-66700, is verified by: SYDNEY-18381, is verified by: MASTER-47282, is verified by: MASTER-66697</t>
  </si>
  <si>
    <t>MasterRepository/MASTER-60676</t>
  </si>
  <si>
    <t>MASTER-60679</t>
  </si>
  <si>
    <t>is branched from: TM-7186, is branched from: SAND-13185, refines: MASTER-46243, refines: MASTER-6376, has parent: MASTER-60677, is verified by: MASTER-61075, is verified by: MASTER-66858, is verified by: MASTER-66700, is verified by: MASTER-47282, is verified by: MASTER-65356</t>
  </si>
  <si>
    <t>MasterRepository/MASTER-60679</t>
  </si>
  <si>
    <t>MASTER-60680</t>
  </si>
  <si>
    <t>is branched from: TM-7187, is branched from: SAND-13186, refines: MASTER-46243, refines: MASTER-6376, has parent: MASTER-60677, is verified by: MASTER-66700, is verified by: TULUM-13781, is verified by: SYDNEY-18381, is verified by: MASTER-47282, is verified by: MASTER-53167, is verified by: MASTER-33356</t>
  </si>
  <si>
    <t>MasterRepository/MASTER-60680</t>
  </si>
  <si>
    <t>MASTER-60681</t>
  </si>
  <si>
    <t>is branched from: TM-7183, is branched from: SAND-13184, refines: MASTER-6370, refines: MASTER-6376, refines: MASTER-6385, refines: MASTER-6391, refines: MASTER-6401, refines: MASTER-6481, refines: MASTER-51679, has parent: MASTER-60686, is verified by: MASTER-26723, has branch: GENESIS-19819, is verified by: TULUM-7800, is verified by: MASTER-73416, is verified by: MASTER-73558, is verified by: MASTER-66699, is verified by: MASTER-66834, is verified by: MASTER-66700, is verified by: SYDNEY-18381, is verified by: MASTER-47282, has branch: TM-11453, is verified by: MASTER-66697</t>
  </si>
  <si>
    <t>MasterRepository/MASTER-60681</t>
  </si>
  <si>
    <t>MASTER-60682</t>
  </si>
  <si>
    <t>is branched from: TM-7184, is branched from: SAND-13195, refines: MASTER-6370, has parent: MASTER-60686, has branch: GENESIS-20589, is verified by: MASTER-26723, is verified by: UTICA-9340, is verified by: TULUM-7800, is verified by: MASTER-73416, is verified by: MASTER-73558, is verified by: MASTER-66834, is verified by: MASTER-66700, is verified by: SYDNEY-18381, is verified by: MASTER-47282, is verified by: MASTER-66697</t>
  </si>
  <si>
    <t>MasterRepository/MASTER-60682</t>
  </si>
  <si>
    <t>MASTER-60683</t>
  </si>
  <si>
    <t>is branched from: TM-7188, is branched from: SAND-13231, refines: MASTER-46243, has parent: MASTER-60677, is verified by: UTICA-9340, is verified by: MASTER-66700, is verified by: TULUM-13781, is verified by: SYDNEY-18381, is verified by: MASTER-47282</t>
  </si>
  <si>
    <t>MasterRepository/MASTER-60683</t>
  </si>
  <si>
    <t>MASTER-60690</t>
  </si>
  <si>
    <t>is branched from: TM-7197, is branched from: SAND-13176, refines: MASTER-6370, has parent: MASTER-60687, has branch: GENESIS-15672, is verified by: MASTER-26723, is verified by: UTICA-9340, has branch: GENESIS-27783, is verified by: MASTER-73418, is verified by: MASTER-73416, is verified by: MASTER-73417, is verified by: MASTER-73474, is verified by: MASTER-73495, is verified by: MASTER-73558, is verified by: TULUM-13781, is verified by: SYDNEY-18381</t>
  </si>
  <si>
    <t>MasterRepository/MASTER-60690</t>
  </si>
  <si>
    <t>MASTER-60691</t>
  </si>
  <si>
    <t>is branched from: TM-7198, is branched from: SAND-13177, refines: MASTER-6370, has parent: MASTER-60687, has branch: GENESIS-15673, is verified by: MASTER-26723, is verified by: UTICA-9340, is verified by: MASTER-73418, is verified by: MASTER-73416, is verified by: MASTER-73417, is verified by: MASTER-73474, is verified by: MASTER-73495, is verified by: MASTER-73558, is verified by: TULUM-13781, is verified by: SYDNEY-18381</t>
  </si>
  <si>
    <t>MasterRepository/MASTER-60691</t>
  </si>
  <si>
    <t>MASTER-60692</t>
  </si>
  <si>
    <t>is branched from: TM-7195, is branched from: SAND-13172, refines: MASTER-6370, has parent: MASTER-60687, has branch: GENESIS-15670, is verified by: MASTER-26723, is verified by: UTICA-9340, is verified by: MASTER-73418, is verified by: MASTER-73416, is verified by: MASTER-73417, is verified by: MASTER-73474, is verified by: MASTER-73495, is verified by: MASTER-73558, is verified by: SOUNDGEAR-1038, is verified by: TULUM-13781, is verified by: SYDNEY-18381, is verified by: MASTER-63904, is verified by: MASTER-66697</t>
  </si>
  <si>
    <t>MasterRepository/MASTER-60692</t>
  </si>
  <si>
    <t>MASTER-60693</t>
  </si>
  <si>
    <t>is branched from: TM-7196, is branched from: SAND-13175, refines: MASTER-6370, has parent: MASTER-60687, has branch: GENESIS-15671, is verified by: MASTER-26723, is verified by: UTICA-9340, is verified by: MASTER-73418, is verified by: MASTER-73416, is verified by: MASTER-73417, is verified by: MASTER-73474, is verified by: MASTER-73495, is verified by: MASTER-73558, is verified by: SOUNDGEAR-1038, is verified by: TULUM-13781, is verified by: SYDNEY-18381, is verified by: MASTER-63904, is verified by: MASTER-66697</t>
  </si>
  <si>
    <t>MasterRepository/MASTER-60693</t>
  </si>
  <si>
    <t>MASTER-60704</t>
  </si>
  <si>
    <t>is branched from: TM-7209, is branched from: SAND-13248, refines: MASTER-6370, has parent: MASTER-60702, has branch: GENESIS-15678, is parent of: MASTER-17753 - 2.1.2.3.1-1.1, is verified by: MASTER-26723, is verified by: UTICA-9340, is verified by: TULUM-7800, is verified by: MASTER-73416, is verified by: MASTER-73558, is verified by: SYDNEY-18381, is verified by: MASTER-66697</t>
  </si>
  <si>
    <t>MasterRepository/MASTER-60704</t>
  </si>
  <si>
    <t>MASTER-60706</t>
  </si>
  <si>
    <t>is branched from: TM-7211, is branched from: SAND-13249, refines: MASTER-6370, has parent: MASTER-60707, has branch: GENESIS-15679, is parent of: MASTER-17760 - 2.1.2.3.2-1.1, is verified by: MASTER-26723, is verified by: UTICA-9340, is verified by: TULUM-7800, is verified by: MASTER-73416, is verified by: MASTER-73558, is verified by: SYDNEY-18381, is verified by: MASTER-66697</t>
  </si>
  <si>
    <t>MasterRepository/MASTER-60706</t>
  </si>
  <si>
    <t>MASTER-60709</t>
  </si>
  <si>
    <t>is branched from: TM-7216, is branched from: SAND-13252, refines: MASTER-6370, has parent: MASTER-60715, has branch: GENESIS-15683, is verified by: MASTER-26723, is parent of: MASTER-60710 - 2.1.2.3.3.1-2.1, is verified by: UTICA-9340, is verified by: TULUM-7800, is verified by: MASTER-73418, is verified by: MASTER-73417, is verified by: MASTER-73474, is verified by: MASTER-73495, is verified by: MASTER-63848, is verified by: SYDNEY-18381, is verified by: MASTER-66697</t>
  </si>
  <si>
    <t>MasterRepository/MASTER-60709</t>
  </si>
  <si>
    <t>MASTER-60711</t>
  </si>
  <si>
    <t>is branched from: TM-7214, is branched from: SAND-13250, refines: MASTER-6370, has parent: MASTER-60715, has branch: GENESIS-15682, is verified by: MASTER-26723, is parent of: MASTER-60712 - 2.1.2.3.3.1-1.1, is verified by: UTICA-9340, is verified by: TULUM-7800, is verified by: MASTER-73418, is verified by: MASTER-73417, is verified by: MASTER-73474, is verified by: MASTER-73495, is verified by: SYDNEY-18381, is verified by: MASTER-66697</t>
  </si>
  <si>
    <t>MasterRepository/MASTER-60711</t>
  </si>
  <si>
    <t>MASTER-60713</t>
  </si>
  <si>
    <t>is branched from: TM-7218, is branched from: SAND-13254, refines: MASTER-6370, refines: MASTER-6403, has parent: MASTER-60715, has branch: GENESIS-15684, is verified by: UTICA-9340, is verified by: TULUM-7800, is verified by: MASTER-66792, is verified by: SYDNEY-18381, is verified by: MASTER-64059, is verified by: MASTER-64074</t>
  </si>
  <si>
    <t>MasterRepository/MASTER-60713</t>
  </si>
  <si>
    <t>MASTER-60714</t>
  </si>
  <si>
    <t>is branched from: TM-7219, is branched from: SAND-13255, refines: MASTER-6370, refines: MASTER-6403, has parent: MASTER-60715, has branch: GENESIS-15685, is verified by: UTICA-9340, is verified by: TULUM-7800, is verified by: MASTER-66792, is verified by: SYDNEY-18381</t>
  </si>
  <si>
    <t>MasterRepository/MASTER-60714</t>
  </si>
  <si>
    <t>MASTER-60716</t>
  </si>
  <si>
    <t>is branched from: TM-7221, is branched from: SAND-13256, refines: MASTER-6370, has parent: MASTER-60718, has branch: GENESIS-15686, is verified by: MASTER-26723, is parent of: MASTER-60717 - 2.1.2.3.3.2-1.1, is verified by: UTICA-9340, is verified by: TULUM-7800, is verified by: MASTER-73418, is verified by: MASTER-73417, is verified by: MASTER-73474, is verified by: MASTER-73495, is verified by: SYDNEY-18381, is verified by: MASTER-66697</t>
  </si>
  <si>
    <t>MasterRepository/MASTER-60716</t>
  </si>
  <si>
    <t>MASTER-60720</t>
  </si>
  <si>
    <t>is branched from: TM-7223, is branched from: SAND-13258, refines: MASTER-6370, has parent: MASTER-60718, has branch: GENESIS-15687, is verified by: MASTER-26723, is parent of: MASTER-60719 - 2.1.2.3.3.2-2.1, is verified by: UTICA-9340, is verified by: TULUM-7800, is verified by: MASTER-73418, is verified by: MASTER-73417, is verified by: MASTER-73474, is verified by: MASTER-73495, is verified by: SYDNEY-18381, is verified by: MASTER-66697</t>
  </si>
  <si>
    <t>MasterRepository/MASTER-60720</t>
  </si>
  <si>
    <t>MASTER-60721</t>
  </si>
  <si>
    <t>is branched from: TM-7228, is branched from: SAND-13265, refines: MASTER-6370, has parent: MASTER-60731, has branch: GENESIS-15690, is verified by: MASTER-26724, is verified by: UTICA-9340, has branch: GENESIS-28732, is verified by: TULUM-13781, is verified by: SYDNEY-18381, is verified by: MASTER-64033, is verified by: MASTER-66697</t>
  </si>
  <si>
    <t>MasterRepository/MASTER-60721</t>
  </si>
  <si>
    <t>MASTER-60722</t>
  </si>
  <si>
    <t>is branched from: TM-7229, is branched from: SAND-13266, refines: MASTER-6370, has parent: MASTER-60731, has branch: GENESIS-15691, is verified by: MASTER-26724, is verified by: UTICA-9340, has branch: GENESIS-28734, is verified by: TULUM-13781, is verified by: SYDNEY-18381, is verified by: MASTER-64033, is verified by: MASTER-66697</t>
  </si>
  <si>
    <t>MasterRepository/MASTER-60722</t>
  </si>
  <si>
    <t>MASTER-60723</t>
  </si>
  <si>
    <t>is branched from: TM-7225, is branched from: SAND-13260, refines: MASTER-6370, refines: MASTER-6403, has parent: MASTER-60718, has branch: GENESIS-15688, is verified by: MASTER-64060, is verified by: UTICA-9340, is verified by: TULUM-7800, is verified by: MASTER-66792, is verified by: SYDNEY-18381, is verified by: MASTER-64059, is verified by: MASTER-64074</t>
  </si>
  <si>
    <t>MasterRepository/MASTER-60723</t>
  </si>
  <si>
    <t>MASTER-60724</t>
  </si>
  <si>
    <t>is branched from: TM-7226, is branched from: SAND-13261, refines: MASTER-6370, refines: MASTER-6403, has parent: MASTER-60718, has branch: GENESIS-15689, is verified by: UTICA-9340, is verified by: TULUM-7800, is verified by: MASTER-66792, is verified by: SYDNEY-18381</t>
  </si>
  <si>
    <t>MasterRepository/MASTER-60724</t>
  </si>
  <si>
    <t>MASTER-60725</t>
  </si>
  <si>
    <t>is branched from: TM-7232, is branched from: SAND-13262, refines: MASTER-6370, has parent: MASTER-60731, has branch: GENESIS-15694, is verified by: MASTER-73156, is verified by: MASTER-51908, is verified by: TULUM-13781, is verified by: SYDNEY-18381</t>
  </si>
  <si>
    <t>MasterRepository/MASTER-60725</t>
  </si>
  <si>
    <t>MASTER-60726</t>
  </si>
  <si>
    <t>is branched from: TM-7233, is branched from: SAND-13263, refines: MASTER-6370, has parent: MASTER-60731, has branch: GENESIS-15695, is verified by: MASTER-60849, is verified by: MASTER-60851, is verified by: MASTER-60850, is verified by: MASTER-64190, is verified by: MASTER-64189, is verified by: SAND-16908, is verified by: SAND-16555, is verified by: SAND-16556, is verified by: SAND-16557, is verified by: SAND-17147, is verified by: MASTER-65363, is verified by: MASTER-59028</t>
  </si>
  <si>
    <t>MasterRepository/MASTER-60726</t>
  </si>
  <si>
    <t>MASTER-60727</t>
  </si>
  <si>
    <t>is branched from: TM-7230, is branched from: SAND-13267, refines: MASTER-6370, has parent: MASTER-60731, has branch: GENESIS-15692, has branch: SYDNEY-8976, has branch: SYDNEY-9617, is verified by: UTICA-9340, is verified by: MASTER-66700, is verified by: TULUM-13781, is verified by: SYDNEY-18381, is verified by: MASTER-47282, is verified by: MASTER-66576, is verified by: MASTER-66488, is verified by: MASTER-66561, is verified by: MASTER-66530</t>
  </si>
  <si>
    <t>MasterRepository/MASTER-60727</t>
  </si>
  <si>
    <t>MASTER-60728</t>
  </si>
  <si>
    <t>is branched from: TM-7231, is branched from: SAND-13268, refines: MASTER-6370, has parent: MASTER-60731, has branch: GENESIS-15693, has branch: SYDNEY-8983, has branch: SYDNEY-9618, is verified by: UTICA-9340, is verified by: MASTER-66700, is verified by: TULUM-13781, is verified by: SYDNEY-18381, is verified by: MASTER-47282, is verified by: MASTER-63577, is verified by: MASTER-66576, is verified by: MASTER-66488, is verified by: MASTER-66561</t>
  </si>
  <si>
    <t>MasterRepository/MASTER-60728</t>
  </si>
  <si>
    <t>MASTER-60729</t>
  </si>
  <si>
    <t>is branched from: TM-7234, is branched from: SAND-13264, refines: MASTER-6370, has parent: MASTER-60731, has branch: GENESIS-15696, is parent of: MASTER-60730 - 2.1.2.3.4-7.1, is verified by: MASTER-66699, is verified by: MASTER-34373, is verified by: TULUM-13781, is verified by: SYDNEY-18381</t>
  </si>
  <si>
    <t>MasterRepository/MASTER-60729</t>
  </si>
  <si>
    <t>MASTER-60732</t>
  </si>
  <si>
    <t>is branched from: TM-7238, is branched from: SAND-13270, refines: MASTER-6370, refines: MASTER-6392, has parent: MASTER-60734, has branch: GENESIS-15698, is verified by: MASTER-26723, is verified by: UTICA-9340, is verified by: MASTER-73418, is verified by: MASTER-73416, is verified by: MASTER-73417, is verified by: MASTER-73474, is verified by: MASTER-73495, is verified by: MASTER-73558, is verified by: MASTER-66834, is verified by: TULUM-13781, is verified by: SYDNEY-18381, is verified by: MASTER-53167, is verified by: MASTER-66697</t>
  </si>
  <si>
    <t>MasterRepository/MASTER-60732</t>
  </si>
  <si>
    <t>MASTER-60733</t>
  </si>
  <si>
    <t>is branched from: TM-7239, is branched from: SAND-13271, refines: MASTER-6370, refines: MASTER-6392, has parent: MASTER-60734, has branch: GENESIS-15699, is verified by: MASTER-26723, has branch: GENESIS-19821, is verified by: UTICA-9340, is verified by: TULUM-7800, is verified by: MASTER-73418, is verified by: MASTER-73417, is verified by: MASTER-73474, is verified by: MASTER-73495, is verified by: MASTER-66700, is verified by: SYDNEY-18381, is verified by: MASTER-47282, is verified by: MASTER-66697</t>
  </si>
  <si>
    <t>MasterRepository/MASTER-60733</t>
  </si>
  <si>
    <t>MASTER-60735</t>
  </si>
  <si>
    <t>is branched from: TM-7237, is branched from: SAND-13237, refines: MASTER-6370, refines: MASTER-6392, has parent: MASTER-60734, has branch: GENESIS-15697, is verified by: MASTER-26723, is verified by: UTICA-9340, is verified by: MASTER-73418, is verified by: MASTER-73417, is verified by: MASTER-73474, is verified by: MASTER-73495, is verified by: MASTER-66834, is verified by: TULUM-13781, is verified by: SYDNEY-18381, is verified by: MASTER-64158, is verified by: MASTER-66697</t>
  </si>
  <si>
    <t>MasterRepository/MASTER-60735</t>
  </si>
  <si>
    <t>MASTER-60737</t>
  </si>
  <si>
    <t>is branched from: TM-7241, is branched from: SAND-13272, refines: MASTER-6370, refines: MASTER-6392, has parent: MASTER-60738, has branch: GENESIS-15700, has branch: GENESIS-19822, is verified by: MASTER-64070, is verified by: UTICA-9340, is verified by: TULUM-7800, is verified by: MASTER-66834, is verified by: SYDNEY-18381, is verified by: MASTER-64059</t>
  </si>
  <si>
    <t>MasterRepository/MASTER-60737</t>
  </si>
  <si>
    <t>MASTER-60742</t>
  </si>
  <si>
    <t>is branched from: TM-7288, is branched from: SAND-13377, refines: MASTER-6488, refines: MASTER-6490, refines: MASTER-6502, has parent: MASTER-60739, has branch: GENESIS-15919, is verified by: MASTER-28186, is verified by: MASTER-66782, has branch: TM-16139, is verified by: TULUM-13780, is verified by: SYDNEY-18400</t>
  </si>
  <si>
    <t>MasterRepository/MASTER-60742</t>
  </si>
  <si>
    <t>MASTER-60743</t>
  </si>
  <si>
    <t>is branched from: TM-7287, is branched from: SAND-13347, refines: MASTER-6497, refines: MASTER-6501, refines: MASTER-6504, refines: MASTER-50058, refines: MASTER-6507, refines: MASTER-6509, refines: MASTER-6513, refines: MASTER-6523, refines: MASTER-6534, refines: MASTER-35637, refines: MASTER-51670, refines: MASTER-6527, refines: MASTER-6490, refines: MASTER-6502, has parent: MASTER-60739, is verified by: MASTER-26723, has branch: GENESIS-20732, is verified by: MASTER-64055, has branch: GENESIS-19961, has branch: GENESIS-25407, has branch: GENESIS-27047, is verified by: MASTER-28185, is verified by: MASTER-28186, has branch: GENESIS-24722, is verified by: TULUM-7800, is verified by: MASTER-73418, is verified by: MASTER-73416, is verified by: MASTER-73417, is verified by: MASTER-73474, is verified by: MASTER-73495, is verified by: MASTER-73558, is verified by: MASTER-73156, is verified by: MASTER-66781, is verified by: MASTER-66782, is verified by: MASTER-66699, is verified by: MASTER-66745, is verified by: MASTER-66700, is verified by: MASTER-51908, is verified by: SYDNEY-18400, is verified by: MASTER-47282, has branch: SOUNDGEAR-721, is verified by: MASTER-26428, is verified by: MASTER-66720, is verified by: MASTER-66769, is verified by: MASTER-66697</t>
  </si>
  <si>
    <t>MasterRepository/MASTER-60743</t>
  </si>
  <si>
    <t>MASTER-60745</t>
  </si>
  <si>
    <t>is branched from: TM-7291, is branched from: SAND-13349, refines: MASTER-6488, refines: MASTER-6491, refines: MASTER-6527, refines: MASTER-6490, refines: MASTER-6528, has parent: MASTER-60739, has branch: GENESIS-15926, is verified by: MASTER-28185, is verified by: TULUM-7800, is verified by: MASTER-66781, has branch: TM-16138, is verified by: SYDNEY-18400</t>
  </si>
  <si>
    <t>MasterRepository/MASTER-60745</t>
  </si>
  <si>
    <t>MASTER-60748</t>
  </si>
  <si>
    <t>is branched from: TM-7292, is branched from: SAND-13351, refines: MASTER-6488, has parent: MASTER-60739, has branch: GENESIS-15925, is verified by: MASTER-28185, is verified by: MASTER-28186, is verified by: MASTER-73418, is verified by: MASTER-73417, is verified by: MASTER-73474, is verified by: MASTER-73495, is verified by: MASTER-73156, is verified by: MASTER-66781, is verified by: MASTER-66782, is verified by: MASTER-66699, is verified by: MASTER-66745, is verified by: MASTER-66700, is verified by: MASTER-51908, is verified by: SOUNDGEAR-1038, is verified by: TULUM-13780, is verified by: SYDNEY-18400, is verified by: MASTER-47282, has branch: SOUNDGEAR-929, is verified by: MASTER-26428, is verified by: MASTER-66720, is verified by: MASTER-66697</t>
  </si>
  <si>
    <t>MasterRepository/MASTER-60748</t>
  </si>
  <si>
    <t>MASTER-60749</t>
  </si>
  <si>
    <t>is branched from: TM-7294, is branched from: SAND-13356, refines: MASTER-6530, refines: MASTER-6488, refines: MASTER-6490, refines: MASTER-6532, has parent: MASTER-60747, has branch: GENESIS-15928, is verified by: MASTER-28186, is verified by: MASTER-28187, is verified by: MASTER-66782, has branch: TM-16142, is verified by: SYDNEY-18400, has branch: SOUNDGEAR-723, has branch: SOUNDGEAR-972, is verified by: MASTER-66783</t>
  </si>
  <si>
    <t>MasterRepository/MASTER-60749</t>
  </si>
  <si>
    <t>MASTER-60751</t>
  </si>
  <si>
    <t>is branched from: TM-7298, is branched from: SAND-13364, refines: MASTER-6488, refines: MASTER-6494, has parent: MASTER-60758, has branch: GENESIS-15921, is verified by: MASTER-28185, is verified by: MASTER-28187, is verified by: MASTER-66781, is verified by: TULUM-13780, is verified by: SYDNEY-18400</t>
  </si>
  <si>
    <t>MasterRepository/MASTER-60751</t>
  </si>
  <si>
    <t>MASTER-60752</t>
  </si>
  <si>
    <t>is branched from: TM-7299, is branched from: SAND-13365, refines: MASTER-6488, refines: MASTER-6494, has parent: MASTER-60758, has branch: GENESIS-15924, is verified by: MASTER-28187, is verified by: MASTER-66893, is verified by: SOUNDGEAR-1038, is verified by: MASTER-39757, is verified by: TULUM-13780, is verified by: SYDNEY-18400, has branch: SOUNDGEAR-931, is verified by: MASTER-66783</t>
  </si>
  <si>
    <t>MasterRepository/MASTER-60752</t>
  </si>
  <si>
    <t>MASTER-60754</t>
  </si>
  <si>
    <t>is branched from: TM-7296, is branched from: SAND-13359, refines: MASTER-6488, refines: MASTER-6526, has parent: MASTER-60744, has branch: GENESIS-15922, is verified by: MASTER-66834, is verified by: TULUM-13780, is verified by: SYDNEY-18400, is verified by: MASTER-53148, is verified by: MASTER-53167, is verified by: MASTER-64057</t>
  </si>
  <si>
    <t>MasterRepository/MASTER-60754</t>
  </si>
  <si>
    <t>MASTER-60755</t>
  </si>
  <si>
    <t>is branched from: TM-7303, is branched from: SAND-13363, refines: MASTER-6488, has parent: MASTER-60753, has branch: GENESIS-15931, is verified by: MASTER-28187, is verified by: SYDNEY-18400, is verified by: MASTER-63926, is verified by: MASTER-66783</t>
  </si>
  <si>
    <t>MasterRepository/MASTER-60755</t>
  </si>
  <si>
    <t>MASTER-60756</t>
  </si>
  <si>
    <t>is branched from: TM-7300, is branched from: SAND-13360, refines: MASTER-6488, refines: MASTER-6494, has parent: MASTER-60758, has branch: GENESIS-15923, is verified by: UTICA-24332, is verified by: MASTER-66893, is verified by: SOUNDGEAR-1038, is verified by: TULUM-13780, is verified by: SYDNEY-18400, has branch: SOUNDGEAR-930, has branch: UTICA-17917</t>
  </si>
  <si>
    <t>MasterRepository/MASTER-60756</t>
  </si>
  <si>
    <t>MASTER-60757</t>
  </si>
  <si>
    <t>is branched from: TM-7301, is branched from: SAND-13368, refines: MASTER-6488, refines: MASTER-51673, has parent: MASTER-60758, has branch: GENESIS-15920, is verified by: MASTER-28187, has branch: TM-16143, is verified by: SYDNEY-18400, is verified by: MASTER-66783</t>
  </si>
  <si>
    <t>MasterRepository/MASTER-60757</t>
  </si>
  <si>
    <t>MASTER-60759</t>
  </si>
  <si>
    <t>is branched from: TM-7306, is branched from: SAND-13371, refines: MASTER-6488, has parent: MASTER-60764, has branch: GENESIS-15940, is verified by: MASTER-66893, is verified by: SOUNDGEAR-1038, is verified by: MASTER-39757, is verified by: TULUM-13780, is verified by: SYDNEY-18400</t>
  </si>
  <si>
    <t>MasterRepository/MASTER-60759</t>
  </si>
  <si>
    <t>MASTER-60760</t>
  </si>
  <si>
    <t>is branched from: TM-7307, is branched from: SAND-13372, refines: MASTER-6488, has parent: MASTER-60764, has branch: GENESIS-15939, has branch: GENESIS-26210, is verified by: MASTER-66893, is verified by: SOUNDGEAR-1038, is verified by: MASTER-39757, is verified by: TULUM-13780, is verified by: SYDNEY-18400</t>
  </si>
  <si>
    <t>MasterRepository/MASTER-60760</t>
  </si>
  <si>
    <t>MASTER-60763</t>
  </si>
  <si>
    <t>is branched from: TM-7308, is branched from: SAND-13373, refines: MASTER-6488, has parent: MASTER-60764, has branch: GENESIS-15934, has branch: GENESIS-26211, is verified by: MASTER-66893, is verified by: SOUNDGEAR-1038, is verified by: MASTER-39757, is verified by: TULUM-13780, is verified by: SYDNEY-18400</t>
  </si>
  <si>
    <t>MasterRepository/MASTER-60763</t>
  </si>
  <si>
    <t>MASTER-60765</t>
  </si>
  <si>
    <t>is branched from: TM-7312, is branched from: SAND-13375, refines: MASTER-6488, has parent: MASTER-60762, has branch: GENESIS-15936, is verified by: MASTER-28187, is verified by: SOUNDGEAR-1038, is verified by: SYDNEY-18400, is verified by: MASTER-63926, is verified by: MASTER-66783</t>
  </si>
  <si>
    <t>MasterRepository/MASTER-60765</t>
  </si>
  <si>
    <t>MASTER-60766</t>
  </si>
  <si>
    <t>is branched from: TM-7313, is branched from: SAND-13376, refines: MASTER-6488, has parent: MASTER-60762, has branch: GENESIS-15935, is verified by: MASTER-28187, is verified by: SOUNDGEAR-1038, is verified by: SYDNEY-18400, is verified by: MASTER-63926, is verified by: MASTER-66783</t>
  </si>
  <si>
    <t>MasterRepository/MASTER-60766</t>
  </si>
  <si>
    <t>MASTER-60855</t>
  </si>
  <si>
    <t>is branched from: TM-6165, refines: MASTER-56063, has parent: MASTER-56884, has branch: TM-16502, is verified by: MASTER-60851, is verified by: MASTER-60850, is verified by: MASTER-64190, is verified by: MASTER-64189, is verified by: SAND-16555, is verified by: SAND-16556, is verified by: SAND-16557, is verified by: MASTER-59028, is verified by: MASTER-64186</t>
  </si>
  <si>
    <t>MasterRepository/MASTER-60855</t>
  </si>
  <si>
    <t>MASTER-60856</t>
  </si>
  <si>
    <t>is branched from: TM-7895, refines: MASTER-56063, has parent: MASTER-56884, is verified by: MASTER-64192, has branch: SYDNEY-12441, has branch: TM-16505, is verified by: SAND-16559, is verified by: MASTER-60844, is verified by: MASTER-64186</t>
  </si>
  <si>
    <t>MasterRepository/MASTER-60856</t>
  </si>
  <si>
    <t>MASTER-60857</t>
  </si>
  <si>
    <t>is branched from: TM-6160, refines: MASTER-56063, has parent: MASTER-56884, is verified by: MASTER-64192, has branch: TM-16504, is verified by: SAND-16559, is verified by: MASTER-60844, is verified by: MASTER-64186</t>
  </si>
  <si>
    <t>MasterRepository/MASTER-60857</t>
  </si>
  <si>
    <t>MASTER-60903</t>
  </si>
  <si>
    <t>is branched from: SYDNEY-3337, refines: MASTER-6370, has parent: MASTER-60731, is verified by: MASTER-61075, is verified by: MASTER-66858</t>
  </si>
  <si>
    <t>MasterRepository/MASTER-60903</t>
  </si>
  <si>
    <t>MASTER-60904</t>
  </si>
  <si>
    <t>is branched from: SYDNEY-3217, refines: MASTER-6370, has parent: MASTER-60731, is verified by: MASTER-61075, is verified by: MASTER-66858, has branch: TM-11470</t>
  </si>
  <si>
    <t>MasterRepository/MASTER-60904</t>
  </si>
  <si>
    <t>MASTER-60906</t>
  </si>
  <si>
    <t>is branched from: SYDNEY-3308, refines: MASTER-57682, has parent: MASTER-60907, has branch: SYDNEY-9684, is verified by: MASTER-61075, is verified by: MASTER-66954, is verified by: MASTER-66858, is verified by: MASTER-72817, has branch: TM-10640, is verified by: MASTER-64221, is verified by: MASTER-66576, is verified by: MASTER-66488, is verified by: SAND-16588, is verified by: MASTER-59922, is verified by: MASTER-65351, is verified by: MASTER-66561</t>
  </si>
  <si>
    <t>MasterRepository/MASTER-60906</t>
  </si>
  <si>
    <t>MASTER-60910</t>
  </si>
  <si>
    <t>is branched from: SYDNEY-6384, refines: MASTER-57682, has parent: MASTER-60907, has branch: SYDNEY-9783, is verified by: MASTER-61298, is verified by: MASTER-61010, is verified by: MASTER-64238, is verified by: MASTER-64244, is verified by: MASTER-61297, is verified by: MASTER-61507, is verified by: MASTER-61219, has branch: TULUM-13372, has branch: TM-9430, is verified by: SAND-16612, is verified by: SAND-16609, is verified by: SAND-16605, is verified by: SAND-16610, is verified by: SAND-16611, is verified by: MASTER-60655, is verified by: MASTER-60658, is verified by: MASTER-64221, is verified by: MASTER-64228, is verified by: MASTER-64231, is verified by: MASTER-64242, is verified by: MASTER-64243, is verified by: MASTER-64245, is verified by: MASTER-66576, is verified by: MASTER-66488, is verified by: SAND-16598, is verified by: SAND-16595, is verified by: SAND-16588, is verified by: MASTER-59922, is verified by: MASTER-73150, is verified by: MASTER-65351, is verified by: MASTER-66561</t>
  </si>
  <si>
    <t>MasterRepository/MASTER-60910</t>
  </si>
  <si>
    <t>MASTER-60911</t>
  </si>
  <si>
    <t>is branched from: SYDNEY-3334, refines: MASTER-57682, has parent: MASTER-60907, has branch: SYDNEY-9685, is verified by: MASTER-61075, is verified by: MASTER-66954, is verified by: MASTER-66858, is verified by: MASTER-72817, has branch: TM-10639, is verified by: MASTER-60654, is verified by: MASTER-60658, is verified by: MASTER-64221, is verified by: MASTER-64227, is verified by: MASTER-64231, is verified by: MASTER-66576, is verified by: MASTER-66488, is verified by: SAND-16598, is verified by: SAND-16588, is verified by: SAND-16594, is verified by: MASTER-59922, is verified by: MASTER-73150, is verified by: MASTER-65351, is verified by: MASTER-66561</t>
  </si>
  <si>
    <t>MasterRepository/MASTER-60911</t>
  </si>
  <si>
    <t>MASTER-60912</t>
  </si>
  <si>
    <t>is branched from: SYDNEY-3227, refines: MASTER-57682, has parent: MASTER-74673, is verified by: MASTER-61016, is verified by: MASTER-61611, is verified by: MASTER-64239, is verified by: MASTER-64247, has branch: MASTER-64596 - 2.1.37-1, has branch: TM-8433, has branch: TM-9346, is verified by: SAND-16606, is verified by: SAND-16614, has branch: TM-16508</t>
  </si>
  <si>
    <t>MasterRepository/MASTER-60912</t>
  </si>
  <si>
    <t>MASTER-60913</t>
  </si>
  <si>
    <t>is branched from: SYDNEY-3336, refines: MASTER-57682, has parent: MASTER-60908, is verified by: MASTER-60654, is verified by: MASTER-60658, is verified by: MASTER-64227, is verified by: SAND-16598, is verified by: SAND-16588, is verified by: SAND-16594, is verified by: MASTER-59922</t>
  </si>
  <si>
    <t>MasterRepository/MASTER-60913</t>
  </si>
  <si>
    <t>MASTER-60915</t>
  </si>
  <si>
    <t>is branched from: SYDNEY-3338, refines: MASTER-57682, has parent: MASTER-60908, is verified by: MASTER-61010, is verified by: MASTER-64238, is verified by: MASTER-66858, is verified by: SAND-16605, has branch: TM-10902, is verified by: MASTER-60655, is verified by: MASTER-60654, is verified by: MASTER-60658, is verified by: MASTER-64221, is verified by: MASTER-64231, is verified by: MASTER-66576, is verified by: MASTER-66488, is verified by: SAND-16598, is verified by: SAND-16595, is verified by: SAND-16588, is verified by: SAND-16594, is verified by: MASTER-59922, is verified by: MASTER-73150, is verified by: MASTER-65351, is verified by: MASTER-66561</t>
  </si>
  <si>
    <t>MasterRepository/MASTER-60915</t>
  </si>
  <si>
    <t>MASTER-60917</t>
  </si>
  <si>
    <t>is branched from: SYDNEY-3354, refines: MASTER-57682, has parent: MASTER-61510, is verified by: MASTER-61018, is verified by: MASTER-64240, has branch: TM-15918, is verified by: SAND-16607, has branch: TM-10688</t>
  </si>
  <si>
    <t>MasterRepository/MASTER-60917</t>
  </si>
  <si>
    <t>MASTER-60918</t>
  </si>
  <si>
    <t>is branched from: SYDNEY-3365, refines: MASTER-57682, refines: MASTER-6587, refines: MASTER-59964, has parent: MASTER-60919, is verified by: MASTER-64240, is verified by: MASTER-61075, has branch: GENESIS-29501, has branch: TM-10637, is verified by: MASTER-64227</t>
  </si>
  <si>
    <t>MasterRepository/MASTER-60918</t>
  </si>
  <si>
    <t>MASTER-61644</t>
  </si>
  <si>
    <t>is branched from: SYDNEY-12274, refines: MASTER-57682, has parent: MASTER-74673, is verified by: MASTER-61075, is verified by: MASTER-66858, has branch: TM-10633, has branch: TM-10619</t>
  </si>
  <si>
    <t>MasterRepository/MASTER-61644</t>
  </si>
  <si>
    <t>MASTER-61645</t>
  </si>
  <si>
    <t>is branched from: SYDNEY-12290, refines: MASTER-57682, has parent: MASTER-60907, is verified by: MASTER-61075, is verified by: MASTER-66858, has branch: TM-10638</t>
  </si>
  <si>
    <t>MasterRepository/MASTER-61645</t>
  </si>
  <si>
    <t>MASTER-61843</t>
  </si>
  <si>
    <t>is branched from: SYDNEY-12042, refines: MASTER-56063, has parent: MASTER-56884, is verified by: MASTER-64192, has branch: TM-16507, is verified by: SAND-16559, is verified by: MASTER-60844, is verified by: MASTER-64186</t>
  </si>
  <si>
    <t>MasterRepository/MASTER-61843</t>
  </si>
  <si>
    <t>MASTER-61844</t>
  </si>
  <si>
    <t>is branched from: SYDNEY-12041, refines: MASTER-56063, has parent: MASTER-56884, is verified by: MASTER-64192, has branch: TM-16506, is verified by: SAND-16559, is verified by: MASTER-60844, is verified by: MASTER-64186</t>
  </si>
  <si>
    <t>MasterRepository/MASTER-61844</t>
  </si>
  <si>
    <t>MASTER-62843</t>
  </si>
  <si>
    <t>is branched from: GENESIS-16172, refines: MASTER-48048, refines: MASTER-58657, has parent: MASTER-62849, is verified by: MASTER-61192, is verified by: MASTER-63611, is verified by: MASTER-66843</t>
  </si>
  <si>
    <t>MasterRepository/MASTER-62843</t>
  </si>
  <si>
    <t>MASTER-62844</t>
  </si>
  <si>
    <t>is branched from: GENESIS-16173, refines: MASTER-48048, refines: MASTER-58657, has parent: MASTER-62849, is verified by: MASTER-61192, has branch: GENESIS-24934, is verified by: MASTER-63611, is verified by: MASTER-66488</t>
  </si>
  <si>
    <t>MasterRepository/MASTER-62844</t>
  </si>
  <si>
    <t>MASTER-62845</t>
  </si>
  <si>
    <t>is branched from: GENESIS-16170, refines: MASTER-48048, refines: MASTER-58657, has parent: MASTER-62849, is verified by: MASTER-61192, is verified by: MASTER-63611, is verified by: MASTER-66843</t>
  </si>
  <si>
    <t>MasterRepository/MASTER-62845</t>
  </si>
  <si>
    <t>MASTER-62846</t>
  </si>
  <si>
    <t>is branched from: GENESIS-16171, refines: MASTER-48048, refines: MASTER-58657, has parent: MASTER-62849, is verified by: MASTER-61192, is verified by: MASTER-63611, is verified by: MASTER-66488, is verified by: MASTER-66843</t>
  </si>
  <si>
    <t>MasterRepository/MASTER-62846</t>
  </si>
  <si>
    <t>MASTER-62847</t>
  </si>
  <si>
    <t>is branched from: GENESIS-16174, refines: MASTER-48048, refines: MASTER-58657, has parent: MASTER-62849, is verified by: MASTER-61192, has branch: GENESIS-24935, is verified by: MASTER-63611, is verified by: MASTER-66843</t>
  </si>
  <si>
    <t>MasterRepository/MASTER-62847</t>
  </si>
  <si>
    <t>MASTER-62848</t>
  </si>
  <si>
    <t>is branched from: GENESIS-16175, refines: MASTER-48048, refines: MASTER-58657, refines: MASTER-61604, has parent: MASTER-62849, is verified by: MASTER-61192, is verified by: MASTER-63611, is verified by: MASTER-66488, is verified by: MASTER-65357, is verified by: MASTER-66843</t>
  </si>
  <si>
    <t>MasterRepository/MASTER-62848</t>
  </si>
  <si>
    <t>MASTER-62898</t>
  </si>
  <si>
    <t>refines: MASTER-35632, is branched from: GENESIS-16286, is branched from: MASTER-47579, has parent: MASTER-50065, has branch: GENESIS-30420, has branch: TM-16535, is parent of: MASTER-47579, is verified by: MASTER-46418, is verified by: MASTER-66811</t>
  </si>
  <si>
    <t>MasterRepository/MASTER-62898</t>
  </si>
  <si>
    <t>MASTER-63411</t>
  </si>
  <si>
    <t>is branched from: SYDNEY-20400, refines: MASTER-6551, has parent: MASTER-50040, is verified by: MASTER-66771, is verified by: MASTER-42128, is verified by: SYDNEY-22352</t>
  </si>
  <si>
    <t>MasterRepository/MASTER-63411</t>
  </si>
  <si>
    <t>MASTER-63412</t>
  </si>
  <si>
    <t>is branched from: SYDNEY-20401, refines: MASTER-6551, refines: MASTER-6556, has parent: MASTER-73903, is verified by: MASTER-64371, has branch: GENESIS-25412, has branch: GENESIS-28644, is verified by: MASTER-66771, is verified by: MASTER-42128</t>
  </si>
  <si>
    <t>MasterRepository/MASTER-63412</t>
  </si>
  <si>
    <t>MASTER-64596</t>
  </si>
  <si>
    <t>refines: MASTER-57682, is branched from: TM-8433, is branched from: MASTER-60912 - 2.1.36.1-4, has parent: MASTER-64597, is verified by: MASTER-61016</t>
  </si>
  <si>
    <t>MasterRepository/MASTER-64596</t>
  </si>
  <si>
    <t>MASTER-64681</t>
  </si>
  <si>
    <t>refines: MASTER-6405, is branched from: TULUM-7877, is branched from: MASTER-21884, has parent: MASTER-44794, is verified by: UTICA-24332, has branch: GENESIS-21598, is verified by: MASTER-66871, is verified by: TULUM-14133</t>
  </si>
  <si>
    <t>MasterRepository/MASTER-64681</t>
  </si>
  <si>
    <t>MASTER-64684</t>
  </si>
  <si>
    <t>is branched from: TULUM-13955, is branched from: SYDNEY-22675, refines: MASTER-6699, refines: MASTER-61607, has parent: MASTER-64685, is verified by: UTICA-24579, has branch: UTICA-6777, is verified by: MASTER-64680, is verified by: MASTER-66789, is verified by: MASTER-42117, is verified by: TULUM-14748, has branch: TM-16391, has branch: TULUM-16667, is verified by: TULUM-16888, is verified by: TULUM-16876, has branch: SOUNDGEAR-958, has branch: UTICA-27212</t>
  </si>
  <si>
    <t>MasterRepository/MASTER-64684</t>
  </si>
  <si>
    <t>MASTER-18155</t>
  </si>
  <si>
    <t>refines: MASTER-6406, refines: MASTER-6400, has parent: MASTER-44797, is verified by: MASTER-28190, is verified by: MASTER-66792, has branch: TM-15895</t>
  </si>
  <si>
    <t>MasterRepository/MASTER-18155</t>
  </si>
  <si>
    <t>MASTER-18681</t>
  </si>
  <si>
    <t>refines: MASTER-6455, has parent: MASTER-44878, is verified by: LIVIOLITE-1420, is verified by: MASTER-66884, is verified by: SOUNDGEAR-1038, is verified by: MASTER-34431, is verified by: MASTER-64309, has branch: SOUNDGEAR-923, has branch: TM-10740</t>
  </si>
  <si>
    <t>MasterRepository/MASTER-18681</t>
  </si>
  <si>
    <t>MASTER-18682</t>
  </si>
  <si>
    <t>refines: MASTER-6400, has parent: MASTER-44878, is verified by: LIVIOLITE-1420, is verified by: MASTER-66884, is verified by: SOUNDGEAR-1038, is verified by: MASTER-34431, has branch: SOUNDGEAR-920</t>
  </si>
  <si>
    <t>MasterRepository/MASTER-18682</t>
  </si>
  <si>
    <t>MASTER-18684</t>
  </si>
  <si>
    <t>refines: MASTER-6360, has parent: MASTER-44879, is verified by: LIVIOLITE-1420, is verified by: MASTER-66884, is verified by: SOUNDGEAR-1038, is verified by: MASTER-34431, has branch: SOUNDGEAR-921</t>
  </si>
  <si>
    <t>MasterRepository/MASTER-18684</t>
  </si>
  <si>
    <t>MASTER-19162</t>
  </si>
  <si>
    <t>refines: MASTER-6496, has parent: MASTER-44971, is verified by: MASTER-64058, has branch: ROME-17616, is verified by: MASTER-63597, has branch: PARIS-29652, has branch: ROME-8957, is verified by: MASTER-54731, is verified by: SAND-15964, is verified by: PARIS-13313, is verified by: QUEBEC-8067, is verified by: SAND-16425, is verified by: MASTER-55334, is verified by: SAND-10931, has branch: PARIS-6566, is verified by: MASTER-26428, is verified by: MASTER-66720</t>
  </si>
  <si>
    <t>MasterRepository/MASTER-19162</t>
  </si>
  <si>
    <t>MASTER-19163</t>
  </si>
  <si>
    <t>refines: MASTER-6496, has parent: MASTER-44971, is verified by: MASTER-64058, is verified by: MASTER-63597, has branch: PARIS-29655, has branch: ROME-8955, is verified by: MASTER-54731, is verified by: SAND-15964, is verified by: PARIS-13313, is verified by: QUEBEC-8067, is verified by: SAND-16425, is verified by: MASTER-55334, is verified by: SAND-10931, has branch: PARIS-6567, is verified by: MASTER-26428, is verified by: MASTER-66720</t>
  </si>
  <si>
    <t>MasterRepository/MASTER-19163</t>
  </si>
  <si>
    <t>MASTER-19553</t>
  </si>
  <si>
    <t>refines: MASTER-6587, refines: MASTER-6589, has parent: MASTER-45075, is verified by: MASTER-66774, is verified by: MASTER-42131</t>
  </si>
  <si>
    <t>MasterRepository/MASTER-19553</t>
  </si>
  <si>
    <t>MASTER-19554</t>
  </si>
  <si>
    <t>refines: MASTER-6587, refines: MASTER-6589, has parent: MASTER-45075, is verified by: MASTER-63596, is verified by: MASTER-63425, has branch: PARIS-29653, is verified by: MASTER-66957, is verified by: MASTER-66774, is verified by: MASTER-42131, has branch: ROME-8956, is verified by: MASTER-54729, is verified by: SAND-15963, is verified by: MASTER-54264, is verified by: SAND-15792, is verified by: PARIS-13310, is verified by: PARIS-13312, is verified by: SAND-10930, is verified by: SAND-10928, is verified by: MASTER-63668, is verified by: SAND-16035, is verified by: MASTER-59360</t>
  </si>
  <si>
    <t>MasterRepository/MASTER-19554</t>
  </si>
  <si>
    <t>MASTER-19555</t>
  </si>
  <si>
    <t>refines: MASTER-6587, refines: MASTER-6589, has parent: MASTER-45075, has branch: PARIS-29654, is verified by: MASTER-66774, is verified by: MASTER-42131, has branch: ROME-8954, is verified by: PARIS-13312, is verified by: SAND-10930, is verified by: MASTER-63668, is verified by: SAND-16035, is verified by: MASTER-59360</t>
  </si>
  <si>
    <t>MasterRepository/MASTER-19555</t>
  </si>
  <si>
    <t>MASTER-19655</t>
  </si>
  <si>
    <t>refines: MASTER-6220, refines: MASTER-6221, has parent: MASTER-45095, is verified by: MASTER-26718, is verified by: MASTER-66726, has branch: QUEBEC-6869</t>
  </si>
  <si>
    <t>MasterRepository/MASTER-19655</t>
  </si>
  <si>
    <t>MASTER-19657</t>
  </si>
  <si>
    <t>refines: MASTER-6221, has parent: MASTER-45096, is verified by: LIVIOLITE-1420, is verified by: MASTER-26718, is verified by: MASTER-26515, is verified by: MASTER-63912, is verified by: MASTER-63914, is verified by: MASTER-66726, is verified by: MASTER-54882, is verified by: MASTER-54880, is verified by: PARIS-13434, is verified by: SAND-16279, is verified by: SAND-16281, has branch: PARIS-28073, has branch: ROME-12072, has branch: OSLO-7204</t>
  </si>
  <si>
    <t>MasterRepository/MASTER-19657</t>
  </si>
  <si>
    <t>MASTER-19662</t>
  </si>
  <si>
    <t>refines: MASTER-6220, refines: MASTER-6221, has parent: MASTER-45097, is verified by: MASTER-26718, is verified by: MASTER-66726</t>
  </si>
  <si>
    <t>MasterRepository/MASTER-19662</t>
  </si>
  <si>
    <t>MASTER-19664</t>
  </si>
  <si>
    <t>refines: MASTER-6220, refines: MASTER-6221, has parent: MASTER-45097, is verified by: MASTER-26718, is verified by: MASTER-66726, has branch: TM-16400, has branch: QUEBEC-6871, is verified by: MASTER-64143, is verified by: SAND-16510, is verified by: MASTER-56141</t>
  </si>
  <si>
    <t>MasterRepository/MASTER-19664</t>
  </si>
  <si>
    <t>MASTER-19666</t>
  </si>
  <si>
    <t>refines: MASTER-6221, has parent: MASTER-45098, is verified by: MASTER-26718, is verified by: MASTER-66726, has branch: QUEBEC-6905</t>
  </si>
  <si>
    <t>MasterRepository/MASTER-19666</t>
  </si>
  <si>
    <t>MASTER-19668</t>
  </si>
  <si>
    <t>refines: MASTER-6221, refines: MASTER-6220, has parent: MASTER-45098, is verified by: MASTER-26718, is verified by: MASTER-66726</t>
  </si>
  <si>
    <t>MasterRepository/MASTER-19668</t>
  </si>
  <si>
    <t>MASTER-56285</t>
  </si>
  <si>
    <t>refines: MASTER-6175, refines: MASTER-6221, has parent: MASTER-45095, is verified by: MASTER-64135, is verified by: SAND-16502, is verified by: MASTER-55028</t>
  </si>
  <si>
    <t>MasterRepository/MASTER-56285</t>
  </si>
  <si>
    <t>MASTER-56286</t>
  </si>
  <si>
    <t>refines: MASTER-6221, refines: MASTER-6175, has parent: MASTER-56287, is verified by: MASTER-64143, is verified by: SAND-16510, is verified by: MASTER-56141</t>
  </si>
  <si>
    <t>MasterRepository/MASTER-56286</t>
  </si>
  <si>
    <t>MASTER-56289</t>
  </si>
  <si>
    <t>refines: MASTER-6175, refines: MASTER-6221, has parent: MASTER-45097, is verified by: LIVIOLITE-1420, is verified by: MASTER-26718, is verified by: MASTER-66726</t>
  </si>
  <si>
    <t>MasterRepository/MASTER-56289</t>
  </si>
  <si>
    <t>MASTER-59912</t>
  </si>
  <si>
    <t>refines: MASTER-6557, has parent: MASTER-59913, is verified by: MASTER-73851, is parent of: MASTER-59917 - 2.1.25.3.3-2.1, is parent of: MASTER-59916 - 2.1.25.3.3-2.2, is verified by: MASTER-58793, is verified by: MASTER-76510</t>
  </si>
  <si>
    <t>MasterRepository/MASTER-59912</t>
  </si>
  <si>
    <t>MASTER-59915</t>
  </si>
  <si>
    <t>refines: MASTER-6557, has parent: MASTER-59913, is verified by: MASTER-73851, is parent of: MASTER-59919 - 2.1.25.3.3-3.1, is verified by: MASTER-58793, is verified by: MASTER-76510</t>
  </si>
  <si>
    <t>MasterRepository/MASTER-59915</t>
  </si>
  <si>
    <t>MASTER-59918</t>
  </si>
  <si>
    <t>refines: MASTER-6557, has parent: MASTER-59913, is verified by: MASTER-73851, is verified by: MASTER-58793, is verified by: MASTER-76510</t>
  </si>
  <si>
    <t>MasterRepository/MASTER-59918</t>
  </si>
  <si>
    <t>UTICA-25679</t>
  </si>
  <si>
    <t>Systems / CR422823 More BNR MNR changes</t>
  </si>
  <si>
    <t>refines: MASTER-6409, refines: MASTER-6410, is branched from: UTICA-25189, has parent: UTICA-25675, has branch: UTICA-27163</t>
  </si>
  <si>
    <t>Uticaprogram/UTICA-25679</t>
  </si>
  <si>
    <t>UTICA-25680</t>
  </si>
  <si>
    <t>refines: MASTER-39836, is branched from: UTICA-25174, has parent: UTICA-25676, is verified by: MASTER-46617</t>
  </si>
  <si>
    <t>Uticaprogram/UTICA-25680</t>
  </si>
  <si>
    <t>UTICA-25176</t>
  </si>
  <si>
    <t>Systems / CR421023 BNR/MNR Requirement Rewording</t>
  </si>
  <si>
    <t>refines: MASTER-39836, is branched from: MASTER-50238, has parent: UTICA-25177, is verified by: MASTER-46617</t>
  </si>
  <si>
    <t>Uticaprogram/UTICA-25176</t>
  </si>
  <si>
    <t>UTICA-25179</t>
  </si>
  <si>
    <t>refines: MASTER-39836, is branched from: MASTER-50240, has parent: UTICA-25178, is verified by: MASTER-46617</t>
  </si>
  <si>
    <t>Uticaprogram/UTICA-25179</t>
  </si>
  <si>
    <t>UTICA-25181</t>
  </si>
  <si>
    <t>refines: MASTER-39836, is branched from: MASTER-50236, has parent: UTICA-25180, is verified by: MASTER-46617</t>
  </si>
  <si>
    <t>Uticaprogram/UTICA-25181</t>
  </si>
  <si>
    <t>UTICA-25188</t>
  </si>
  <si>
    <t>refines: MASTER-6409, refines: MASTER-6410, is branched from: MASTER-50245, has parent: UTICA-25184, has branch: UTICA-27162, is verified by: MASTER-46616</t>
  </si>
  <si>
    <t>Uticaprogram/UTICA-25188</t>
  </si>
  <si>
    <t>UTICA-25190</t>
  </si>
  <si>
    <t>refines: MASTER-6409, refines: MASTER-6410, is branched from: MASTER-50250, has parent: UTICA-25186, has branch: UTICA-27164, is verified by: MASTER-46616</t>
  </si>
  <si>
    <t>Uticaprogram/UTICA-25190</t>
  </si>
  <si>
    <t>UTICA-25191</t>
  </si>
  <si>
    <t>refines: MASTER-6409, refines: MASTER-6410, is branched from: MASTER-50249, has parent: UTICA-25187, has branch: UTICA-27165, is verified by: MASTER-46616</t>
  </si>
  <si>
    <t>Uticaprogram/UTICA-25191</t>
  </si>
  <si>
    <t>UTICA-4810</t>
  </si>
  <si>
    <t>Heading</t>
  </si>
  <si>
    <t>is parent of: UTICA-4814 - 2, is parent of: UTICA-4811 - 1, is parent of: UTICA-5335 - 4, is parent of: UTICA-5336 - 5, is parent of: UTICA-5331 - 3</t>
  </si>
  <si>
    <t>Uticaprogram/UTICA-4810</t>
  </si>
  <si>
    <t>UTICA-4811</t>
  </si>
  <si>
    <t>has parent: UTICA-4810, is parent of: UTICA-4812 - 1.1, is parent of: UTICA-4813 - 1.2</t>
  </si>
  <si>
    <t>Uticaprogram/UTICA-4811</t>
  </si>
  <si>
    <t>UTICA-4812</t>
  </si>
  <si>
    <t>has parent: UTICA-4811 - 1, is parent of: UTICA-5337 - 1.1-1</t>
  </si>
  <si>
    <t>Uticaprogram/UTICA-4812</t>
  </si>
  <si>
    <t>UTICA-4813</t>
  </si>
  <si>
    <t>has parent: UTICA-4811 - 1, is parent of: UTICA-5338 - 1.2-1</t>
  </si>
  <si>
    <t>Uticaprogram/UTICA-4813</t>
  </si>
  <si>
    <t>UTICA-4814</t>
  </si>
  <si>
    <t>has parent: UTICA-4810, is parent of: UTICA-4815 - 2.1, is parent of: UTICA-5327 - 2.2</t>
  </si>
  <si>
    <t>Uticaprogram/UTICA-4814</t>
  </si>
  <si>
    <t>UTICA-4815</t>
  </si>
  <si>
    <t>has parent: UTICA-4814 - 2, is parent of: UTICA-5011 - 2.1.15, is parent of: UTICA-5043 - 2.1.19, is parent of: UTICA-5136 - 2.1.21, is parent of: UTICA-5157 - 2.1.22, is parent of: UTICA-5168 - 2.1.25, is parent of: UTICA-5160 - 2.1.24, is parent of: UTICA-5036 - 2.1.17, is parent of: UTICA-5033 - 2.1.16, is parent of: UTICA-5040 - 2.1.18, is parent of: UTICA-5159 - 2.1.23, is parent of: UTICA-4816 - 2.1.1, is parent of: UTICA-4916 - 2.1.4, is parent of: UTICA-4924 - 2.1.5, is parent of: UTICA-4962 - 2.1.9, is parent of: UTICA-4937 - 2.1.7, is parent of: UTICA-4880 - 2.1.3, is parent of: UTICA-4957 - 2.1.8, is parent of: UTICA-4930 - 2.1.6, is parent of: UTICA-4819 - 2.1.2, is parent of: UTICA-5267 - 2.1.26, is parent of: UTICA-5278 - 2.1.29, is parent of: UTICA-5275 - 2.1.28, is parent of: UTICA-5273 - 2.1.27, is parent of: UTICA-5289 - 2.1.32, is parent of: UTICA-5285 - 2.1.31, is parent of: UTICA-5284 - 2.1.30, is parent of: UTICA-5308 - 2.1.33, is parent of: UTICA-5317 - 2.1.35, is parent of: UTICA-5316 - 2.1.34, is parent of: UTICA-5319 - 2.1.36, is parent of: UTICA-5323 - 2.1.38, is parent of: UTICA-5322 - 2.1.37, is parent of: UTICA-5354 - 2.1.20, is parent of: UTICA-4972 - 2.1.10, is parent of: UTICA-4979 - 2.1.11, is parent of: UTICA-4994 - 2.1.13, is parent of: UTICA-4993 - 2.1.12, is parent of: UTICA-4995 - 2.1.14</t>
  </si>
  <si>
    <t>Uticaprogram/UTICA-4815</t>
  </si>
  <si>
    <t>UTICA-4816</t>
  </si>
  <si>
    <t>has parent: UTICA-4815 - 2.1, is parent of: UTICA-4817 - 2.1.1.1, is parent of: UTICA-4818 - 2.1.1.2</t>
  </si>
  <si>
    <t>Uticaprogram/UTICA-4816</t>
  </si>
  <si>
    <t>UTICA-4817</t>
  </si>
  <si>
    <t>has parent: UTICA-4816 - 2.1.1</t>
  </si>
  <si>
    <t>Uticaprogram/UTICA-4817</t>
  </si>
  <si>
    <t>UTICA-4818</t>
  </si>
  <si>
    <t>Uticaprogram/UTICA-4818</t>
  </si>
  <si>
    <t>UTICA-4819</t>
  </si>
  <si>
    <t>has parent: UTICA-4815 - 2.1, is parent of: UTICA-4820 - 2.1.2.1, is parent of: UTICA-4825 - 2.1.2.2, is parent of: UTICA-4829 - 2.1.2.3, is parent of: UTICA-4836 - 2.1.2.4</t>
  </si>
  <si>
    <t>Uticaprogram/UTICA-4819</t>
  </si>
  <si>
    <t>UTICA-4820</t>
  </si>
  <si>
    <t>has parent: UTICA-4819 - 2.1.2, is parent of: UTICA-4822 - 2.1.2.1.2, is parent of: UTICA-4821 - 2.1.2.1.1, is parent of: UTICA-4824 - 2.1.2.1.4, is parent of: UTICA-4823 - 2.1.2.1.3</t>
  </si>
  <si>
    <t>Uticaprogram/UTICA-4820</t>
  </si>
  <si>
    <t>UTICA-4821</t>
  </si>
  <si>
    <t>has parent: UTICA-4820 - 2.1.2.1</t>
  </si>
  <si>
    <t>Uticaprogram/UTICA-4821</t>
  </si>
  <si>
    <t>UTICA-4822</t>
  </si>
  <si>
    <t>Uticaprogram/UTICA-4822</t>
  </si>
  <si>
    <t>UTICA-4823</t>
  </si>
  <si>
    <t>Uticaprogram/UTICA-4823</t>
  </si>
  <si>
    <t>UTICA-4824</t>
  </si>
  <si>
    <t>has parent: UTICA-4820 - 2.1.2.1, is parent of: UTICA-5339 - 2.1.2.1.4-1</t>
  </si>
  <si>
    <t>Uticaprogram/UTICA-4824</t>
  </si>
  <si>
    <t>UTICA-4825</t>
  </si>
  <si>
    <t>has parent: UTICA-4819 - 2.1.2, is parent of: UTICA-4826 - 2.1.2.2.1, is parent of: UTICA-4827 - 2.1.2.2.2, is parent of: UTICA-4828 - 2.1.2.2.3</t>
  </si>
  <si>
    <t>Uticaprogram/UTICA-4825</t>
  </si>
  <si>
    <t>UTICA-4826</t>
  </si>
  <si>
    <t>has parent: UTICA-4825 - 2.1.2.2</t>
  </si>
  <si>
    <t>Uticaprogram/UTICA-4826</t>
  </si>
  <si>
    <t>UTICA-4827</t>
  </si>
  <si>
    <t>Uticaprogram/UTICA-4827</t>
  </si>
  <si>
    <t>UTICA-4828</t>
  </si>
  <si>
    <t>has parent: UTICA-4825 - 2.1.2.2, is parent of: UTICA-5340 - 2.1.2.2.3-1</t>
  </si>
  <si>
    <t>Uticaprogram/UTICA-4828</t>
  </si>
  <si>
    <t>UTICA-4829</t>
  </si>
  <si>
    <t>has parent: UTICA-4819 - 2.1.2, is parent of: UTICA-4832 - 2.1.2.3.3, is parent of: UTICA-4831 - 2.1.2.3.2, is parent of: UTICA-4830 - 2.1.2.3.1, is parent of: UTICA-4835 - 2.1.2.3.4</t>
  </si>
  <si>
    <t>Uticaprogram/UTICA-4829</t>
  </si>
  <si>
    <t>UTICA-4830</t>
  </si>
  <si>
    <t>has parent: UTICA-4829 - 2.1.2.3</t>
  </si>
  <si>
    <t>Uticaprogram/UTICA-4830</t>
  </si>
  <si>
    <t>UTICA-4831</t>
  </si>
  <si>
    <t>Uticaprogram/UTICA-4831</t>
  </si>
  <si>
    <t>UTICA-4832</t>
  </si>
  <si>
    <t>has parent: UTICA-4829 - 2.1.2.3, is parent of: UTICA-4833 - 2.1.2.3.3.1, is parent of: UTICA-4834 - 2.1.2.3.3.2</t>
  </si>
  <si>
    <t>Uticaprogram/UTICA-4832</t>
  </si>
  <si>
    <t>UTICA-4833</t>
  </si>
  <si>
    <t>has parent: UTICA-4832 - 2.1.2.3.3</t>
  </si>
  <si>
    <t>Uticaprogram/UTICA-4833</t>
  </si>
  <si>
    <t>UTICA-4834</t>
  </si>
  <si>
    <t>Uticaprogram/UTICA-4834</t>
  </si>
  <si>
    <t>UTICA-4835</t>
  </si>
  <si>
    <t>Uticaprogram/UTICA-4835</t>
  </si>
  <si>
    <t>UTICA-4836</t>
  </si>
  <si>
    <t>has parent: UTICA-4819 - 2.1.2, is parent of: UTICA-4838 - 2.1.2.4.2, is parent of: UTICA-4837 - 2.1.2.4.1</t>
  </si>
  <si>
    <t>Uticaprogram/UTICA-4836</t>
  </si>
  <si>
    <t>UTICA-4837</t>
  </si>
  <si>
    <t>has parent: UTICA-4836 - 2.1.2.4</t>
  </si>
  <si>
    <t>Uticaprogram/UTICA-4837</t>
  </si>
  <si>
    <t>UTICA-4838</t>
  </si>
  <si>
    <t>Uticaprogram/UTICA-4838</t>
  </si>
  <si>
    <t>UTICA-4880</t>
  </si>
  <si>
    <t>has parent: UTICA-4815 - 2.1, is parent of: UTICA-4899 - 2.1.3.6, is parent of: UTICA-4897 - 2.1.3.5, is parent of: UTICA-4891 - 2.1.3.4, is parent of: UTICA-4906 - 2.1.3.8, is parent of: UTICA-4914 - 2.1.3.12, is parent of: UTICA-4913 - 2.1.3.11, is parent of: UTICA-4881 - 2.1.3.1, is parent of: UTICA-4885 - 2.1.3.2, is parent of: UTICA-4889 - 2.1.3.3, is parent of: UTICA-4909 - 2.1.3.10, is parent of: UTICA-4908 - 2.1.3.9, is parent of: UTICA-4903 - 2.1.3.7, is parent of: UTICA-4915 - 2.1.3.13</t>
  </si>
  <si>
    <t>Uticaprogram/UTICA-4880</t>
  </si>
  <si>
    <t>UTICA-4881</t>
  </si>
  <si>
    <t>has parent: UTICA-4880 - 2.1.3, is parent of: UTICA-4884 - 2.1.3.1.2, is parent of: UTICA-4883 - 2.1.3.1.1</t>
  </si>
  <si>
    <t>Uticaprogram/UTICA-4881</t>
  </si>
  <si>
    <t>UTICA-4883</t>
  </si>
  <si>
    <t>has parent: UTICA-4881 - 2.1.3.1</t>
  </si>
  <si>
    <t>Uticaprogram/UTICA-4883</t>
  </si>
  <si>
    <t>UTICA-4884</t>
  </si>
  <si>
    <t>Uticaprogram/UTICA-4884</t>
  </si>
  <si>
    <t>UTICA-4885</t>
  </si>
  <si>
    <t>has parent: UTICA-4880 - 2.1.3, is parent of: UTICA-4888 - 2.1.3.2.2, is parent of: UTICA-4887 - 2.1.3.2.1</t>
  </si>
  <si>
    <t>Uticaprogram/UTICA-4885</t>
  </si>
  <si>
    <t>UTICA-4887</t>
  </si>
  <si>
    <t>has parent: UTICA-4885 - 2.1.3.2</t>
  </si>
  <si>
    <t>Uticaprogram/UTICA-4887</t>
  </si>
  <si>
    <t>UTICA-4888</t>
  </si>
  <si>
    <t>Uticaprogram/UTICA-4888</t>
  </si>
  <si>
    <t>UTICA-4889</t>
  </si>
  <si>
    <t>has parent: UTICA-4880 - 2.1.3, is parent of: UTICA-4890 - 2.1.3.3.1</t>
  </si>
  <si>
    <t>Uticaprogram/UTICA-4889</t>
  </si>
  <si>
    <t>UTICA-4890</t>
  </si>
  <si>
    <t>has parent: UTICA-4889 - 2.1.3.3</t>
  </si>
  <si>
    <t>Uticaprogram/UTICA-4890</t>
  </si>
  <si>
    <t>UTICA-4891</t>
  </si>
  <si>
    <t>has parent: UTICA-4880 - 2.1.3, is parent of: UTICA-4893 - 2.1.3.4.1, is parent of: UTICA-4895 - 2.1.3.4.2</t>
  </si>
  <si>
    <t>Uticaprogram/UTICA-4891</t>
  </si>
  <si>
    <t>UTICA-4893</t>
  </si>
  <si>
    <t>has parent: UTICA-4891 - 2.1.3.4, is parent of: UTICA-4894 - 2.1.3.4.1.1</t>
  </si>
  <si>
    <t>Uticaprogram/UTICA-4893</t>
  </si>
  <si>
    <t>UTICA-4894</t>
  </si>
  <si>
    <t>has parent: UTICA-4893 - 2.1.3.4.1</t>
  </si>
  <si>
    <t>Uticaprogram/UTICA-4894</t>
  </si>
  <si>
    <t>UTICA-4895</t>
  </si>
  <si>
    <t>has parent: UTICA-4891 - 2.1.3.4, is parent of: UTICA-4896 - 2.1.3.4.2.1</t>
  </si>
  <si>
    <t>Uticaprogram/UTICA-4895</t>
  </si>
  <si>
    <t>UTICA-4896</t>
  </si>
  <si>
    <t>has parent: UTICA-4895 - 2.1.3.4.2</t>
  </si>
  <si>
    <t>Uticaprogram/UTICA-4896</t>
  </si>
  <si>
    <t>UTICA-4897</t>
  </si>
  <si>
    <t>has parent: UTICA-4880 - 2.1.3, is parent of: UTICA-4898 - 2.1.3.5.1</t>
  </si>
  <si>
    <t>Uticaprogram/UTICA-4897</t>
  </si>
  <si>
    <t>UTICA-4898</t>
  </si>
  <si>
    <t>has parent: UTICA-4897 - 2.1.3.5</t>
  </si>
  <si>
    <t>Uticaprogram/UTICA-4898</t>
  </si>
  <si>
    <t>UTICA-4899</t>
  </si>
  <si>
    <t>has parent: UTICA-4880 - 2.1.3, is parent of: UTICA-4902 - 2.1.3.6.3, is parent of: UTICA-4901 - 2.1.3.6.2, is parent of: UTICA-4900 - 2.1.3.6.1</t>
  </si>
  <si>
    <t>Uticaprogram/UTICA-4899</t>
  </si>
  <si>
    <t>UTICA-4900</t>
  </si>
  <si>
    <t>has parent: UTICA-4899 - 2.1.3.6</t>
  </si>
  <si>
    <t>Uticaprogram/UTICA-4900</t>
  </si>
  <si>
    <t>UTICA-4901</t>
  </si>
  <si>
    <t>Uticaprogram/UTICA-4901</t>
  </si>
  <si>
    <t>UTICA-4902</t>
  </si>
  <si>
    <t>Uticaprogram/UTICA-4902</t>
  </si>
  <si>
    <t>UTICA-4903</t>
  </si>
  <si>
    <t>has parent: UTICA-4880 - 2.1.3, is parent of: UTICA-4905 - 2.1.3.7.1</t>
  </si>
  <si>
    <t>Uticaprogram/UTICA-4903</t>
  </si>
  <si>
    <t>UTICA-4905</t>
  </si>
  <si>
    <t>has parent: UTICA-4903 - 2.1.3.7</t>
  </si>
  <si>
    <t>Uticaprogram/UTICA-4905</t>
  </si>
  <si>
    <t>UTICA-4906</t>
  </si>
  <si>
    <t>has parent: UTICA-4880 - 2.1.3</t>
  </si>
  <si>
    <t>Uticaprogram/UTICA-4906</t>
  </si>
  <si>
    <t>UTICA-4908</t>
  </si>
  <si>
    <t>Uticaprogram/UTICA-4908</t>
  </si>
  <si>
    <t>UTICA-4909</t>
  </si>
  <si>
    <t>has parent: UTICA-4880 - 2.1.3, is parent of: UTICA-4912 - 2.1.3.10.2, is parent of: UTICA-4911 - 2.1.3.10.1</t>
  </si>
  <si>
    <t>Uticaprogram/UTICA-4909</t>
  </si>
  <si>
    <t>UTICA-4911</t>
  </si>
  <si>
    <t>has parent: UTICA-4909 - 2.1.3.10</t>
  </si>
  <si>
    <t>Uticaprogram/UTICA-4911</t>
  </si>
  <si>
    <t>UTICA-4912</t>
  </si>
  <si>
    <t>Uticaprogram/UTICA-4912</t>
  </si>
  <si>
    <t>UTICA-4913</t>
  </si>
  <si>
    <t>Uticaprogram/UTICA-4913</t>
  </si>
  <si>
    <t>UTICA-4914</t>
  </si>
  <si>
    <t>Uticaprogram/UTICA-4914</t>
  </si>
  <si>
    <t>UTICA-4915</t>
  </si>
  <si>
    <t>Uticaprogram/UTICA-4915</t>
  </si>
  <si>
    <t>UTICA-4916</t>
  </si>
  <si>
    <t>has parent: UTICA-4815 - 2.1, is parent of: UTICA-4919 - 2.1.4.3, is parent of: UTICA-4918 - 2.1.4.2, is parent of: UTICA-4920 - 2.1.4.4, is parent of: UTICA-4917 - 2.1.4.1, is parent of: UTICA-4921 - 2.1.4.5, is parent of: UTICA-4923 - 2.1.4.7, is parent of: UTICA-4922 - 2.1.4.6</t>
  </si>
  <si>
    <t>Uticaprogram/UTICA-4916</t>
  </si>
  <si>
    <t>UTICA-4917</t>
  </si>
  <si>
    <t>has parent: UTICA-4916 - 2.1.4</t>
  </si>
  <si>
    <t>Uticaprogram/UTICA-4917</t>
  </si>
  <si>
    <t>UTICA-4918</t>
  </si>
  <si>
    <t>Uticaprogram/UTICA-4918</t>
  </si>
  <si>
    <t>UTICA-4919</t>
  </si>
  <si>
    <t>Uticaprogram/UTICA-4919</t>
  </si>
  <si>
    <t>UTICA-4920</t>
  </si>
  <si>
    <t>Uticaprogram/UTICA-4920</t>
  </si>
  <si>
    <t>UTICA-4921</t>
  </si>
  <si>
    <t>Uticaprogram/UTICA-4921</t>
  </si>
  <si>
    <t>UTICA-4922</t>
  </si>
  <si>
    <t>Uticaprogram/UTICA-4922</t>
  </si>
  <si>
    <t>UTICA-4923</t>
  </si>
  <si>
    <t>Uticaprogram/UTICA-4923</t>
  </si>
  <si>
    <t>UTICA-4924</t>
  </si>
  <si>
    <t>has parent: UTICA-4815 - 2.1, is parent of: UTICA-4929 - 2.1.5.5, is parent of: UTICA-4927 - 2.1.5.3, is parent of: UTICA-4926 - 2.1.5.2, is parent of: UTICA-4928 - 2.1.5.4, is parent of: UTICA-4925 - 2.1.5.1</t>
  </si>
  <si>
    <t>Uticaprogram/UTICA-4924</t>
  </si>
  <si>
    <t>UTICA-4925</t>
  </si>
  <si>
    <t>has parent: UTICA-4924 - 2.1.5</t>
  </si>
  <si>
    <t>Uticaprogram/UTICA-4925</t>
  </si>
  <si>
    <t>UTICA-4926</t>
  </si>
  <si>
    <t>Uticaprogram/UTICA-4926</t>
  </si>
  <si>
    <t>UTICA-4927</t>
  </si>
  <si>
    <t>Uticaprogram/UTICA-4927</t>
  </si>
  <si>
    <t>UTICA-4928</t>
  </si>
  <si>
    <t>Uticaprogram/UTICA-4928</t>
  </si>
  <si>
    <t>UTICA-4929</t>
  </si>
  <si>
    <t>Uticaprogram/UTICA-4929</t>
  </si>
  <si>
    <t>UTICA-4930</t>
  </si>
  <si>
    <t>has parent: UTICA-4815 - 2.1, is parent of: UTICA-4934 - 2.1.6.4, is parent of: UTICA-4933 - 2.1.6.3, is parent of: UTICA-4932 - 2.1.6.2, is parent of: UTICA-4931 - 2.1.6.1, is parent of: UTICA-4935 - 2.1.6.5</t>
  </si>
  <si>
    <t>Uticaprogram/UTICA-4930</t>
  </si>
  <si>
    <t>UTICA-4931</t>
  </si>
  <si>
    <t>has parent: UTICA-4930 - 2.1.6</t>
  </si>
  <si>
    <t>Uticaprogram/UTICA-4931</t>
  </si>
  <si>
    <t>UTICA-4932</t>
  </si>
  <si>
    <t>Uticaprogram/UTICA-4932</t>
  </si>
  <si>
    <t>UTICA-4933</t>
  </si>
  <si>
    <t>Uticaprogram/UTICA-4933</t>
  </si>
  <si>
    <t>UTICA-4934</t>
  </si>
  <si>
    <t>Uticaprogram/UTICA-4934</t>
  </si>
  <si>
    <t>UTICA-4935</t>
  </si>
  <si>
    <t>has parent: UTICA-4930 - 2.1.6, is parent of: UTICA-4936 - 2.1.6.5.1</t>
  </si>
  <si>
    <t>Uticaprogram/UTICA-4935</t>
  </si>
  <si>
    <t>UTICA-4936</t>
  </si>
  <si>
    <t>has parent: UTICA-4935 - 2.1.6.5</t>
  </si>
  <si>
    <t>Uticaprogram/UTICA-4936</t>
  </si>
  <si>
    <t>UTICA-4937</t>
  </si>
  <si>
    <t>has parent: UTICA-4815 - 2.1, is parent of: UTICA-4942 - 2.1.7.5, is parent of: UTICA-4954 - 2.1.7.7, is parent of: UTICA-4955 - 2.1.7.8, is parent of: UTICA-4956 - 2.1.7.9, is parent of: UTICA-4938 - 2.1.7.1, is parent of: UTICA-4939 - 2.1.7.2, is parent of: UTICA-4941 - 2.1.7.4, is parent of: UTICA-4940 - 2.1.7.3, is parent of: UTICA-4951 - 2.1.7.6</t>
  </si>
  <si>
    <t>Uticaprogram/UTICA-4937</t>
  </si>
  <si>
    <t>UTICA-4938</t>
  </si>
  <si>
    <t>has parent: UTICA-4937 - 2.1.7</t>
  </si>
  <si>
    <t>Uticaprogram/UTICA-4938</t>
  </si>
  <si>
    <t>UTICA-4939</t>
  </si>
  <si>
    <t>Uticaprogram/UTICA-4939</t>
  </si>
  <si>
    <t>UTICA-4940</t>
  </si>
  <si>
    <t>Uticaprogram/UTICA-4940</t>
  </si>
  <si>
    <t>UTICA-4941</t>
  </si>
  <si>
    <t>Uticaprogram/UTICA-4941</t>
  </si>
  <si>
    <t>UTICA-4942</t>
  </si>
  <si>
    <t>has parent: UTICA-4937 - 2.1.7, is parent of: UTICA-4943 - 2.1.7.5.1, is parent of: UTICA-4946 - 2.1.7.5.4, is parent of: UTICA-4944 - 2.1.7.5.2, is parent of: UTICA-4948 - 2.1.7.5.6, is parent of: UTICA-4947 - 2.1.7.5.5, is parent of: UTICA-4945 - 2.1.7.5.3, is parent of: UTICA-4949 - 2.1.7.5.7</t>
  </si>
  <si>
    <t>Uticaprogram/UTICA-4942</t>
  </si>
  <si>
    <t>UTICA-4943</t>
  </si>
  <si>
    <t>has parent: UTICA-4942 - 2.1.7.5</t>
  </si>
  <si>
    <t>Uticaprogram/UTICA-4943</t>
  </si>
  <si>
    <t>UTICA-4944</t>
  </si>
  <si>
    <t>Uticaprogram/UTICA-4944</t>
  </si>
  <si>
    <t>UTICA-4945</t>
  </si>
  <si>
    <t>Uticaprogram/UTICA-4945</t>
  </si>
  <si>
    <t>UTICA-4946</t>
  </si>
  <si>
    <t>Uticaprogram/UTICA-4946</t>
  </si>
  <si>
    <t>UTICA-4947</t>
  </si>
  <si>
    <t>Uticaprogram/UTICA-4947</t>
  </si>
  <si>
    <t>UTICA-4948</t>
  </si>
  <si>
    <t>Uticaprogram/UTICA-4948</t>
  </si>
  <si>
    <t>UTICA-4949</t>
  </si>
  <si>
    <t>Uticaprogram/UTICA-4949</t>
  </si>
  <si>
    <t>UTICA-4951</t>
  </si>
  <si>
    <t>has parent: UTICA-4937 - 2.1.7, is parent of: UTICA-4953 - 2.1.7.6.2, is parent of: UTICA-4952 - 2.1.7.6.1</t>
  </si>
  <si>
    <t>Uticaprogram/UTICA-4951</t>
  </si>
  <si>
    <t>UTICA-4952</t>
  </si>
  <si>
    <t>has parent: UTICA-4951 - 2.1.7.6</t>
  </si>
  <si>
    <t>Uticaprogram/UTICA-4952</t>
  </si>
  <si>
    <t>UTICA-4953</t>
  </si>
  <si>
    <t>Uticaprogram/UTICA-4953</t>
  </si>
  <si>
    <t>UTICA-4954</t>
  </si>
  <si>
    <t>Uticaprogram/UTICA-4954</t>
  </si>
  <si>
    <t>UTICA-4955</t>
  </si>
  <si>
    <t>Uticaprogram/UTICA-4955</t>
  </si>
  <si>
    <t>UTICA-4956</t>
  </si>
  <si>
    <t>Uticaprogram/UTICA-4956</t>
  </si>
  <si>
    <t>UTICA-4957</t>
  </si>
  <si>
    <t>has parent: UTICA-4815 - 2.1, is parent of: UTICA-4958 - 2.1.8.1, is parent of: UTICA-4960 - 2.1.8.2</t>
  </si>
  <si>
    <t>Uticaprogram/UTICA-4957</t>
  </si>
  <si>
    <t>UTICA-4958</t>
  </si>
  <si>
    <t>has parent: UTICA-4957 - 2.1.8, is parent of: UTICA-4959 - 2.1.8.1.1</t>
  </si>
  <si>
    <t>Uticaprogram/UTICA-4958</t>
  </si>
  <si>
    <t>UTICA-4959</t>
  </si>
  <si>
    <t>has parent: UTICA-4958 - 2.1.8.1</t>
  </si>
  <si>
    <t>Uticaprogram/UTICA-4959</t>
  </si>
  <si>
    <t>UTICA-4960</t>
  </si>
  <si>
    <t>has parent: UTICA-4957 - 2.1.8, is parent of: UTICA-4961 - 2.1.8.2.1</t>
  </si>
  <si>
    <t>Uticaprogram/UTICA-4960</t>
  </si>
  <si>
    <t>UTICA-4961</t>
  </si>
  <si>
    <t>has parent: UTICA-4960 - 2.1.8.2</t>
  </si>
  <si>
    <t>Uticaprogram/UTICA-4961</t>
  </si>
  <si>
    <t>UTICA-4962</t>
  </si>
  <si>
    <t>has parent: UTICA-4815 - 2.1, is parent of: UTICA-4963 - 2.1.9.1, is parent of: UTICA-4964 - 2.1.9.2, is parent of: UTICA-4966 - 2.1.9.3</t>
  </si>
  <si>
    <t>Uticaprogram/UTICA-4962</t>
  </si>
  <si>
    <t>UTICA-4963</t>
  </si>
  <si>
    <t>has parent: UTICA-4962 - 2.1.9</t>
  </si>
  <si>
    <t>Uticaprogram/UTICA-4963</t>
  </si>
  <si>
    <t>UTICA-4964</t>
  </si>
  <si>
    <t>has parent: UTICA-4962 - 2.1.9, is parent of: UTICA-4965 - 2.1.9.2.1</t>
  </si>
  <si>
    <t>Uticaprogram/UTICA-4964</t>
  </si>
  <si>
    <t>UTICA-4965</t>
  </si>
  <si>
    <t>has parent: UTICA-4964 - 2.1.9.2</t>
  </si>
  <si>
    <t>Uticaprogram/UTICA-4965</t>
  </si>
  <si>
    <t>UTICA-4966</t>
  </si>
  <si>
    <t>has parent: UTICA-4962 - 2.1.9, is parent of: UTICA-4971 - 2.1.9.3.5, is parent of: UTICA-4970 - 2.1.9.3.4, is parent of: UTICA-4968 - 2.1.9.3.2, is parent of: UTICA-4969 - 2.1.9.3.3, is parent of: UTICA-4967 - 2.1.9.3.1</t>
  </si>
  <si>
    <t>Uticaprogram/UTICA-4966</t>
  </si>
  <si>
    <t>UTICA-4967</t>
  </si>
  <si>
    <t>has parent: UTICA-4966 - 2.1.9.3</t>
  </si>
  <si>
    <t>Uticaprogram/UTICA-4967</t>
  </si>
  <si>
    <t>UTICA-4968</t>
  </si>
  <si>
    <t>Uticaprogram/UTICA-4968</t>
  </si>
  <si>
    <t>UTICA-4969</t>
  </si>
  <si>
    <t>Uticaprogram/UTICA-4969</t>
  </si>
  <si>
    <t>UTICA-4970</t>
  </si>
  <si>
    <t>Uticaprogram/UTICA-4970</t>
  </si>
  <si>
    <t>UTICA-4971</t>
  </si>
  <si>
    <t>Uticaprogram/UTICA-4971</t>
  </si>
  <si>
    <t>UTICA-4972</t>
  </si>
  <si>
    <t>has parent: UTICA-4815 - 2.1, is parent of: UTICA-4974 - 2.1.10.2, is parent of: UTICA-4973 - 2.1.10.1</t>
  </si>
  <si>
    <t>Uticaprogram/UTICA-4972</t>
  </si>
  <si>
    <t>UTICA-4973</t>
  </si>
  <si>
    <t>has parent: UTICA-4972 - 2.1.10</t>
  </si>
  <si>
    <t>Uticaprogram/UTICA-4973</t>
  </si>
  <si>
    <t>UTICA-4974</t>
  </si>
  <si>
    <t>has parent: UTICA-4972 - 2.1.10, is parent of: UTICA-4976 - 2.1.10.2.2, is parent of: UTICA-4975 - 2.1.10.2.1, is parent of: UTICA-4978 - 2.1.10.2.4, is parent of: UTICA-4977 - 2.1.10.2.3</t>
  </si>
  <si>
    <t>Uticaprogram/UTICA-4974</t>
  </si>
  <si>
    <t>UTICA-4975</t>
  </si>
  <si>
    <t>has parent: UTICA-4974 - 2.1.10.2</t>
  </si>
  <si>
    <t>Uticaprogram/UTICA-4975</t>
  </si>
  <si>
    <t>UTICA-4976</t>
  </si>
  <si>
    <t>Uticaprogram/UTICA-4976</t>
  </si>
  <si>
    <t>UTICA-4977</t>
  </si>
  <si>
    <t>Uticaprogram/UTICA-4977</t>
  </si>
  <si>
    <t>UTICA-4978</t>
  </si>
  <si>
    <t>Uticaprogram/UTICA-4978</t>
  </si>
  <si>
    <t>UTICA-4979</t>
  </si>
  <si>
    <t>has parent: UTICA-4815 - 2.1, is parent of: UTICA-4981 - 2.1.11.2, is parent of: UTICA-4980 - 2.1.11.1</t>
  </si>
  <si>
    <t>Uticaprogram/UTICA-4979</t>
  </si>
  <si>
    <t>UTICA-4980</t>
  </si>
  <si>
    <t>has parent: UTICA-4979 - 2.1.11</t>
  </si>
  <si>
    <t>Uticaprogram/UTICA-4980</t>
  </si>
  <si>
    <t>UTICA-4981</t>
  </si>
  <si>
    <t>has parent: UTICA-4979 - 2.1.11, is parent of: UTICA-4983 - 2.1.11.2.2, is parent of: UTICA-4982 - 2.1.11.2.1, is parent of: UTICA-4986 - 2.1.11.2.5, is parent of: UTICA-4985 - 2.1.11.2.4, is parent of: UTICA-4984 - 2.1.11.2.3</t>
  </si>
  <si>
    <t>Uticaprogram/UTICA-4981</t>
  </si>
  <si>
    <t>UTICA-4982</t>
  </si>
  <si>
    <t>has parent: UTICA-4981 - 2.1.11.2</t>
  </si>
  <si>
    <t>Uticaprogram/UTICA-4982</t>
  </si>
  <si>
    <t>UTICA-4983</t>
  </si>
  <si>
    <t>Uticaprogram/UTICA-4983</t>
  </si>
  <si>
    <t>UTICA-4984</t>
  </si>
  <si>
    <t>Uticaprogram/UTICA-4984</t>
  </si>
  <si>
    <t>UTICA-4985</t>
  </si>
  <si>
    <t>Uticaprogram/UTICA-4985</t>
  </si>
  <si>
    <t>UTICA-4986</t>
  </si>
  <si>
    <t>has parent: UTICA-4981 - 2.1.11.2, is parent of: UTICA-4987 - 2.1.11.2.5.1, is parent of: UTICA-4989 - 2.1.11.2.5.2</t>
  </si>
  <si>
    <t>Uticaprogram/UTICA-4986</t>
  </si>
  <si>
    <t>UTICA-4987</t>
  </si>
  <si>
    <t>has parent: UTICA-4986 - 2.1.11.2.5</t>
  </si>
  <si>
    <t>Uticaprogram/UTICA-4987</t>
  </si>
  <si>
    <t>UTICA-4989</t>
  </si>
  <si>
    <t>Uticaprogram/UTICA-4989</t>
  </si>
  <si>
    <t>UTICA-4993</t>
  </si>
  <si>
    <t>has parent: UTICA-4815 - 2.1</t>
  </si>
  <si>
    <t>Uticaprogram/UTICA-4993</t>
  </si>
  <si>
    <t>UTICA-4994</t>
  </si>
  <si>
    <t>Uticaprogram/UTICA-4994</t>
  </si>
  <si>
    <t>UTICA-4995</t>
  </si>
  <si>
    <t>has parent: UTICA-4815 - 2.1, is parent of: UTICA-5002 - 2.1.14.5, is parent of: UTICA-5006 - 2.1.14.6, is parent of: UTICA-4998 - 2.1.14.2, is parent of: UTICA-4997 - 2.1.14.3, is parent of: UTICA-4996 - 2.1.14.1, is parent of: UTICA-4999 - 2.1.14.4</t>
  </si>
  <si>
    <t>Uticaprogram/UTICA-4995</t>
  </si>
  <si>
    <t>UTICA-4996</t>
  </si>
  <si>
    <t>has parent: UTICA-4995 - 2.1.14</t>
  </si>
  <si>
    <t>Uticaprogram/UTICA-4996</t>
  </si>
  <si>
    <t>UTICA-4997</t>
  </si>
  <si>
    <t>Uticaprogram/UTICA-4997</t>
  </si>
  <si>
    <t>UTICA-4998</t>
  </si>
  <si>
    <t>Uticaprogram/UTICA-4998</t>
  </si>
  <si>
    <t>UTICA-4999</t>
  </si>
  <si>
    <t>has parent: UTICA-4995 - 2.1.14, is parent of: UTICA-5001 - 2.1.14.4.1</t>
  </si>
  <si>
    <t>Uticaprogram/UTICA-4999</t>
  </si>
  <si>
    <t>UTICA-5001</t>
  </si>
  <si>
    <t>has parent: UTICA-4999 - 2.1.14.4</t>
  </si>
  <si>
    <t>Uticaprogram/UTICA-5001</t>
  </si>
  <si>
    <t>UTICA-5002</t>
  </si>
  <si>
    <t>has parent: UTICA-4995 - 2.1.14, is parent of: UTICA-5003 - 2.1.14.5.1, is parent of: UTICA-5005 - 2.1.14.5.3, is parent of: UTICA-5004 - 2.1.14.5.2</t>
  </si>
  <si>
    <t>Uticaprogram/UTICA-5002</t>
  </si>
  <si>
    <t>UTICA-5003</t>
  </si>
  <si>
    <t>has parent: UTICA-5002 - 2.1.14.5</t>
  </si>
  <si>
    <t>Uticaprogram/UTICA-5003</t>
  </si>
  <si>
    <t>UTICA-5004</t>
  </si>
  <si>
    <t>Uticaprogram/UTICA-5004</t>
  </si>
  <si>
    <t>UTICA-5005</t>
  </si>
  <si>
    <t>Uticaprogram/UTICA-5005</t>
  </si>
  <si>
    <t>UTICA-5006</t>
  </si>
  <si>
    <t>has parent: UTICA-4995 - 2.1.14, is parent of: UTICA-5008 - 2.1.14.6.2, is parent of: UTICA-5009 - 2.1.14.6.3, is parent of: UTICA-5007 - 2.1.14.6.1, is parent of: UTICA-5010 - 2.1.14.6.4</t>
  </si>
  <si>
    <t>Uticaprogram/UTICA-5006</t>
  </si>
  <si>
    <t>UTICA-5007</t>
  </si>
  <si>
    <t>has parent: UTICA-5006 - 2.1.14.6</t>
  </si>
  <si>
    <t>Uticaprogram/UTICA-5007</t>
  </si>
  <si>
    <t>UTICA-5008</t>
  </si>
  <si>
    <t>Uticaprogram/UTICA-5008</t>
  </si>
  <si>
    <t>UTICA-5009</t>
  </si>
  <si>
    <t>Uticaprogram/UTICA-5009</t>
  </si>
  <si>
    <t>UTICA-5010</t>
  </si>
  <si>
    <t>Uticaprogram/UTICA-5010</t>
  </si>
  <si>
    <t>UTICA-5011</t>
  </si>
  <si>
    <t>has parent: UTICA-4815 - 2.1, is parent of: UTICA-5013 - 2.1.15.2, is parent of: UTICA-5012 - 2.1.15.1</t>
  </si>
  <si>
    <t>Uticaprogram/UTICA-5011</t>
  </si>
  <si>
    <t>UTICA-5012</t>
  </si>
  <si>
    <t>has parent: UTICA-5011 - 2.1.15</t>
  </si>
  <si>
    <t>Uticaprogram/UTICA-5012</t>
  </si>
  <si>
    <t>UTICA-5013</t>
  </si>
  <si>
    <t>has parent: UTICA-5011 - 2.1.15, is parent of: UTICA-5015 - 2.1.15.2.2, is parent of: UTICA-5017 - 2.1.15.2.4, is parent of: UTICA-5032 - 2.1.15.2.7, is parent of: UTICA-5016 - 2.1.15.2.3, is parent of: UTICA-5014 - 2.1.15.2.1, is parent of: UTICA-5031 - 2.1.15.2.6, is parent of: UTICA-5353 - 2.1.15.2.5</t>
  </si>
  <si>
    <t>Uticaprogram/UTICA-5013</t>
  </si>
  <si>
    <t>UTICA-5014</t>
  </si>
  <si>
    <t>has parent: UTICA-5013 - 2.1.15.2</t>
  </si>
  <si>
    <t>Uticaprogram/UTICA-5014</t>
  </si>
  <si>
    <t>UTICA-5015</t>
  </si>
  <si>
    <t>Uticaprogram/UTICA-5015</t>
  </si>
  <si>
    <t>UTICA-5016</t>
  </si>
  <si>
    <t>Uticaprogram/UTICA-5016</t>
  </si>
  <si>
    <t>UTICA-5017</t>
  </si>
  <si>
    <t>Uticaprogram/UTICA-5017</t>
  </si>
  <si>
    <t>UTICA-5031</t>
  </si>
  <si>
    <t>Uticaprogram/UTICA-5031</t>
  </si>
  <si>
    <t>UTICA-5032</t>
  </si>
  <si>
    <t>Uticaprogram/UTICA-5032</t>
  </si>
  <si>
    <t>UTICA-5033</t>
  </si>
  <si>
    <t>has parent: UTICA-4815 - 2.1, is parent of: UTICA-5035 - 2.1.16.2, is parent of: UTICA-5034 - 2.1.16.1</t>
  </si>
  <si>
    <t>Uticaprogram/UTICA-5033</t>
  </si>
  <si>
    <t>UTICA-5034</t>
  </si>
  <si>
    <t>has parent: UTICA-5033 - 2.1.16</t>
  </si>
  <si>
    <t>Uticaprogram/UTICA-5034</t>
  </si>
  <si>
    <t>UTICA-5035</t>
  </si>
  <si>
    <t>Uticaprogram/UTICA-5035</t>
  </si>
  <si>
    <t>UTICA-5036</t>
  </si>
  <si>
    <t>has parent: UTICA-4815 - 2.1, is parent of: UTICA-5037 - 2.1.17.1, is parent of: UTICA-5038 - 2.1.17.2, is parent of: UTICA-5039 - 2.1.17.3</t>
  </si>
  <si>
    <t>Uticaprogram/UTICA-5036</t>
  </si>
  <si>
    <t>UTICA-5037</t>
  </si>
  <si>
    <t>has parent: UTICA-5036 - 2.1.17</t>
  </si>
  <si>
    <t>Uticaprogram/UTICA-5037</t>
  </si>
  <si>
    <t>UTICA-5038</t>
  </si>
  <si>
    <t>Uticaprogram/UTICA-5038</t>
  </si>
  <si>
    <t>UTICA-5039</t>
  </si>
  <si>
    <t>Uticaprogram/UTICA-5039</t>
  </si>
  <si>
    <t>UTICA-5040</t>
  </si>
  <si>
    <t>has parent: UTICA-4815 - 2.1, is parent of: UTICA-5041 - 2.1.18.1, is parent of: UTICA-5042 - 2.1.18.2</t>
  </si>
  <si>
    <t>Uticaprogram/UTICA-5040</t>
  </si>
  <si>
    <t>UTICA-5041</t>
  </si>
  <si>
    <t>has parent: UTICA-5040 - 2.1.18</t>
  </si>
  <si>
    <t>Uticaprogram/UTICA-5041</t>
  </si>
  <si>
    <t>UTICA-5042</t>
  </si>
  <si>
    <t>Uticaprogram/UTICA-5042</t>
  </si>
  <si>
    <t>UTICA-5043</t>
  </si>
  <si>
    <t>has parent: UTICA-4815 - 2.1, is parent of: UTICA-5047 - 2.1.19.2, is parent of: UTICA-5044 - 2.1.19.1, is parent of: UTICA-5048 - 2.1.19.3, is parent of: UTICA-5051 - 2.1.19.4</t>
  </si>
  <si>
    <t>Uticaprogram/UTICA-5043</t>
  </si>
  <si>
    <t>UTICA-5044</t>
  </si>
  <si>
    <t>has parent: UTICA-5043 - 2.1.19, is parent of: UTICA-5046 - 2.1.19.1.2, is parent of: UTICA-5045 - 2.1.19.1.1</t>
  </si>
  <si>
    <t>Uticaprogram/UTICA-5044</t>
  </si>
  <si>
    <t>UTICA-5045</t>
  </si>
  <si>
    <t>has parent: UTICA-5044 - 2.1.19.1</t>
  </si>
  <si>
    <t>Uticaprogram/UTICA-5045</t>
  </si>
  <si>
    <t>UTICA-5046</t>
  </si>
  <si>
    <t>Uticaprogram/UTICA-5046</t>
  </si>
  <si>
    <t>UTICA-5047</t>
  </si>
  <si>
    <t>has parent: UTICA-5043 - 2.1.19</t>
  </si>
  <si>
    <t>Uticaprogram/UTICA-5047</t>
  </si>
  <si>
    <t>UTICA-5048</t>
  </si>
  <si>
    <t>has parent: UTICA-5043 - 2.1.19, is parent of: UTICA-5049 - 2.1.19.3.1, is parent of: UTICA-5050 - 2.1.19.3.2</t>
  </si>
  <si>
    <t>Uticaprogram/UTICA-5048</t>
  </si>
  <si>
    <t>UTICA-5049</t>
  </si>
  <si>
    <t>has parent: UTICA-5048 - 2.1.19.3</t>
  </si>
  <si>
    <t>Uticaprogram/UTICA-5049</t>
  </si>
  <si>
    <t>UTICA-5050</t>
  </si>
  <si>
    <t>Uticaprogram/UTICA-5050</t>
  </si>
  <si>
    <t>UTICA-5051</t>
  </si>
  <si>
    <t>Uticaprogram/UTICA-5051</t>
  </si>
  <si>
    <t>UTICA-5136</t>
  </si>
  <si>
    <t>Uticaprogram/UTICA-5136</t>
  </si>
  <si>
    <t>UTICA-5157</t>
  </si>
  <si>
    <t>has parent: UTICA-4815 - 2.1, is parent of: UTICA-5158 - 2.1.22.1</t>
  </si>
  <si>
    <t>Uticaprogram/UTICA-5157</t>
  </si>
  <si>
    <t>UTICA-5158</t>
  </si>
  <si>
    <t>has parent: UTICA-5157 - 2.1.22</t>
  </si>
  <si>
    <t>Uticaprogram/UTICA-5158</t>
  </si>
  <si>
    <t>UTICA-5159</t>
  </si>
  <si>
    <t>Uticaprogram/UTICA-5159</t>
  </si>
  <si>
    <t>UTICA-5160</t>
  </si>
  <si>
    <t>has parent: UTICA-4815 - 2.1, is parent of: UTICA-5162 - 2.1.24.2, is parent of: UTICA-5167 - 2.1.24.4, is parent of: UTICA-5161 - 2.1.24.1, is parent of: UTICA-5163 - 2.1.24.3</t>
  </si>
  <si>
    <t>Uticaprogram/UTICA-5160</t>
  </si>
  <si>
    <t>UTICA-5161</t>
  </si>
  <si>
    <t>has parent: UTICA-5160 - 2.1.24</t>
  </si>
  <si>
    <t>Uticaprogram/UTICA-5161</t>
  </si>
  <si>
    <t>UTICA-5162</t>
  </si>
  <si>
    <t>Uticaprogram/UTICA-5162</t>
  </si>
  <si>
    <t>UTICA-5163</t>
  </si>
  <si>
    <t>Uticaprogram/UTICA-5163</t>
  </si>
  <si>
    <t>UTICA-5167</t>
  </si>
  <si>
    <t>Uticaprogram/UTICA-5167</t>
  </si>
  <si>
    <t>UTICA-5168</t>
  </si>
  <si>
    <t>has parent: UTICA-4815 - 2.1, is parent of: UTICA-5169 - 2.1.25.1, is parent of: UTICA-5170 - 2.1.25.2, is parent of: UTICA-5181 - 2.1.25.3, is parent of: UTICA-5252 - 2.1.25.4, is parent of: UTICA-5265 - 2.1.25.5</t>
  </si>
  <si>
    <t>Uticaprogram/UTICA-5168</t>
  </si>
  <si>
    <t>UTICA-5169</t>
  </si>
  <si>
    <t>has parent: UTICA-5168 - 2.1.25</t>
  </si>
  <si>
    <t>Uticaprogram/UTICA-5169</t>
  </si>
  <si>
    <t>UTICA-5170</t>
  </si>
  <si>
    <t>has parent: UTICA-5168 - 2.1.25, is parent of: UTICA-5179 - 2.1.25.2.7, is parent of: UTICA-5173 - 2.1.25.2.3, is parent of: UTICA-5171 - 2.1.25.2.1, is parent of: UTICA-5175 - 2.1.25.2.5, is parent of: UTICA-5180 - 2.1.25.2.8, is parent of: UTICA-5172 - 2.1.25.2.2, is parent of: UTICA-5174 - 2.1.25.2.4, is parent of: UTICA-9331 - 2.1.25.2.6</t>
  </si>
  <si>
    <t>Uticaprogram/UTICA-5170</t>
  </si>
  <si>
    <t>UTICA-5171</t>
  </si>
  <si>
    <t>has parent: UTICA-5170 - 2.1.25.2</t>
  </si>
  <si>
    <t>Uticaprogram/UTICA-5171</t>
  </si>
  <si>
    <t>UTICA-5172</t>
  </si>
  <si>
    <t>Uticaprogram/UTICA-5172</t>
  </si>
  <si>
    <t>UTICA-5173</t>
  </si>
  <si>
    <t>Uticaprogram/UTICA-5173</t>
  </si>
  <si>
    <t>UTICA-5174</t>
  </si>
  <si>
    <t>Uticaprogram/UTICA-5174</t>
  </si>
  <si>
    <t>UTICA-5175</t>
  </si>
  <si>
    <t>Uticaprogram/UTICA-5175</t>
  </si>
  <si>
    <t>UTICA-5179</t>
  </si>
  <si>
    <t>Uticaprogram/UTICA-5179</t>
  </si>
  <si>
    <t>UTICA-5180</t>
  </si>
  <si>
    <t>Uticaprogram/UTICA-5180</t>
  </si>
  <si>
    <t>UTICA-5181</t>
  </si>
  <si>
    <t>has parent: UTICA-5168 - 2.1.25, is parent of: UTICA-5199 - 2.1.25.3.7, is parent of: UTICA-5189 - 2.1.25.3.4, is parent of: UTICA-5182 - 2.1.25.3.1, is parent of: UTICA-5190 - 2.1.25.3.5, is parent of: UTICA-5196 - 2.1.25.3.6, is parent of: UTICA-5187 - 2.1.25.3.2, is parent of: UTICA-5203 - 2.1.25.3.9, is parent of: UTICA-6859 - 2.1.25.3.3, is parent of: UTICA-5251 - 2.1.25.3.12, is parent of: UTICA-5355 - 2.1.25.3.8, is parent of: UTICA-5213 - 2.1.25.3.10, is parent of: UTICA-5222 - 2.1.25.3.11</t>
  </si>
  <si>
    <t>Uticaprogram/UTICA-5181</t>
  </si>
  <si>
    <t>UTICA-5182</t>
  </si>
  <si>
    <t>has parent: UTICA-5181 - 2.1.25.3, is parent of: UTICA-5183 - 2.1.25.3.1.1</t>
  </si>
  <si>
    <t>Uticaprogram/UTICA-5182</t>
  </si>
  <si>
    <t>UTICA-5183</t>
  </si>
  <si>
    <t>has parent: UTICA-5182 - 2.1.25.3.1</t>
  </si>
  <si>
    <t>Uticaprogram/UTICA-5183</t>
  </si>
  <si>
    <t>UTICA-5187</t>
  </si>
  <si>
    <t>has parent: UTICA-5181 - 2.1.25.3</t>
  </si>
  <si>
    <t>Uticaprogram/UTICA-5187</t>
  </si>
  <si>
    <t>UTICA-5189</t>
  </si>
  <si>
    <t>Uticaprogram/UTICA-5189</t>
  </si>
  <si>
    <t>UTICA-5190</t>
  </si>
  <si>
    <t>Uticaprogram/UTICA-5190</t>
  </si>
  <si>
    <t>UTICA-5196</t>
  </si>
  <si>
    <t>has parent: UTICA-5181 - 2.1.25.3, is parent of: UTICA-5197 - 2.1.25.3.6.1, is parent of: UTICA-5198 - 2.1.25.3.6.2</t>
  </si>
  <si>
    <t>Uticaprogram/UTICA-5196</t>
  </si>
  <si>
    <t>UTICA-5197</t>
  </si>
  <si>
    <t>has parent: UTICA-5196 - 2.1.25.3.6</t>
  </si>
  <si>
    <t>Uticaprogram/UTICA-5197</t>
  </si>
  <si>
    <t>UTICA-5198</t>
  </si>
  <si>
    <t>Uticaprogram/UTICA-5198</t>
  </si>
  <si>
    <t>UTICA-5199</t>
  </si>
  <si>
    <t>has parent: UTICA-5181 - 2.1.25.3, is parent of: UTICA-5201 - 2.1.25.3.7.2, is parent of: UTICA-5200 - 2.1.25.3.7.1</t>
  </si>
  <si>
    <t>Uticaprogram/UTICA-5199</t>
  </si>
  <si>
    <t>UTICA-5200</t>
  </si>
  <si>
    <t>has parent: UTICA-5199 - 2.1.25.3.7</t>
  </si>
  <si>
    <t>Uticaprogram/UTICA-5200</t>
  </si>
  <si>
    <t>UTICA-5201</t>
  </si>
  <si>
    <t>Uticaprogram/UTICA-5201</t>
  </si>
  <si>
    <t>UTICA-5203</t>
  </si>
  <si>
    <t>has parent: UTICA-5181 - 2.1.25.3, is parent of: UTICA-5204 - 2.1.25.3.9.1, is parent of: UTICA-5205 - 2.1.25.3.9.2</t>
  </si>
  <si>
    <t>Uticaprogram/UTICA-5203</t>
  </si>
  <si>
    <t>UTICA-5204</t>
  </si>
  <si>
    <t>has parent: UTICA-5203 - 2.1.25.3.9</t>
  </si>
  <si>
    <t>Uticaprogram/UTICA-5204</t>
  </si>
  <si>
    <t>UTICA-5205</t>
  </si>
  <si>
    <t>has parent: UTICA-5203 - 2.1.25.3.9, is parent of: UTICA-5208 - 2.1.25.3.9.2.3, is parent of: UTICA-5207 - 2.1.25.3.9.2.2, is parent of: UTICA-5206 - 2.1.25.3.9.2.1</t>
  </si>
  <si>
    <t>Uticaprogram/UTICA-5205</t>
  </si>
  <si>
    <t>UTICA-5206</t>
  </si>
  <si>
    <t>has parent: UTICA-5205 - 2.1.25.3.9.2</t>
  </si>
  <si>
    <t>Uticaprogram/UTICA-5206</t>
  </si>
  <si>
    <t>UTICA-5207</t>
  </si>
  <si>
    <t>Uticaprogram/UTICA-5207</t>
  </si>
  <si>
    <t>UTICA-5208</t>
  </si>
  <si>
    <t>Uticaprogram/UTICA-5208</t>
  </si>
  <si>
    <t>UTICA-5213</t>
  </si>
  <si>
    <t>has parent: UTICA-5181 - 2.1.25.3, is parent of: UTICA-5220 - 2.1.25.3.10.5, is parent of: UTICA-5214 - 2.1.25.3.10.1, is parent of: UTICA-5218 - 2.1.25.3.10.3, is parent of: UTICA-5215 - 2.1.25.3.10.2, is parent of: UTICA-5219 - 2.1.25.3.10.4</t>
  </si>
  <si>
    <t>Uticaprogram/UTICA-5213</t>
  </si>
  <si>
    <t>UTICA-5214</t>
  </si>
  <si>
    <t>has parent: UTICA-5213 - 2.1.25.3.10</t>
  </si>
  <si>
    <t>Uticaprogram/UTICA-5214</t>
  </si>
  <si>
    <t>UTICA-5215</t>
  </si>
  <si>
    <t>has parent: UTICA-5213 - 2.1.25.3.10, is parent of: UTICA-5217 - 2.1.25.3.10.2.2, is parent of: UTICA-5216 - 2.1.25.3.10.2.1</t>
  </si>
  <si>
    <t>Uticaprogram/UTICA-5215</t>
  </si>
  <si>
    <t>UTICA-5216</t>
  </si>
  <si>
    <t>has parent: UTICA-5215 - 2.1.25.3.10.2</t>
  </si>
  <si>
    <t>Uticaprogram/UTICA-5216</t>
  </si>
  <si>
    <t>UTICA-5217</t>
  </si>
  <si>
    <t>Uticaprogram/UTICA-5217</t>
  </si>
  <si>
    <t>UTICA-5218</t>
  </si>
  <si>
    <t>Uticaprogram/UTICA-5218</t>
  </si>
  <si>
    <t>UTICA-5219</t>
  </si>
  <si>
    <t>Uticaprogram/UTICA-5219</t>
  </si>
  <si>
    <t>UTICA-5220</t>
  </si>
  <si>
    <t>has parent: UTICA-5213 - 2.1.25.3.10, is parent of: UTICA-5221 - 2.1.25.3.10.5.1</t>
  </si>
  <si>
    <t>Uticaprogram/UTICA-5220</t>
  </si>
  <si>
    <t>UTICA-5221</t>
  </si>
  <si>
    <t>has parent: UTICA-5220 - 2.1.25.3.10.5</t>
  </si>
  <si>
    <t>Uticaprogram/UTICA-5221</t>
  </si>
  <si>
    <t>UTICA-5222</t>
  </si>
  <si>
    <t>has parent: UTICA-5181 - 2.1.25.3, is parent of: UTICA-5236 - 2.1.25.3.11.7, is parent of: UTICA-5235 - 2.1.25.3.11.6, is parent of: UTICA-5234 - 2.1.25.3.11.5, is parent of: UTICA-5356 - 2.1.25.3.11.2, is parent of: UTICA-5223 - 2.1.25.3.11.1, is parent of: UTICA-5227 - 2.1.25.3.11.4, is parent of: UTICA-5226 - 2.1.25.3.11.3</t>
  </si>
  <si>
    <t>Uticaprogram/UTICA-5222</t>
  </si>
  <si>
    <t>UTICA-5223</t>
  </si>
  <si>
    <t>has parent: UTICA-5222 - 2.1.25.3.11</t>
  </si>
  <si>
    <t>Uticaprogram/UTICA-5223</t>
  </si>
  <si>
    <t>UTICA-5226</t>
  </si>
  <si>
    <t>Uticaprogram/UTICA-5226</t>
  </si>
  <si>
    <t>UTICA-5227</t>
  </si>
  <si>
    <t>has parent: UTICA-5222 - 2.1.25.3.11, is parent of: UTICA-5233 - 2.1.25.3.11.4.5, is parent of: UTICA-5232 - 2.1.25.3.11.4.4, is parent of: UTICA-5230 - 2.1.25.3.11.4.3, is parent of: UTICA-5229 - 2.1.25.3.11.4.2, is parent of: UTICA-5228 - 2.1.25.3.11.4.1</t>
  </si>
  <si>
    <t>Uticaprogram/UTICA-5227</t>
  </si>
  <si>
    <t>UTICA-5228</t>
  </si>
  <si>
    <t>has parent: UTICA-5227 - 2.1.25.3.11.4</t>
  </si>
  <si>
    <t>Uticaprogram/UTICA-5228</t>
  </si>
  <si>
    <t>UTICA-5229</t>
  </si>
  <si>
    <t>Uticaprogram/UTICA-5229</t>
  </si>
  <si>
    <t>UTICA-5230</t>
  </si>
  <si>
    <t>Uticaprogram/UTICA-5230</t>
  </si>
  <si>
    <t>UTICA-5232</t>
  </si>
  <si>
    <t>Uticaprogram/UTICA-5232</t>
  </si>
  <si>
    <t>UTICA-5233</t>
  </si>
  <si>
    <t>Uticaprogram/UTICA-5233</t>
  </si>
  <si>
    <t>UTICA-5234</t>
  </si>
  <si>
    <t>Uticaprogram/UTICA-5234</t>
  </si>
  <si>
    <t>UTICA-5235</t>
  </si>
  <si>
    <t>Uticaprogram/UTICA-5235</t>
  </si>
  <si>
    <t>UTICA-5236</t>
  </si>
  <si>
    <t>Uticaprogram/UTICA-5236</t>
  </si>
  <si>
    <t>UTICA-5251</t>
  </si>
  <si>
    <t>Uticaprogram/UTICA-5251</t>
  </si>
  <si>
    <t>UTICA-5252</t>
  </si>
  <si>
    <t>has parent: UTICA-5168 - 2.1.25, is parent of: UTICA-5258 - 2.1.25.4.6, is parent of: UTICA-5257 - 2.1.25.4.5, is parent of: UTICA-5256 - 2.1.25.4.4, is parent of: UTICA-5255 - 2.1.25.4.3, is parent of: UTICA-5259 - 2.1.25.4.7, is parent of: UTICA-5254 - 2.1.25.4.2, is parent of: UTICA-5253 - 2.1.25.4.1, is parent of: UTICA-5261 - 2.1.25.4.9, is parent of: UTICA-5260 - 2.1.25.4.8, is parent of: UTICA-5264 - 2.1.25.4.12, is parent of: UTICA-5263 - 2.1.25.4.11, is parent of: UTICA-5262 - 2.1.25.4.10</t>
  </si>
  <si>
    <t>Uticaprogram/UTICA-5252</t>
  </si>
  <si>
    <t>UTICA-5253</t>
  </si>
  <si>
    <t>has parent: UTICA-5252 - 2.1.25.4</t>
  </si>
  <si>
    <t>Uticaprogram/UTICA-5253</t>
  </si>
  <si>
    <t>UTICA-5254</t>
  </si>
  <si>
    <t>Uticaprogram/UTICA-5254</t>
  </si>
  <si>
    <t>UTICA-5255</t>
  </si>
  <si>
    <t>Uticaprogram/UTICA-5255</t>
  </si>
  <si>
    <t>UTICA-5256</t>
  </si>
  <si>
    <t>Uticaprogram/UTICA-5256</t>
  </si>
  <si>
    <t>UTICA-5257</t>
  </si>
  <si>
    <t>Uticaprogram/UTICA-5257</t>
  </si>
  <si>
    <t>UTICA-5258</t>
  </si>
  <si>
    <t>Uticaprogram/UTICA-5258</t>
  </si>
  <si>
    <t>UTICA-5259</t>
  </si>
  <si>
    <t>Uticaprogram/UTICA-5259</t>
  </si>
  <si>
    <t>UTICA-5260</t>
  </si>
  <si>
    <t>Uticaprogram/UTICA-5260</t>
  </si>
  <si>
    <t>UTICA-5261</t>
  </si>
  <si>
    <t>Uticaprogram/UTICA-5261</t>
  </si>
  <si>
    <t>UTICA-5262</t>
  </si>
  <si>
    <t>Uticaprogram/UTICA-5262</t>
  </si>
  <si>
    <t>UTICA-5263</t>
  </si>
  <si>
    <t>Uticaprogram/UTICA-5263</t>
  </si>
  <si>
    <t>UTICA-5264</t>
  </si>
  <si>
    <t>Uticaprogram/UTICA-5264</t>
  </si>
  <si>
    <t>UTICA-5265</t>
  </si>
  <si>
    <t>Uticaprogram/UTICA-5265</t>
  </si>
  <si>
    <t>UTICA-5267</t>
  </si>
  <si>
    <t>has parent: UTICA-4815 - 2.1, is parent of: UTICA-5362 - 2.1.26.1, is parent of: UTICA-5268 - 2.1.26.2, is parent of: UTICA-5272 - 2.1.26.3</t>
  </si>
  <si>
    <t>Uticaprogram/UTICA-5267</t>
  </si>
  <si>
    <t>UTICA-5268</t>
  </si>
  <si>
    <t>has parent: UTICA-5267 - 2.1.26, is parent of: UTICA-5271 - 2.1.26.2.2, is parent of: UTICA-5270 - 2.1.26.2.1</t>
  </si>
  <si>
    <t>Uticaprogram/UTICA-5268</t>
  </si>
  <si>
    <t>UTICA-5270</t>
  </si>
  <si>
    <t>has parent: UTICA-5268 - 2.1.26.2</t>
  </si>
  <si>
    <t>Uticaprogram/UTICA-5270</t>
  </si>
  <si>
    <t>UTICA-5271</t>
  </si>
  <si>
    <t>Uticaprogram/UTICA-5271</t>
  </si>
  <si>
    <t>UTICA-5272</t>
  </si>
  <si>
    <t>has parent: UTICA-5267 - 2.1.26</t>
  </si>
  <si>
    <t>Uticaprogram/UTICA-5272</t>
  </si>
  <si>
    <t>UTICA-5273</t>
  </si>
  <si>
    <t>Uticaprogram/UTICA-5273</t>
  </si>
  <si>
    <t>UTICA-5275</t>
  </si>
  <si>
    <t>has parent: UTICA-4815 - 2.1, is parent of: UTICA-5277 - 2.1.28.2, is parent of: UTICA-5276 - 2.1.28.1</t>
  </si>
  <si>
    <t>Uticaprogram/UTICA-5275</t>
  </si>
  <si>
    <t>UTICA-5276</t>
  </si>
  <si>
    <t>has parent: UTICA-5275 - 2.1.28</t>
  </si>
  <si>
    <t>Uticaprogram/UTICA-5276</t>
  </si>
  <si>
    <t>UTICA-5277</t>
  </si>
  <si>
    <t>Uticaprogram/UTICA-5277</t>
  </si>
  <si>
    <t>UTICA-5278</t>
  </si>
  <si>
    <t>has parent: UTICA-4815 - 2.1, is parent of: UTICA-5279 - 2.1.29.1, is parent of: UTICA-5283 - 2.1.29.5, is parent of: UTICA-5282 - 2.1.29.4, is parent of: UTICA-5281 - 2.1.29.3, is parent of: UTICA-5280 - 2.1.29.2</t>
  </si>
  <si>
    <t>Uticaprogram/UTICA-5278</t>
  </si>
  <si>
    <t>UTICA-5279</t>
  </si>
  <si>
    <t>has parent: UTICA-5278 - 2.1.29</t>
  </si>
  <si>
    <t>Uticaprogram/UTICA-5279</t>
  </si>
  <si>
    <t>UTICA-5280</t>
  </si>
  <si>
    <t>Uticaprogram/UTICA-5280</t>
  </si>
  <si>
    <t>UTICA-5281</t>
  </si>
  <si>
    <t>Uticaprogram/UTICA-5281</t>
  </si>
  <si>
    <t>UTICA-5282</t>
  </si>
  <si>
    <t>Uticaprogram/UTICA-5282</t>
  </si>
  <si>
    <t>UTICA-5283</t>
  </si>
  <si>
    <t>Uticaprogram/UTICA-5283</t>
  </si>
  <si>
    <t>UTICA-5284</t>
  </si>
  <si>
    <t>has parent: UTICA-4815 - 2.1, is parent of: UTICA-5357 - 2.1.30.1, is parent of: UTICA-5359 - 2.1.30.2</t>
  </si>
  <si>
    <t>Uticaprogram/UTICA-5284</t>
  </si>
  <si>
    <t>UTICA-5285</t>
  </si>
  <si>
    <t>has parent: UTICA-4815 - 2.1, is parent of: UTICA-5288 - 2.1.31.3, is parent of: UTICA-5287 - 2.1.31.2, is parent of: UTICA-5286 - 2.1.31.1</t>
  </si>
  <si>
    <t>Uticaprogram/UTICA-5285</t>
  </si>
  <si>
    <t>UTICA-5286</t>
  </si>
  <si>
    <t>has parent: UTICA-5285 - 2.1.31</t>
  </si>
  <si>
    <t>Uticaprogram/UTICA-5286</t>
  </si>
  <si>
    <t>UTICA-5287</t>
  </si>
  <si>
    <t>Uticaprogram/UTICA-5287</t>
  </si>
  <si>
    <t>UTICA-5288</t>
  </si>
  <si>
    <t>Uticaprogram/UTICA-5288</t>
  </si>
  <si>
    <t>UTICA-5289</t>
  </si>
  <si>
    <t>has parent: UTICA-4815 - 2.1, is parent of: UTICA-5290 - 2.1.32.1, is parent of: UTICA-5291 - 2.1.32.2, is parent of: UTICA-5298 - 2.1.32.4, is parent of: UTICA-5295 - 2.1.32.3, is parent of: UTICA-5302 - 2.1.32.6, is parent of: UTICA-5301 - 2.1.32.5, is parent of: UTICA-5304 - 2.1.32.8, is parent of: UTICA-5303 - 2.1.32.7</t>
  </si>
  <si>
    <t>Uticaprogram/UTICA-5289</t>
  </si>
  <si>
    <t>UTICA-5290</t>
  </si>
  <si>
    <t>has parent: UTICA-5289 - 2.1.32</t>
  </si>
  <si>
    <t>Uticaprogram/UTICA-5290</t>
  </si>
  <si>
    <t>UTICA-5291</t>
  </si>
  <si>
    <t>has parent: UTICA-5289 - 2.1.32, is parent of: UTICA-5294 - 2.1.32.2.3, is parent of: UTICA-5293 - 2.1.32.2.2, is parent of: UTICA-5292 - 2.1.32.2.1</t>
  </si>
  <si>
    <t>Uticaprogram/UTICA-5291</t>
  </si>
  <si>
    <t>UTICA-5292</t>
  </si>
  <si>
    <t>has parent: UTICA-5291 - 2.1.32.2</t>
  </si>
  <si>
    <t>Uticaprogram/UTICA-5292</t>
  </si>
  <si>
    <t>UTICA-5293</t>
  </si>
  <si>
    <t>Uticaprogram/UTICA-5293</t>
  </si>
  <si>
    <t>UTICA-5294</t>
  </si>
  <si>
    <t>Uticaprogram/UTICA-5294</t>
  </si>
  <si>
    <t>UTICA-5295</t>
  </si>
  <si>
    <t>has parent: UTICA-5289 - 2.1.32, is parent of: UTICA-5297 - 2.1.32.3.2, is parent of: UTICA-5296 - 2.1.32.3.1</t>
  </si>
  <si>
    <t>Uticaprogram/UTICA-5295</t>
  </si>
  <si>
    <t>UTICA-5296</t>
  </si>
  <si>
    <t>has parent: UTICA-5295 - 2.1.32.3</t>
  </si>
  <si>
    <t>Uticaprogram/UTICA-5296</t>
  </si>
  <si>
    <t>UTICA-5297</t>
  </si>
  <si>
    <t>Uticaprogram/UTICA-5297</t>
  </si>
  <si>
    <t>UTICA-5298</t>
  </si>
  <si>
    <t>has parent: UTICA-5289 - 2.1.32, is parent of: UTICA-5299 - 2.1.32.4.1, is parent of: UTICA-5300 - 2.1.32.4.2</t>
  </si>
  <si>
    <t>Uticaprogram/UTICA-5298</t>
  </si>
  <si>
    <t>UTICA-5299</t>
  </si>
  <si>
    <t>has parent: UTICA-5298 - 2.1.32.4</t>
  </si>
  <si>
    <t>Uticaprogram/UTICA-5299</t>
  </si>
  <si>
    <t>UTICA-5300</t>
  </si>
  <si>
    <t>Uticaprogram/UTICA-5300</t>
  </si>
  <si>
    <t>UTICA-5301</t>
  </si>
  <si>
    <t>Uticaprogram/UTICA-5301</t>
  </si>
  <si>
    <t>UTICA-5302</t>
  </si>
  <si>
    <t>Uticaprogram/UTICA-5302</t>
  </si>
  <si>
    <t>UTICA-5303</t>
  </si>
  <si>
    <t>Uticaprogram/UTICA-5303</t>
  </si>
  <si>
    <t>UTICA-5304</t>
  </si>
  <si>
    <t>Uticaprogram/UTICA-5304</t>
  </si>
  <si>
    <t>UTICA-5308</t>
  </si>
  <si>
    <t>has parent: UTICA-4815 - 2.1, is parent of: UTICA-5309 - 2.1.33.1, is parent of: UTICA-5311 - 2.1.33.3, is parent of: UTICA-5310 - 2.1.33.2</t>
  </si>
  <si>
    <t>Uticaprogram/UTICA-5308</t>
  </si>
  <si>
    <t>UTICA-5309</t>
  </si>
  <si>
    <t>has parent: UTICA-5308 - 2.1.33</t>
  </si>
  <si>
    <t>Uticaprogram/UTICA-5309</t>
  </si>
  <si>
    <t>UTICA-5310</t>
  </si>
  <si>
    <t>Uticaprogram/UTICA-5310</t>
  </si>
  <si>
    <t>UTICA-5311</t>
  </si>
  <si>
    <t>has parent: UTICA-5308 - 2.1.33, is parent of: UTICA-5313 - 2.1.33.3.2, is parent of: UTICA-5312 - 2.1.33.3.1, is parent of: UTICA-5315 - 2.1.33.3.4, is parent of: UTICA-5314 - 2.1.33.3.3</t>
  </si>
  <si>
    <t>Uticaprogram/UTICA-5311</t>
  </si>
  <si>
    <t>UTICA-5312</t>
  </si>
  <si>
    <t>has parent: UTICA-5311 - 2.1.33.3</t>
  </si>
  <si>
    <t>Uticaprogram/UTICA-5312</t>
  </si>
  <si>
    <t>UTICA-5313</t>
  </si>
  <si>
    <t>Uticaprogram/UTICA-5313</t>
  </si>
  <si>
    <t>UTICA-5314</t>
  </si>
  <si>
    <t>Uticaprogram/UTICA-5314</t>
  </si>
  <si>
    <t>UTICA-5315</t>
  </si>
  <si>
    <t>Uticaprogram/UTICA-5315</t>
  </si>
  <si>
    <t>UTICA-5316</t>
  </si>
  <si>
    <t>Uticaprogram/UTICA-5316</t>
  </si>
  <si>
    <t>UTICA-5317</t>
  </si>
  <si>
    <t>Uticaprogram/UTICA-5317</t>
  </si>
  <si>
    <t>UTICA-5319</t>
  </si>
  <si>
    <t>has parent: UTICA-4815 - 2.1, is parent of: UTICA-5321 - 2.1.36.2, is parent of: UTICA-5320 - 2.1.36.1</t>
  </si>
  <si>
    <t>Uticaprogram/UTICA-5319</t>
  </si>
  <si>
    <t>UTICA-5320</t>
  </si>
  <si>
    <t>has parent: UTICA-5319 - 2.1.36, is parent of: UTICA-25383 - 2.1.36.1-6</t>
  </si>
  <si>
    <t>Uticaprogram/UTICA-5320</t>
  </si>
  <si>
    <t>UTICA-5321</t>
  </si>
  <si>
    <t>has parent: UTICA-5319 - 2.1.36</t>
  </si>
  <si>
    <t>Uticaprogram/UTICA-5321</t>
  </si>
  <si>
    <t>UTICA-5322</t>
  </si>
  <si>
    <t>Uticaprogram/UTICA-5322</t>
  </si>
  <si>
    <t>UTICA-5323</t>
  </si>
  <si>
    <t>has parent: UTICA-4815 - 2.1, is parent of: UTICA-5324 - 2.1.38.1, is parent of: UTICA-5326 - 2.1.38.3, is parent of: UTICA-5325 - 2.1.38.2</t>
  </si>
  <si>
    <t>Uticaprogram/UTICA-5323</t>
  </si>
  <si>
    <t>UTICA-5324</t>
  </si>
  <si>
    <t>has parent: UTICA-5323 - 2.1.38</t>
  </si>
  <si>
    <t>Uticaprogram/UTICA-5324</t>
  </si>
  <si>
    <t>UTICA-5325</t>
  </si>
  <si>
    <t>Uticaprogram/UTICA-5325</t>
  </si>
  <si>
    <t>UTICA-5326</t>
  </si>
  <si>
    <t>Uticaprogram/UTICA-5326</t>
  </si>
  <si>
    <t>UTICA-5327</t>
  </si>
  <si>
    <t>has parent: UTICA-4814 - 2, is parent of: UTICA-5329 - 2.2.1, is parent of: UTICA-5330 - 2.2.2</t>
  </si>
  <si>
    <t>Uticaprogram/UTICA-5327</t>
  </si>
  <si>
    <t>UTICA-5329</t>
  </si>
  <si>
    <t>has parent: UTICA-5327 - 2.2, is parent of: UTICA-5360 - 2.2.1-1</t>
  </si>
  <si>
    <t>Uticaprogram/UTICA-5329</t>
  </si>
  <si>
    <t>UTICA-5330</t>
  </si>
  <si>
    <t>has parent: UTICA-5327 - 2.2</t>
  </si>
  <si>
    <t>Uticaprogram/UTICA-5330</t>
  </si>
  <si>
    <t>UTICA-5331</t>
  </si>
  <si>
    <t>has parent: UTICA-4810, is parent of: UTICA-5363 - 3.4, is parent of: UTICA-5334 - 3.3, is parent of: UTICA-5333 - 3.2, is parent of: UTICA-5332 - 3.1</t>
  </si>
  <si>
    <t>Uticaprogram/UTICA-5331</t>
  </si>
  <si>
    <t>UTICA-5332</t>
  </si>
  <si>
    <t>has parent: UTICA-5331 - 3</t>
  </si>
  <si>
    <t>Uticaprogram/UTICA-5332</t>
  </si>
  <si>
    <t>UTICA-5333</t>
  </si>
  <si>
    <t>has parent: UTICA-5331 - 3, is parent of: UTICA-25965 - 3.2-2, is parent of: UTICA-5361 - 3.2-1</t>
  </si>
  <si>
    <t>Uticaprogram/UTICA-5333</t>
  </si>
  <si>
    <t>UTICA-5334</t>
  </si>
  <si>
    <t>Uticaprogram/UTICA-5334</t>
  </si>
  <si>
    <t>UTICA-5335</t>
  </si>
  <si>
    <t>has parent: UTICA-4810</t>
  </si>
  <si>
    <t>Uticaprogram/UTICA-5335</t>
  </si>
  <si>
    <t>UTICA-5336</t>
  </si>
  <si>
    <t>Uticaprogram/UTICA-5336</t>
  </si>
  <si>
    <t>UTICA-5353</t>
  </si>
  <si>
    <t>Uticaprogram/UTICA-5353</t>
  </si>
  <si>
    <t>UTICA-5354</t>
  </si>
  <si>
    <t>Uticaprogram/UTICA-5354</t>
  </si>
  <si>
    <t>UTICA-5355</t>
  </si>
  <si>
    <t>Uticaprogram/UTICA-5355</t>
  </si>
  <si>
    <t>UTICA-5356</t>
  </si>
  <si>
    <t>Uticaprogram/UTICA-5356</t>
  </si>
  <si>
    <t>UTICA-5357</t>
  </si>
  <si>
    <t>has parent: UTICA-5284 - 2.1.30, is parent of: UTICA-5358 - 2.1.30.1.1</t>
  </si>
  <si>
    <t>Uticaprogram/UTICA-5357</t>
  </si>
  <si>
    <t>UTICA-5358</t>
  </si>
  <si>
    <t>has parent: UTICA-5357 - 2.1.30.1</t>
  </si>
  <si>
    <t>Uticaprogram/UTICA-5358</t>
  </si>
  <si>
    <t>UTICA-5359</t>
  </si>
  <si>
    <t>has parent: UTICA-5284 - 2.1.30</t>
  </si>
  <si>
    <t>Uticaprogram/UTICA-5359</t>
  </si>
  <si>
    <t>UTICA-5362</t>
  </si>
  <si>
    <t>Uticaprogram/UTICA-5362</t>
  </si>
  <si>
    <t>UTICA-5363</t>
  </si>
  <si>
    <t>Uticaprogram/UTICA-5363</t>
  </si>
  <si>
    <t>UTICA-6859</t>
  </si>
  <si>
    <t>Uticaprogram/UTICA-6859</t>
  </si>
  <si>
    <t>UTICA-9331</t>
  </si>
  <si>
    <t>Uticaprogram/UTICA-9331</t>
  </si>
  <si>
    <t>UTICA-5352</t>
  </si>
  <si>
    <t>refines: MASTER-6609, is branched from: TULUM-7787</t>
  </si>
  <si>
    <t>Uticaprogram/UTICA-5352</t>
  </si>
  <si>
    <t>UTICA-5364</t>
  </si>
  <si>
    <t>refines: MASTER-48045, is branched from: TULUM-17142</t>
  </si>
  <si>
    <t>Uticaprogram/UTICA-5364</t>
  </si>
  <si>
    <t>Label</t>
  </si>
  <si>
    <t>MasterRepository/:Type</t>
  </si>
  <si>
    <t>heading</t>
  </si>
  <si>
    <t>Empty Space</t>
  </si>
  <si>
    <t>emptySpace</t>
  </si>
  <si>
    <t>infoItem</t>
  </si>
  <si>
    <t>systemRequirement</t>
  </si>
  <si>
    <t>Uticaprogram/:Type</t>
  </si>
  <si>
    <t>Work Item</t>
  </si>
  <si>
    <t>Revision</t>
  </si>
  <si>
    <t>Checksum</t>
  </si>
  <si>
    <t>Level</t>
  </si>
  <si>
    <t>Test Fields Checksum</t>
  </si>
  <si>
    <t>Read Only</t>
  </si>
  <si>
    <t>442112</t>
  </si>
  <si>
    <t>f0ec5d7d3ea2e27efceae731998099d2bd1858b6</t>
  </si>
  <si>
    <t>f7c80755708880be58c201cf130276c210039e0c</t>
  </si>
  <si>
    <t>f9fae63c24960c78230ed07beded2c5ba7a073c5</t>
  </si>
  <si>
    <t>442183</t>
  </si>
  <si>
    <t>150cf2a9cc011021e983f446bcbeccb9353ada63</t>
  </si>
  <si>
    <t>442131</t>
  </si>
  <si>
    <t>f27e3348579c4087ee7f9079acb6549f6abebd48</t>
  </si>
  <si>
    <t>f74f0779d5a8bdd601558a1487ed7882a0ebdbd6</t>
  </si>
  <si>
    <t>e203dc7195fa6c68e3793e8339e5564fe700f7d1</t>
  </si>
  <si>
    <t>439702</t>
  </si>
  <si>
    <t>b9bda5b2725f83420de12d9132d8972a566631e4</t>
  </si>
  <si>
    <t>441433</t>
  </si>
  <si>
    <t>7c4d2edf49b5c7f36fafeaba0660810139fd9644</t>
  </si>
  <si>
    <t>441435</t>
  </si>
  <si>
    <t>1fb5a3d6bea83dad657459fea7e085d9031c110d</t>
  </si>
  <si>
    <t>60869d86cc6749fade2c91eb36e9a4a87705c667</t>
  </si>
  <si>
    <t>fb325d31b4906dfbc210cc8867b302aedb935fa4</t>
  </si>
  <si>
    <t>9fa2b8bcce7c163454b187475b4b704aa1c9a04a</t>
  </si>
  <si>
    <t>aeb120ad4cce4c2469ff6a1aa97f6e569005de2d</t>
  </si>
  <si>
    <t>2db399dc8b94f6b501e14e11a58136af1ff5ff90</t>
  </si>
  <si>
    <t>8b198abb55a2b724ff6b4118771bbaf8978f59a8</t>
  </si>
  <si>
    <t>439840</t>
  </si>
  <si>
    <t>364dba1818f32f12e601bbf3c4985bb25013388b</t>
  </si>
  <si>
    <t>442324</t>
  </si>
  <si>
    <t>745d98ad257c1637056f40b85e4b3c29dfb3b2d9</t>
  </si>
  <si>
    <t>c9cd09668ad5dd2eea0c0c21634602f2aa59e1d3</t>
  </si>
  <si>
    <t>e25cfaf53d0a3991ac33625ee7fcf99b89436882</t>
  </si>
  <si>
    <t>435875</t>
  </si>
  <si>
    <t>79fc1415f362ffb5fd4b8f381fc9c8f4e0da3b0a</t>
  </si>
  <si>
    <t>87ed26ab44fc53a8fb88486753010e1c8d5a0ce5</t>
  </si>
  <si>
    <t>436835</t>
  </si>
  <si>
    <t>9446c1c7ebeeb723d630c513469aba86d80042d2</t>
  </si>
  <si>
    <t>435877</t>
  </si>
  <si>
    <t>451e7877801daccf6a7f6ce8ec9b21dbe4446085</t>
  </si>
  <si>
    <t>66c055c4c9fc8f3ecad322a887cf83b011f86b09</t>
  </si>
  <si>
    <t>5a09064e588814f11ee6a485ed1031e4f91e4a64</t>
  </si>
  <si>
    <t>1954b032671b0655d6ca3f3396a8750a28913171</t>
  </si>
  <si>
    <t>91c8278254e7bd87ba8dd998ecd95a93a9d67bb8</t>
  </si>
  <si>
    <t>435848</t>
  </si>
  <si>
    <t>b860807071d9d8e1856e308482036193310ba553</t>
  </si>
  <si>
    <t>439255</t>
  </si>
  <si>
    <t>5062af9dab2d3d660c2ba6eafd9c16bacbc3ad75</t>
  </si>
  <si>
    <t>866317bea22c7db744e884c048017646ea53ea76</t>
  </si>
  <si>
    <t>6da62f0fbea9d3523f45cbc81ab93dcc5012b252</t>
  </si>
  <si>
    <t>29fce237ba2365e1aee0caab1af1b8a9945010ee</t>
  </si>
  <si>
    <t>c6dca87b85aba19c52a336200edbf71b5dfcb69c</t>
  </si>
  <si>
    <t>dd84680024e03732760869fe0986f47eee45cd8d</t>
  </si>
  <si>
    <t>bbf59eec0de11eacd2dbbfd42a99e1573eac43df</t>
  </si>
  <si>
    <t>f48135dccac315ac93311a649717fbc0b9d70a27</t>
  </si>
  <si>
    <t>bbc2c4918a5e8632be6469db02cac1c59d9d72a2</t>
  </si>
  <si>
    <t>5068951d283dd4faa47e5f6f9ff40685a1968732</t>
  </si>
  <si>
    <t>436784</t>
  </si>
  <si>
    <t>9405718ef647be1504202c2660d9acef15231df7</t>
  </si>
  <si>
    <t>ce818f6dd8fd19a5122ba8761061db47d1135ea4</t>
  </si>
  <si>
    <t>769f9c526bbf8116992b02a787f51e6c54c4e725</t>
  </si>
  <si>
    <t>bf381059b6697cec49cca2f537d64ef25dd5f838</t>
  </si>
  <si>
    <t>4751f667971aa29cca8b2393d50848754ce750e1</t>
  </si>
  <si>
    <t>d823e8fc06ae397f04f57c841dfc0a524af728b2</t>
  </si>
  <si>
    <t>437013</t>
  </si>
  <si>
    <t>12ee383425e2fee3e9e91db088ded6d195afa24d</t>
  </si>
  <si>
    <t>436023</t>
  </si>
  <si>
    <t>0c35a9328cf35982c4f3432683c19ce701423e59</t>
  </si>
  <si>
    <t>438624</t>
  </si>
  <si>
    <t>e7f07045d668d6e9ef38ba3498d6107e83a8d2e7</t>
  </si>
  <si>
    <t>01d571a2e65e6f06e03e1a1ab1694d9e3e96f996</t>
  </si>
  <si>
    <t>435845</t>
  </si>
  <si>
    <t>1a62d49cf17e0ab49e7f3e4e07b49b61fd226f33</t>
  </si>
  <si>
    <t>a0613c30f3c1817cd7dbdd943358a1735a6c4d8d</t>
  </si>
  <si>
    <t>442102</t>
  </si>
  <si>
    <t>bb7234d8437f564fe65aacd80bcbd1416e41853e</t>
  </si>
  <si>
    <t>d66f04b8a4636c8cd17ab3bfb867381e2b363407</t>
  </si>
  <si>
    <t>435984</t>
  </si>
  <si>
    <t>358eea9097b0f92704978f2150d675b9a823b09e</t>
  </si>
  <si>
    <t>cb31ca5370de931df6fb2f424b94e99f453d57e5</t>
  </si>
  <si>
    <t>436614</t>
  </si>
  <si>
    <t>c2b5e418d37ff7dc9718731c02d298124f75a32f</t>
  </si>
  <si>
    <t>442323</t>
  </si>
  <si>
    <t>81a977ca68806a3db25f942a7b1d7f4438a90576</t>
  </si>
  <si>
    <t>0c18f41bf83e16204f68e8ec50de61cd1ca39ced</t>
  </si>
  <si>
    <t>771979f7585bde9c71cac2d01a20f47d75a5b0c3</t>
  </si>
  <si>
    <t>83ce7f975377b8277a02bbe3eae108926ff5d1c2</t>
  </si>
  <si>
    <t>79bad07f39f637b66c81fb04a4757eea3dddc664</t>
  </si>
  <si>
    <t>36c626705802a55b0f8e1ed162bf4b38f3f39502</t>
  </si>
  <si>
    <t>a0c478c4df4f0c2e61cc249ca9d0b6acf207ef2e</t>
  </si>
  <si>
    <t>436176</t>
  </si>
  <si>
    <t>457ee428e22017e14352fc6106f4ae803943dcdb</t>
  </si>
  <si>
    <t>60ba7b80414af6ff33f30edbe1bb8666a06d250d</t>
  </si>
  <si>
    <t>437951</t>
  </si>
  <si>
    <t>180c868c87bb712b1efc3cb833e34c0480eeba75</t>
  </si>
  <si>
    <t>437226</t>
  </si>
  <si>
    <t>0e0fd9a647b5e7b16e96f7bcae94a9b761ced5ea</t>
  </si>
  <si>
    <t>809bd6833c9f399a59fb002aaaa7aad7b7cd39a4</t>
  </si>
  <si>
    <t>31793e756dae74a2d317cae1b08ecef37f9b64aa</t>
  </si>
  <si>
    <t>437897</t>
  </si>
  <si>
    <t>e276d16b79f0b5ad0323920f776b9c5b223e9bbc</t>
  </si>
  <si>
    <t>15741f14eb3c907528edd4631fafee1920506df4</t>
  </si>
  <si>
    <t>80bf0e6476aa346a076812e3ef25891061a078c8</t>
  </si>
  <si>
    <t>436582</t>
  </si>
  <si>
    <t>27b9c878a60a03812bc066f86748ee6929f89180</t>
  </si>
  <si>
    <t>0d92c8fba7214981e10364cc00e0ebc1fe2c4526</t>
  </si>
  <si>
    <t>f9a5c4e18e0c6459db1c344b02f5562644493b05</t>
  </si>
  <si>
    <t>b569b993a2eeab404d992cbe1a14db1275a55b99</t>
  </si>
  <si>
    <t>de7da42c967063cb4e2f7977dff1916eddb7a781</t>
  </si>
  <si>
    <t>73c4463cf461ee9e947e2a5eeeadbfc60fbb25bd</t>
  </si>
  <si>
    <t>b919100b2b61386f24c4eecb41ef0d3098ee62a4</t>
  </si>
  <si>
    <t>0aab5bfdf1cc574b231f7d596242663e58a13cae</t>
  </si>
  <si>
    <t>cb614a249e8b729ed302a97c63836ddfed2162bd</t>
  </si>
  <si>
    <t>440973</t>
  </si>
  <si>
    <t>c3daec6c301d2b33514b146d16aeff0d80d19f32</t>
  </si>
  <si>
    <t>071edccd28d482547760a797ede81f4c2114f207</t>
  </si>
  <si>
    <t>439059</t>
  </si>
  <si>
    <t>757d685bcc10ba89cc61ee7a28a96b7a0d5e852a</t>
  </si>
  <si>
    <t>9aae621d6adfb56c83a2a8e1d7be98bd28d85fd9</t>
  </si>
  <si>
    <t>f1cd160c92d952233694834e89b6d3df34ebba31</t>
  </si>
  <si>
    <t>0f5000fad7c807081a402d0a924eb68e8a1358f1</t>
  </si>
  <si>
    <t>c1480d7bdc5d37ae64afc76c4fda8e19c5688eba</t>
  </si>
  <si>
    <t>435846</t>
  </si>
  <si>
    <t>7d6a968c44791cf5b94378b8819bb696ea3be7ab</t>
  </si>
  <si>
    <t>c2f1d483b6bbe0a74be40bf0afa93f1dd0b7c428</t>
  </si>
  <si>
    <t>878f95723a4250e6c3e2aa475e4392236cbd3e91</t>
  </si>
  <si>
    <t>1de6b49a4fbef0a5d8818859f56025dcd253d259</t>
  </si>
  <si>
    <t>442561</t>
  </si>
  <si>
    <t>a8cab77dfb273b867b67d807528ac6e96cc81069</t>
  </si>
  <si>
    <t>442571</t>
  </si>
  <si>
    <t>2c7f2c90647e01d16679081373269ad0e568a0f9</t>
  </si>
  <si>
    <t>bc1707e0002e89484b63a42e0cc6763721d6cd86</t>
  </si>
  <si>
    <t>1bb19015cf65d5dbebda0301ddef15a7e320a8d1</t>
  </si>
  <si>
    <t>8ccbe369b2f4b7fdfff601c9d16978470a5f76de</t>
  </si>
  <si>
    <t>11f5b631a8723530e538412fc720e979f9219ce0</t>
  </si>
  <si>
    <t>6d5e5911239c0dcf49777e5d85ada9cc0671ff66</t>
  </si>
  <si>
    <t>b390cb9353c094b8673d22efb58694be1ec6edcb</t>
  </si>
  <si>
    <t>82c092683747c2447cfdd01ec9360ef6db908eb8</t>
  </si>
  <si>
    <t>442566</t>
  </si>
  <si>
    <t>1d3359b38e16e21360090dbf32049c036a2f2a89</t>
  </si>
  <si>
    <t>435843</t>
  </si>
  <si>
    <t>cd6d377d461d7d89e41388bc9b47a2149560675f</t>
  </si>
  <si>
    <t>77e06f8e916c423e9224c0c27f66809c8d9bb39e</t>
  </si>
  <si>
    <t>22845563bbad8eca175a4f0fb3d52f9230a9db6c</t>
  </si>
  <si>
    <t>442302</t>
  </si>
  <si>
    <t>f3238ac42ff996a9b9f71ddc0a67e50a026e8c72</t>
  </si>
  <si>
    <t>441475</t>
  </si>
  <si>
    <t>ab0f198a0c050f063d304debfff274682046bde7</t>
  </si>
  <si>
    <t>c288dd7b68755e2fded245d6b953bb6e0b55cc95</t>
  </si>
  <si>
    <t>57e12bb39f20526117e98769a6899bb196bd5a94</t>
  </si>
  <si>
    <t>2cbd72248f4890573e564e2d1c4784c08e9ff0a0</t>
  </si>
  <si>
    <t>d723611b2b63fe00d114a0a89f0d2183ab0d0fda</t>
  </si>
  <si>
    <t>55c6a25d5b9f6c8e020e8d81b6fca6185cd4cb08</t>
  </si>
  <si>
    <t>a29a7fbbe755cd85d396ee9d99a6312f856a048c</t>
  </si>
  <si>
    <t>8a582e689d4914a2814b0a8ded02220f820de0e9</t>
  </si>
  <si>
    <t>437386</t>
  </si>
  <si>
    <t>e218e88a896a76b6b2fde07fe0788e751b54b315</t>
  </si>
  <si>
    <t>440863</t>
  </si>
  <si>
    <t>58cd45f23f69971568c04d4fb2910ac3d62593ad</t>
  </si>
  <si>
    <t>ea266d7fd3a524914e122fe6d3119c7d6132dda1</t>
  </si>
  <si>
    <t>35f54ad19f19493dbfc6714fa26a05f8aa65a0a0</t>
  </si>
  <si>
    <t>92850c5c73c886ef755b3ad8196edb4a433381b1</t>
  </si>
  <si>
    <t>bb9901c06d2996eac942ebeb1c62b12a00bad8af</t>
  </si>
  <si>
    <t>051465a4e8d32e6921301a3806e5bf09d6e915d5</t>
  </si>
  <si>
    <t>45305c4d2ce849e7200007806a63530e95d6620d</t>
  </si>
  <si>
    <t>ebb6a9b33269a7613858db3d5f2f3d681e62c7ca</t>
  </si>
  <si>
    <t>435734</t>
  </si>
  <si>
    <t>3543df1338712b8a209a0560af7e734eda1685b1</t>
  </si>
  <si>
    <t>440913</t>
  </si>
  <si>
    <t>57e5d8f7d9fa8168c8b4b93e3b17337348e0749a</t>
  </si>
  <si>
    <t>436133</t>
  </si>
  <si>
    <t>d764c4a2a771653562bbf38ef1384a0fd86b7f10</t>
  </si>
  <si>
    <t>442101</t>
  </si>
  <si>
    <t>72b2e8fe17135751f7b347a9332847e7d396db99</t>
  </si>
  <si>
    <t>4e28eb15c6dab8a86a76a2847d742f40cf20478d</t>
  </si>
  <si>
    <t>441944</t>
  </si>
  <si>
    <t>3fe815b74920e0156ce99c450933fc79701480fd</t>
  </si>
  <si>
    <t>428655508c50f525eb096bb89402f21b03650cfc</t>
  </si>
  <si>
    <t>58813ac3b77bbf1e1b6ae8e3759cc6a38433e73c</t>
  </si>
  <si>
    <t>436174</t>
  </si>
  <si>
    <t>1e7515b9f64f74bf7b54b38612b2ff817ef9ea12</t>
  </si>
  <si>
    <t>4ce851f9c66cada3134ddb2018d0d5710a3dd9fe</t>
  </si>
  <si>
    <t>439326</t>
  </si>
  <si>
    <t>df104aacf993e45525e24ca83e7f3f206247856f</t>
  </si>
  <si>
    <t>4c7016c03f95f4f46dd92ec2681af0fc4762cb64</t>
  </si>
  <si>
    <t>8631e069e70a718d5a9a9b4df6693db4f08e5942</t>
  </si>
  <si>
    <t>13a5b778edc894701155b7fe5f7838756bff8c9c</t>
  </si>
  <si>
    <t>442301</t>
  </si>
  <si>
    <t>1c3842cd3d282ea347a2c5d98c4d855296c78869</t>
  </si>
  <si>
    <t>59d6d27ac34b71f619b62edda3faf6027b138842</t>
  </si>
  <si>
    <t>442126</t>
  </si>
  <si>
    <t>2466efc2df99f9a415b231bd8feebaa7a153f32d</t>
  </si>
  <si>
    <t>59f27ea0b5e6453574500e5ae50fae536242e580</t>
  </si>
  <si>
    <t>435903</t>
  </si>
  <si>
    <t>b0a43dedc3666dabf6b1c4c073e085363d7dfeb9</t>
  </si>
  <si>
    <t>440926</t>
  </si>
  <si>
    <t>db6187133b07605142330ca2f50e4db077ad2f7c</t>
  </si>
  <si>
    <t>09d03c01588dafae2930bcc00c64fb263cdbd3e0</t>
  </si>
  <si>
    <t>435857</t>
  </si>
  <si>
    <t>aeefe2cdda261088a1649c90b79a414eb0582008</t>
  </si>
  <si>
    <t>4afe905ff343af7bc6ed1d41463a29606fb18d94</t>
  </si>
  <si>
    <t>435852</t>
  </si>
  <si>
    <t>73806ab23171209fe8a4ac78cac6596dfed11611</t>
  </si>
  <si>
    <t>435854</t>
  </si>
  <si>
    <t>0b70b692d68451b8ad9e63078cac29b7d1b1d0e0</t>
  </si>
  <si>
    <t>436435</t>
  </si>
  <si>
    <t>bcf2d07d621496aa85a2229570defbc4a8ee3bc4</t>
  </si>
  <si>
    <t>5aefd8fc74f05afbf9cfe24a3c893e34c3cfaa57</t>
  </si>
  <si>
    <t>436691</t>
  </si>
  <si>
    <t>d27bff014b7ec1be8cb6c9c20c66fd63e3cd6126</t>
  </si>
  <si>
    <t>439116</t>
  </si>
  <si>
    <t>c6d13cba825c3f14cf166f9e4f3c18383aa326ee</t>
  </si>
  <si>
    <t>441757</t>
  </si>
  <si>
    <t>abb3fdff8f5b052aadd1e76ebb11d5ac4b7383a6</t>
  </si>
  <si>
    <t>1a6b423340c315ae2a9b442ec96e6198ed684e40</t>
  </si>
  <si>
    <t>b6fa928a435ecba4558da1b1e3b83dcde52c8299</t>
  </si>
  <si>
    <t>947be08fa6853633387a8ebc52ae38c909784b17</t>
  </si>
  <si>
    <t>6bf8f1bd6927f0f518da18e5def133b30c46ff52</t>
  </si>
  <si>
    <t>54e347452a8fa21b5da1747a578cf9052aa724d2</t>
  </si>
  <si>
    <t>6245599d276df0c4a507224336e12d92a6335554</t>
  </si>
  <si>
    <t>043ae07cd6e2e718aefd575a9fcdfdf474bab021</t>
  </si>
  <si>
    <t>86dd0b1c98ba7b72dcf01f820a6ac33a0a98f625</t>
  </si>
  <si>
    <t>441201</t>
  </si>
  <si>
    <t>975cce2da22813abce17950fa457c8052f352fce</t>
  </si>
  <si>
    <t>735b4658e2daafea8d9f8341289dc7b94991a822</t>
  </si>
  <si>
    <t>353a9282218d9545bc36be0936491678c762ffea</t>
  </si>
  <si>
    <t>7c4a3a176d29c9a3501f1bf520afc23ebb652ea7</t>
  </si>
  <si>
    <t>52afb50d205a75a4c7b4e7498c00d0ab40c846ad</t>
  </si>
  <si>
    <t>435882</t>
  </si>
  <si>
    <t>28c599ee252140b6925ac755e590b34e277ca67d</t>
  </si>
  <si>
    <t>436190</t>
  </si>
  <si>
    <t>ad0a402ae922ab2979f8a6d15bc581d41ea19577</t>
  </si>
  <si>
    <t>441866</t>
  </si>
  <si>
    <t>4175a82919b8286256d634c8b56b4aece5926413</t>
  </si>
  <si>
    <t>6c6a8fa8aedd5e6217018cef315d0932834a26a3</t>
  </si>
  <si>
    <t>441882</t>
  </si>
  <si>
    <t>96ac057e631b0cfb39e982e76980812f56618435</t>
  </si>
  <si>
    <t>c67a36de235720f82f0a7dc4175dc7df731348f8</t>
  </si>
  <si>
    <t>c582f1fad79bd26d5230201d5c16f23f49f8f7d4</t>
  </si>
  <si>
    <t>440929</t>
  </si>
  <si>
    <t>f09035d09b5b6b726c5c035a843cc985fe3fe2c0</t>
  </si>
  <si>
    <t>97345da512a0c9fe2db809aa396af24787630b80</t>
  </si>
  <si>
    <t>436175</t>
  </si>
  <si>
    <t>b47d533cab9e46cb53e95da81821736ff9605814</t>
  </si>
  <si>
    <t>436194</t>
  </si>
  <si>
    <t>8b6b0f0ca06d5c02bf7727d557d817f876be27d1</t>
  </si>
  <si>
    <t>0ec3e33f9b15fb57853d190bd3fee96a0bc85344</t>
  </si>
  <si>
    <t>fbc9546a9f921862d7bbc3a75448a4e9d05003e3</t>
  </si>
  <si>
    <t>fb01bce317963c1a0cabf9c6d3a656ebb91891a3</t>
  </si>
  <si>
    <t>ed98ab18ce3b667fd1d9b35ccd6375868f4c1cf6</t>
  </si>
  <si>
    <t>435931</t>
  </si>
  <si>
    <t>9a7886f744883946af375572a131246dc932ccd3</t>
  </si>
  <si>
    <t>435946</t>
  </si>
  <si>
    <t>4ddf4718dac510cc1d9162cc868fbd59d1874396</t>
  </si>
  <si>
    <t>439212</t>
  </si>
  <si>
    <t>eda607ed6a8365c1fa431f951ff21c30ab7b66b8</t>
  </si>
  <si>
    <t>11510a313a3b3ea46ef734a08d2e4131e46962c2</t>
  </si>
  <si>
    <t>3f9891d894c280b002fe04594fb338acfc82929e</t>
  </si>
  <si>
    <t>4b54595b6f29d87feef2068175faa7676cdf678a</t>
  </si>
  <si>
    <t>0229737cc40a4b0b58dea3bfdf673287b20b04dc</t>
  </si>
  <si>
    <t>3fee9a940872766e29fa074497b45c2492fc51dd</t>
  </si>
  <si>
    <t>ce3d90686ea487aa4661379892e6951022cd8dfb</t>
  </si>
  <si>
    <t>440167</t>
  </si>
  <si>
    <t>4cfe95214e3f5d5d26e2bb39ce595c259d99833a</t>
  </si>
  <si>
    <t>5076c227b57861ae097831bc8562f43aeaba8e03</t>
  </si>
  <si>
    <t>e238cb10ac79637ed45c3695d55c8d95a6100c23</t>
  </si>
  <si>
    <t>441783</t>
  </si>
  <si>
    <t>e9518231f3d1ec098da323394f5dcc7bc6fa4301</t>
  </si>
  <si>
    <t>a655d50ff76f23703360b514a1234c6a1dc9c761</t>
  </si>
  <si>
    <t>f89c3868aa28f125f2a977511dc7891f14a757d9</t>
  </si>
  <si>
    <t>84fb9e58d7638b84b364fb47e9fd8d69208d0334</t>
  </si>
  <si>
    <t>435934</t>
  </si>
  <si>
    <t>3b0e1ef731225c9a60c00862b13d92c627e74ada</t>
  </si>
  <si>
    <t>436191</t>
  </si>
  <si>
    <t>be8cbb3e752b46d0e5fd03524c2687804b90f8c4</t>
  </si>
  <si>
    <t>436402</t>
  </si>
  <si>
    <t>af183c8abda696283e02e3566567b4165c1f3bd4</t>
  </si>
  <si>
    <t>441756</t>
  </si>
  <si>
    <t>76613471c326baa51077c1de08185dfa446a8405</t>
  </si>
  <si>
    <t>436362</t>
  </si>
  <si>
    <t>a6699c6967cbbde3311b45066f6004aa52c6dfaf</t>
  </si>
  <si>
    <t>439044</t>
  </si>
  <si>
    <t>b73840264ab8efbd5990ce57bf57200747765a4b</t>
  </si>
  <si>
    <t>439938</t>
  </si>
  <si>
    <t>e0841a29984a9d9735344c5e491d4946ada7ec4b</t>
  </si>
  <si>
    <t>e9e9b9bba21e3adcae9d4e630f0dfcacdbcee7c5</t>
  </si>
  <si>
    <t>d52009439fb465b4c6655ed56b1190e130f5f5e2</t>
  </si>
  <si>
    <t>ae2438c53fa38a75027cd8e3e9a7df37729ca245</t>
  </si>
  <si>
    <t>439847</t>
  </si>
  <si>
    <t>99bb0af859bc5800864c3f70964dd7010a044f9b</t>
  </si>
  <si>
    <t>c24606023cf75607e2ed3d6e02a405d1c467af1e</t>
  </si>
  <si>
    <t>126ffb52df6d4ca4f760cef5e97cee985c229114</t>
  </si>
  <si>
    <t>73be81513a5a65310a1f2b5dff31dbea755916fc</t>
  </si>
  <si>
    <t>435936</t>
  </si>
  <si>
    <t>2916274da5c4dcc4a80990a1b64682fa037aa373</t>
  </si>
  <si>
    <t>25ec2d4292c923da38969b0805a8eb35fdbb3465</t>
  </si>
  <si>
    <t>1964a1c6d2960d981da3016da742049342c0f699</t>
  </si>
  <si>
    <t>a58ce3b774515247d044ed08ea76311590267cff</t>
  </si>
  <si>
    <t>d7438d87ceea04bcfea7cc1a906ed212b978cf4c</t>
  </si>
  <si>
    <t>438509</t>
  </si>
  <si>
    <t>a8fb6820fe0b6502f76e95f2e683fdd97db20d96</t>
  </si>
  <si>
    <t>435947</t>
  </si>
  <si>
    <t>5070c6aebf90ec7b8b89c29916febefefee9210b</t>
  </si>
  <si>
    <t>276db5c5bd1f4daa3aede171a188d1e463e92152</t>
  </si>
  <si>
    <t>440070</t>
  </si>
  <si>
    <t>24ab71db05318e0dc3dc9bd734a12e42e7e4881b</t>
  </si>
  <si>
    <t>ec528b849bf8ac3ab1d2a86370ded7d7d2f4fcfe</t>
  </si>
  <si>
    <t>d90da1675f5694ba716743c93574e8bfc4367a15</t>
  </si>
  <si>
    <t>436171</t>
  </si>
  <si>
    <t>ec3015f04e94279a06f17365842fbbd41a81d358</t>
  </si>
  <si>
    <t>46c3e77de1307fc5bb6cc4708ec0d3a45ae82e99</t>
  </si>
  <si>
    <t>441434</t>
  </si>
  <si>
    <t>b20f0cfcef1bcfb6d712384dc3406821a6561c16</t>
  </si>
  <si>
    <t>3b61774ead5a619c319b915ec009344a893a3461</t>
  </si>
  <si>
    <t>2fb53f9618da242117e8da0e78a2784cfee6b1fe</t>
  </si>
  <si>
    <t>90786aab1c643245972b1c60ccdf2470aa14a0e5</t>
  </si>
  <si>
    <t>436172</t>
  </si>
  <si>
    <t>b42164daedfb7d23e5e9ae342d94a3880ff58de2</t>
  </si>
  <si>
    <t>8bb68776a5b3f42edffa1bc4e78ca92523eeb37c</t>
  </si>
  <si>
    <t>440823</t>
  </si>
  <si>
    <t>fe2b0b3e551c9599de08d00d73dd01bd97f1d637</t>
  </si>
  <si>
    <t>441067</t>
  </si>
  <si>
    <t>d10952e0d03a65a7a0311a6267fc0f5523103ab1</t>
  </si>
  <si>
    <t>bf2730ca9b9144d55c8f16627dba4f5f26ede5a6</t>
  </si>
  <si>
    <t>436289</t>
  </si>
  <si>
    <t>48d6f98e06ffaefc05753e78dbfb3a70041d63fa</t>
  </si>
  <si>
    <t>2f58db70463f6ebadce516671da83fa24689ed4d</t>
  </si>
  <si>
    <t>435918</t>
  </si>
  <si>
    <t>19567ee11ab7450c3335b9f11470c4810efb5184</t>
  </si>
  <si>
    <t>436178</t>
  </si>
  <si>
    <t>3a3051c6719c7816c7f4b344a12625be2829ea2a</t>
  </si>
  <si>
    <t>9ceb5e01fd92a0f2915bf715fbedacaa044c1386</t>
  </si>
  <si>
    <t>439154</t>
  </si>
  <si>
    <t>13096f6529a4a9176630f91731e899b74759b928</t>
  </si>
  <si>
    <t>4bdbc775f06a9345bafb38f4258df2fd2b013478</t>
  </si>
  <si>
    <t>4f923d01e6852c9813b8586f9f08ac4ff7758993</t>
  </si>
  <si>
    <t>7049b43741ce9e4ff788ee844e3d395791fc7780</t>
  </si>
  <si>
    <t>73bf459fa903fd43aac1e80a298edd12b561ec02</t>
  </si>
  <si>
    <t>f35e5149927f7950603cea8e9feec9c5bd3add4f</t>
  </si>
  <si>
    <t>436942</t>
  </si>
  <si>
    <t>95213aad01cab7445b4019088344fcba5f093333</t>
  </si>
  <si>
    <t>4cc8328de61cd80b889eb77ec04be5650837ba8d</t>
  </si>
  <si>
    <t>a4c8e4a9c494122140e5f989d885035b099a4aac</t>
  </si>
  <si>
    <t>436013</t>
  </si>
  <si>
    <t>fa5ab565614dda29fd1d8654616f7bea4b7b0c8f</t>
  </si>
  <si>
    <t>b6ee60912df652e08850ea6d5626977ce11ddd18</t>
  </si>
  <si>
    <t>eaa54f492f6845abcd0231dd7a709c9ae50ae69d</t>
  </si>
  <si>
    <t>564e63fb7d4a3aa205b6efa08c7b22a0431334bf</t>
  </si>
  <si>
    <t>335966f4e75e7ba4e1bfe4c5a9435c94f825bede</t>
  </si>
  <si>
    <t>df44c3752f1727dcce7cff1555d3b2fa07427752</t>
  </si>
  <si>
    <t>829b1280025aa4e049605b8fba3d6ab936fe7925</t>
  </si>
  <si>
    <t>436170</t>
  </si>
  <si>
    <t>08b2e38efa5f874652780316a2cdfdae455f4e66</t>
  </si>
  <si>
    <t>39163da2efe17346e6e4ef20141cd3942768990d</t>
  </si>
  <si>
    <t>435872</t>
  </si>
  <si>
    <t>4e6ecad1deba81fd68c85431df103375267d356e</t>
  </si>
  <si>
    <t>92bf4baa779ec9ffeeb2ffba708aa5138deee8aa</t>
  </si>
  <si>
    <t>4a44ee0d76ea5caf5109700db5a0d735cc0cf310</t>
  </si>
  <si>
    <t>d9131fb3cd34f60ac412536566fbda2a8080f00a</t>
  </si>
  <si>
    <t>01ca56c4cff982d889fbb71ec3968dde5fa82f41</t>
  </si>
  <si>
    <t>758918238a9ac52e25e2623644ef5a9f42ddb883</t>
  </si>
  <si>
    <t>d89944a89e0c3e7846757d2d12ed7758c3e97444</t>
  </si>
  <si>
    <t>0f315941ab2e4e330d36852b1a0c07e0fd739366</t>
  </si>
  <si>
    <t>89a98460c6a6813d47e0335143d240bda79da8f6</t>
  </si>
  <si>
    <t>b9d87f81b26d42bc7ae22d7b81bf1d3e47344dd3</t>
  </si>
  <si>
    <t>694b9a2e1aa7e1cebccdb6dfbdfe5cc9add48ab3</t>
  </si>
  <si>
    <t>ee9274c6ccb5e2e9da42ad092cc1d8c3b41ab855</t>
  </si>
  <si>
    <t>846f890ba20400c712f2f5395b7cbd3bd82585de</t>
  </si>
  <si>
    <t>a709c4a6c4d055f0715bc50317a0aaa7e11031d0</t>
  </si>
  <si>
    <t>0139cd5724eaf586753122f08cd31e8b218c7771</t>
  </si>
  <si>
    <t>86275b2fddd2834f1be6e6818f3317969eb418c6</t>
  </si>
  <si>
    <t>095fd456a1d04230ce56f8826d4a1a9f0d0e1473</t>
  </si>
  <si>
    <t>d67ecd437d1142e1cc57b9cadf0aca63dd8bdaec</t>
  </si>
  <si>
    <t>362f95205d82e2f1a9f1dc657ed51973a5f89975</t>
  </si>
  <si>
    <t>f53d2d359746bf095d6b5d2ce157a0af19caee73</t>
  </si>
  <si>
    <t>436185</t>
  </si>
  <si>
    <t>efe8b4ccf5f1b38eee9eaf3038e0f8e92f15673a</t>
  </si>
  <si>
    <t>f2cfa103b0e55b2b22e1fd38030b55281827029b</t>
  </si>
  <si>
    <t>67120362cbe55b3e6e32b9f1c715237bc3a0c734</t>
  </si>
  <si>
    <t>59ca996369c9bc5066fb31d36cfd780bb4b5e147</t>
  </si>
  <si>
    <t>440522</t>
  </si>
  <si>
    <t>29e00e21aeae5b201f4004ef2f0c70fe024c2594</t>
  </si>
  <si>
    <t>d81cbfbdb2e4988b6ed1b2dd7288709b048cf7d1</t>
  </si>
  <si>
    <t>2330b6838f212b09befde38257371128a0fd2d4c</t>
  </si>
  <si>
    <t>e6d47e810a66b53b0a60ca318c7af847e4510f08</t>
  </si>
  <si>
    <t>3825756a063a2b32fedf5c29fc03be84e0aeb95c</t>
  </si>
  <si>
    <t>bb2a863bd578e0d7355c9aecf245fadd91425450</t>
  </si>
  <si>
    <t>ae606783c0bdb21ad816cb8d02668e333cb39a0d</t>
  </si>
  <si>
    <t>25b8adaadedf603cdbb17b1d363e36e6cda34ba7</t>
  </si>
  <si>
    <t>435904</t>
  </si>
  <si>
    <t>82be1e9e9419ca4df1710bc0393215bf04dfe9e3</t>
  </si>
  <si>
    <t>8324605de638c42768da40311524bc9c9d933826</t>
  </si>
  <si>
    <t>438585</t>
  </si>
  <si>
    <t>e1e061a1e78f6cb2e5b0867e90e67640b98c9af6</t>
  </si>
  <si>
    <t>c64a52d9974ce47ca8c759a93a7d438a85b03be0</t>
  </si>
  <si>
    <t>4ed0194b0e5f1027683efcfa106f0fc8a9bd021b</t>
  </si>
  <si>
    <t>314880b730d39b843f78edecfff88999f6612640</t>
  </si>
  <si>
    <t>e92ac5b48bf6e67f98627b33b6cbf575548ddbf3</t>
  </si>
  <si>
    <t>6b70733b8e096733111c7fe66d0af81d462d4d8d</t>
  </si>
  <si>
    <t>d22350ac2d52e36521eab60540c87203542c4d48</t>
  </si>
  <si>
    <t>0941abe1aa21a628ea5f247e959198ef353c2d96</t>
  </si>
  <si>
    <t>335460dd7bbde70336c83faa66cb0749c0fdb9c0</t>
  </si>
  <si>
    <t>147b093ce4f38bccb82929f822c37cabbbd7392c</t>
  </si>
  <si>
    <t>279bf0bedd706c4251b097d170334ec3dd1e4a0a</t>
  </si>
  <si>
    <t>9a2805f2e81854b15e8d10170271922c5101bb8d</t>
  </si>
  <si>
    <t>436370</t>
  </si>
  <si>
    <t>546fbef22552a154293c2bfd6bb0c723433e5cfa</t>
  </si>
  <si>
    <t>efe13163c27f2e7619f0750bc8d76297a8aaca30</t>
  </si>
  <si>
    <t>518c45d531a08a9989783c6b3fb6dd548e948b84</t>
  </si>
  <si>
    <t>e79cac11f0628f152001c2f3cbe173b555412411</t>
  </si>
  <si>
    <t>9082f84f9b6fb777467a6fdcbc89b76277c0cf74</t>
  </si>
  <si>
    <t>7d00ff322c1ed94080e4f07939709b80e3aa98b9</t>
  </si>
  <si>
    <t>437509</t>
  </si>
  <si>
    <t>be5c7bf75ccce22db4a30127b5a1c6bfb29d94f6</t>
  </si>
  <si>
    <t>ca857c7792549ce3f9a203d9d1b7a8311a3d7048</t>
  </si>
  <si>
    <t>8621792fc9f7f220f061c2d0454e000567fc3362</t>
  </si>
  <si>
    <t>f6c8fa4001a3c0c5aa5d3f1b4a37f82e4ff1390a</t>
  </si>
  <si>
    <t>215d5ab791cf7b7598328d27f2d8c0c6dd9a6060</t>
  </si>
  <si>
    <t>ecf4e86b407a34a99ae0df0dbf6ac66b7bc01b25</t>
  </si>
  <si>
    <t>ee5b5494624ed23c1e1b91a71156ee8721e833d1</t>
  </si>
  <si>
    <t>e97b1499c0a4841659f4e65652d40b47b41b0f1c</t>
  </si>
  <si>
    <t>72f76131b38ef1f1ecafa88fa906f1bcd1ca8ea1</t>
  </si>
  <si>
    <t>8a05b6372c7a925c2649f7625f8437f03c6a9883</t>
  </si>
  <si>
    <t>a962ae39e13bf645ca42530daa7ffdf3cbc9d543</t>
  </si>
  <si>
    <t>a13f23c7d317fc5aa8cc31263e7eb0cb5057ac25</t>
  </si>
  <si>
    <t>cc6d167bbf1a1e0f858d84bb10324f0345b495ac</t>
  </si>
  <si>
    <t>534f3b05ff876633415d7a54f1b337183b8c1a78</t>
  </si>
  <si>
    <t>bb873504a1b40fe1875be6072ce26f5ac7093ffb</t>
  </si>
  <si>
    <t>a09f2537a70c1aa022d30ddf1b10cf699359c4c4</t>
  </si>
  <si>
    <t>42e1ec67f87a1aee8b780f8c769ead46d01343b1</t>
  </si>
  <si>
    <t>1abd3257ffd64eaa9d5b2a64a6268aafc48aeb52</t>
  </si>
  <si>
    <t>d722b7919d7b063decdf0e0fe889ff128f0429e4</t>
  </si>
  <si>
    <t>843fbaa9e658f1676e9df87165de5f32f425c87f</t>
  </si>
  <si>
    <t>3474dea90434eeac331f012f82ccaafd3849992f</t>
  </si>
  <si>
    <t>9f94a211a197ec7581dba4b07968ca9064a3e781</t>
  </si>
  <si>
    <t>1ff6ce91dc06a0ee00e01d0ce61def56e7d3489a</t>
  </si>
  <si>
    <t>57082832772a63a2e3fce096502e635abb6675f8</t>
  </si>
  <si>
    <t>b93c909a8fc054e34c1a57853d51a3fbc7ba78a4</t>
  </si>
  <si>
    <t>18d6bf7c26aac0e661f902c8e2be802f4de9f53c</t>
  </si>
  <si>
    <t>439678</t>
  </si>
  <si>
    <t>b17aa1fc92a945aec48ab8a9a1fefb3a5c834749</t>
  </si>
  <si>
    <t>436775</t>
  </si>
  <si>
    <t>05f77b81f49d7836381bc8245a4f3303d5df0b5d</t>
  </si>
  <si>
    <t>bbdc7baf80f884eb82b37dd38f8adbe5420f9334</t>
  </si>
  <si>
    <t>916ab546bbed79baea17853f8905fdd2c4edaf48</t>
  </si>
  <si>
    <t>32793dbe508158e08830d2cbb80bd622b1e56979</t>
  </si>
  <si>
    <t>01d4f406bd6d4db506ef334aaca57b6ce454186d</t>
  </si>
  <si>
    <t>97b02a40f91b949a973068899f0c941b85e45ebf</t>
  </si>
  <si>
    <t>436373</t>
  </si>
  <si>
    <t>f0e97b6a678b869562751bd6cf59ec7ae7bfac03</t>
  </si>
  <si>
    <t>93493280f67340dc3b8dd0ad69efca40c7fc9fb0</t>
  </si>
  <si>
    <t>73c252a4bf4b2e23336ae09b3a1258497c9fa98d</t>
  </si>
  <si>
    <t>5e123076c29aaf8ace2efcf3e9338a224d2c5c4d</t>
  </si>
  <si>
    <t>187032411b949deff1b7b9123fd9e6e636323afd</t>
  </si>
  <si>
    <t>845ed3498a04149b615a8e473399b3fb1ab9c768</t>
  </si>
  <si>
    <t>a83c4b39e6fa04fc1141387be88fd430f5fc222e</t>
  </si>
  <si>
    <t>435856</t>
  </si>
  <si>
    <t>e6031f59dd64cda95d141dd0fdaf33d44f700ebe</t>
  </si>
  <si>
    <t>3faafac5fd5f4c86caef580b93f579705abb5646</t>
  </si>
  <si>
    <t>b40ef7062c186754ccdce74299cc73e37e467d29</t>
  </si>
  <si>
    <t>1483ddf68d1bec684b7039c8529e9dd880109f76</t>
  </si>
  <si>
    <t>436085</t>
  </si>
  <si>
    <t>a17c31393852b986825e73da9d590dd0687d47dd</t>
  </si>
  <si>
    <t>2bd5591fbf19d976b6e75412f66682b1ce482d6e</t>
  </si>
  <si>
    <t>6a6bbd27f2ac64bb7f070f7f69a317106213773f</t>
  </si>
  <si>
    <t>9e2ed2a5e5dce4f86121b7276fd0c6b2cf4d377c</t>
  </si>
  <si>
    <t>039479ebd070bc15a3ad06afa3be1485a3e8c84b</t>
  </si>
  <si>
    <t>14945b95ecabcbdf0d58df4d6a8055bdf3ae2bc1</t>
  </si>
  <si>
    <t>137ebe9aab4b9611c8a9c5b7751c8fe47a1e7695</t>
  </si>
  <si>
    <t>2e888904b9ccf2407e34b8c8a6e3dc045d4d2c22</t>
  </si>
  <si>
    <t>f8cd86706ff6cfe16dcecc626686baf6a8e87a07</t>
  </si>
  <si>
    <t>57c02e9823753204758ea6c255bf8dfdb27b0ae8</t>
  </si>
  <si>
    <t>6a4ac979465c3fcf6f8ff6592da1c922262e3cbe</t>
  </si>
  <si>
    <t>a91e730ac6a0c152216ece4dc2cf5943a536850e</t>
  </si>
  <si>
    <t>1d9c0d178567d5bf2bdd11a150cf24f2a4dc6f7c</t>
  </si>
  <si>
    <t>e70eb31892010f6f15a62fbc01e003f3f6c19163</t>
  </si>
  <si>
    <t>0d7b85400ab5cfce369edb924784cbacb1db68dd</t>
  </si>
  <si>
    <t>4caf8d09f8d9563a8aaf6ed826df86dfae15472a</t>
  </si>
  <si>
    <t>436346</t>
  </si>
  <si>
    <t>4d8187d25a936e300274cdb9d69a1fda6f8b8874</t>
  </si>
  <si>
    <t>923ce52321d02c12da153f007e74aeaf245bfc18</t>
  </si>
  <si>
    <t>b78acda13b593cc58eb4d80e9028523338075f53</t>
  </si>
  <si>
    <t>3c900ff6fbcf6a9ff0225ad4992b923b0990a503</t>
  </si>
  <si>
    <t>d5e1bc5e6a5907b200666f4cb5bedd763f080310</t>
  </si>
  <si>
    <t>02e001fed86f9570c397bc9ad533124d0db5ef2a</t>
  </si>
  <si>
    <t>6e957f56526770e715e5406dd78e33177b905bdd</t>
  </si>
  <si>
    <t>86a7fd6f78abd410ca866215078a5c0f97ede033</t>
  </si>
  <si>
    <t>435849</t>
  </si>
  <si>
    <t>906d395976d2ea5ccf1bcabbdd708d6f3ad865e2</t>
  </si>
  <si>
    <t>11937ebca08bbb33f1bcfe38b27de6e56904fb32</t>
  </si>
  <si>
    <t>441314</t>
  </si>
  <si>
    <t>74828e9d82363a99d83f30556c68ed67192391b1</t>
  </si>
  <si>
    <t>c56baa22980a1722bf4f640df6b4fcf4c61c0405</t>
  </si>
  <si>
    <t>93d309975e2cc6b123d71f0ea5a3363eb6406f8e</t>
  </si>
  <si>
    <t>437907</t>
  </si>
  <si>
    <t>5479e8504680d9fd7031c79218854d3969a4fa4d</t>
  </si>
  <si>
    <t>8719026f0a19ad85d25de54a6b8d1ead4dae8ac0</t>
  </si>
  <si>
    <t>62588d13e240f099ab54c356dc2e68e43282bf0c</t>
  </si>
  <si>
    <t>6505aac10971ab887ff87215ccaebbff82e60a08</t>
  </si>
  <si>
    <t>a5153c9c75c56cade45f47a2cfc5a578deda0b83</t>
  </si>
  <si>
    <t>95786ce444c0794e8e7310bdd08b54977d55fdb3</t>
  </si>
  <si>
    <t>81b9336eb10733c4cdb9bf3c3e609ab388237631</t>
  </si>
  <si>
    <t>061277fb4339f61077b95f8f32354cfbeb847bdf</t>
  </si>
  <si>
    <t>1eaf75e5bbe1b942230032a39a40a0108d84ccc1</t>
  </si>
  <si>
    <t>b5d5d81f0bfcf1c4545ebc5c382232133d645a9b</t>
  </si>
  <si>
    <t>b88934154cd89306117485e877526c8aa0cd8f98</t>
  </si>
  <si>
    <t>6ae15e4e61d82617c42819758e0f0639e29a1079</t>
  </si>
  <si>
    <t>a207c22be7f26621aafeeeeb41a52a5b68361f07</t>
  </si>
  <si>
    <t>7f66dc8dc08b4eb18c9f73d5a3a7ce827b046486</t>
  </si>
  <si>
    <t>46f0e70659a159b6dd69b25db6badc6776bb4119</t>
  </si>
  <si>
    <t>440935</t>
  </si>
  <si>
    <t>e932947db79a8decdbb8a22f803556e35ca2d14b</t>
  </si>
  <si>
    <t>2bafc30aada94abcbf9c2ab2f3cde0aa2046cb01</t>
  </si>
  <si>
    <t>24bf7cc0f58c21de581ea2eb63d0a88a16baef6b</t>
  </si>
  <si>
    <t>436008</t>
  </si>
  <si>
    <t>ca4187a1e78c87f2ae00df80bac01fd1b20cc3c3</t>
  </si>
  <si>
    <t>442218</t>
  </si>
  <si>
    <t>cb7a24419c5d1532e14f5bf3196808e1d902da71</t>
  </si>
  <si>
    <t>16ae8ea02648372a1b8d1e876e7dbfc3d3192530</t>
  </si>
  <si>
    <t>b803db9a587bdc4f7a328e713bbcb5c065e57546</t>
  </si>
  <si>
    <t>62eca0052b57861adcd829b35ce1b96950562f03</t>
  </si>
  <si>
    <t>436134</t>
  </si>
  <si>
    <t>4a4f19fdfdf2d853ba6cd28fc4938dbe190dedeb</t>
  </si>
  <si>
    <t>7ce1dc85447312f0ea317e8018e5efcda0ac1a8a</t>
  </si>
  <si>
    <t>ede1fa11c9cfcf2335c5c8c4565e061a25a5995a</t>
  </si>
  <si>
    <t>5b232f68cd58dba7565403d816a0b69846809a71</t>
  </si>
  <si>
    <t>bf0783567543248e26e76659a936290949099553</t>
  </si>
  <si>
    <t>3201bafe6e76b18642992a0c4124369977400717</t>
  </si>
  <si>
    <t>f6e59faca6c69880ce792981f9d1d900a94607f5</t>
  </si>
  <si>
    <t>f3b149cc59ba54e9d5a5ac5f50bbe59f2389648d</t>
  </si>
  <si>
    <t>fea957ecaeea389711e55c4d193de491dc332802</t>
  </si>
  <si>
    <t>4546b2706707afe5babd690c50a0c54dcd87c756</t>
  </si>
  <si>
    <t>36cd32055026aeb2830f9c1e55cf692817f03ca7</t>
  </si>
  <si>
    <t>441416</t>
  </si>
  <si>
    <t>59b135b3b6f36b1422f7862425dbac6e71f8e370</t>
  </si>
  <si>
    <t>437799</t>
  </si>
  <si>
    <t>6e126c1807047875789f0e4dc84dd1aa6dee4024</t>
  </si>
  <si>
    <t>f2d5e1953cad2142a04bb2ead25071a6c40ecd9b</t>
  </si>
  <si>
    <t>3553be12c82da971ecdff59c4567c582fa7ba039</t>
  </si>
  <si>
    <t>86c19213584b9ef367e4304925e2ae0b2b0970e2</t>
  </si>
  <si>
    <t>435839</t>
  </si>
  <si>
    <t>dc2183cce0f4a7cb137c3a111d01b495e566c061</t>
  </si>
  <si>
    <t>776683cd7c3f9463f35a52fc30425b9eca6cd6c2</t>
  </si>
  <si>
    <t>979c2c43b56f83f7782ae05e308510ab57bba2fb</t>
  </si>
  <si>
    <t>954b06a7a91334a216156ef5a785c2f8d79472e9</t>
  </si>
  <si>
    <t>7c7fc0029d5f9d79ed755370facd0058bbbfc724</t>
  </si>
  <si>
    <t>599be00b2ddeb8ca61c381b7d692be096d6c2940</t>
  </si>
  <si>
    <t>a4d6696bfd2c9a1e0064186c3c4d1ad9ca1fa8dd</t>
  </si>
  <si>
    <t>37fb6a9951d5327bd8fb6c6b05642e6577dc5668</t>
  </si>
  <si>
    <t>ba2f1efe281f6c06289c81f52c431d0060a42da0</t>
  </si>
  <si>
    <t>cabb80f56252fb53fabf54ff266759c0ac138cbf</t>
  </si>
  <si>
    <t>91f6e49fff2c546c860c187949542d839bd11530</t>
  </si>
  <si>
    <t>6c06538e4e610d514f34cc8c7365bce585d4ea0b</t>
  </si>
  <si>
    <t>5adebea14f1f225bbdff68e490abc0f059865180</t>
  </si>
  <si>
    <t>438590</t>
  </si>
  <si>
    <t>95bf930a5376637e36b6bd8b615621c4f8a48f77</t>
  </si>
  <si>
    <t>435859</t>
  </si>
  <si>
    <t>904d0867931048bca75b1c6b36f5b0c6d673b514</t>
  </si>
  <si>
    <t>6592cb6880f85215a64f14acff88bfa52b2dc283</t>
  </si>
  <si>
    <t>6f27fedba3baeefe74061ce6f8d0b058a3075e61</t>
  </si>
  <si>
    <t>caa77da441c04d8ca3c36e5f93ddec1ea3057ed2</t>
  </si>
  <si>
    <t>435860</t>
  </si>
  <si>
    <t>64193be033fe969c62b3db96e67b0368a96385b9</t>
  </si>
  <si>
    <t>436139</t>
  </si>
  <si>
    <t>142dd10749b076d9c5d0c677bce35c0b92d85305</t>
  </si>
  <si>
    <t>2c39ef140c420609a1625a46bc02e831d77980a3</t>
  </si>
  <si>
    <t>4458bc9cbc53a52f121119d05d74bcc58893bc9f</t>
  </si>
  <si>
    <t>435861</t>
  </si>
  <si>
    <t>934857baed8af839ed025e936776c2938bf52ecb</t>
  </si>
  <si>
    <t>435878</t>
  </si>
  <si>
    <t>5fd7f35572e1df13f9f008bf4dafa5b2a2854a21</t>
  </si>
  <si>
    <t>9bbe906172c70c24cbb009a8250ec7e15fb4e9ea</t>
  </si>
  <si>
    <t>fefc4ad127cebbeaebd084cb5d5e9be8f0b03ae2</t>
  </si>
  <si>
    <t>9ca0a01ceeb6d171eeb723f03f0fa62602ed7d11</t>
  </si>
  <si>
    <t>d80a8e127ee3ab1be9a8d058a8051f6595ff70e3</t>
  </si>
  <si>
    <t>ed808dfe3d18f5d94d67d952a95f923b98e6e8b0</t>
  </si>
  <si>
    <t>435912</t>
  </si>
  <si>
    <t>1e0284389fa496f3a29323714df1f1b4d666ef2c</t>
  </si>
  <si>
    <t>112f5047d85fdedc98475d96b2d3b3c351f1f60a</t>
  </si>
  <si>
    <t>00d1323117b076bf96fb1cfdeff5bea6e31a3067</t>
  </si>
  <si>
    <t>ffc7e15a3a14121b13feaf6135df39cdb17fc586</t>
  </si>
  <si>
    <t>435919</t>
  </si>
  <si>
    <t>d1d3a7829a11cd902194dd396a43c3d46e490cfe</t>
  </si>
  <si>
    <t>12d161ca3ff9549a6c006c96fd8d5e89eecdd0c2</t>
  </si>
  <si>
    <t>435926</t>
  </si>
  <si>
    <t>cc61b228e90f638c6c9d57dad2bc189e80b0ced1</t>
  </si>
  <si>
    <t>ee071c5aeac053a344a1992f0cd560ec66f61cf6</t>
  </si>
  <si>
    <t>438478</t>
  </si>
  <si>
    <t>2b9e2bdcd4e2579e7a69421075d773bffbe6403c</t>
  </si>
  <si>
    <t>9512cde00364552e17a079a699e096ac7661ea22</t>
  </si>
  <si>
    <t>df0a63952a4120287994764416026c59989e904c</t>
  </si>
  <si>
    <t>dd7ce17fe4a580bab2f1f66eca0e274cf2b3ea2d</t>
  </si>
  <si>
    <t>e213496d669eb246af85de83bb7c786e1316fb71</t>
  </si>
  <si>
    <t>1fdaa63a815e0dd5f8f881fd7de78dda7f5f9653</t>
  </si>
  <si>
    <t>440969</t>
  </si>
  <si>
    <t>41ad15bbc1dfdc26ebd53f73b5aebe47c4f50e43</t>
  </si>
  <si>
    <t>c7bd49ebdcefed068a755e42388264a5df2b4064</t>
  </si>
  <si>
    <t>68c614be64c0e309f7c7b1f606fad3c6766640a5</t>
  </si>
  <si>
    <t>208fef125e2975f88b8aa155e65920d5589b1ce2</t>
  </si>
  <si>
    <t>6585c4aa4ea68701f2bee42b623277931a004c0e</t>
  </si>
  <si>
    <t>6659fceed44cad5639fe5f9c8148374d2b9c58c0</t>
  </si>
  <si>
    <t>435924</t>
  </si>
  <si>
    <t>a271386bac6c069e4ac1acf377a64114fb51e7e7</t>
  </si>
  <si>
    <t>27e6d81404d5273b204f47c3c860f96cd720a2f6</t>
  </si>
  <si>
    <t>aa599d020d54472eb3387f0aab733deb92a3f527</t>
  </si>
  <si>
    <t>f53c835f5f8a7e55b57268c460ab810a3570761e</t>
  </si>
  <si>
    <t>438483</t>
  </si>
  <si>
    <t>de0bccf949a16dc5693ed2831d5d87260282e81c</t>
  </si>
  <si>
    <t>aef2b381adb56f724e16fae282e1f2a8ab994424</t>
  </si>
  <si>
    <t>834ed2d413c4419b1faceeeba52d62d8a131e820</t>
  </si>
  <si>
    <t>439184</t>
  </si>
  <si>
    <t>359efe56fe76aac567f89014e45801cd5eaf966c</t>
  </si>
  <si>
    <t>98022f30dd1182617038dc601933f2d198d78ca3</t>
  </si>
  <si>
    <t>809c91d19ed8e08d8fd3deb272d3f540a739fa86</t>
  </si>
  <si>
    <t>442015</t>
  </si>
  <si>
    <t>3b5ff69c0122be2a55eaa613aefb635e7f49e8fd</t>
  </si>
  <si>
    <t>d4c0cae2544479865199cf9efa8f6953c2d53ce7</t>
  </si>
  <si>
    <t>436288</t>
  </si>
  <si>
    <t>1b9ef2439f1d54bf06e323801ca7adb101e34c29</t>
  </si>
  <si>
    <t>9e5cfea488b9ef374aab4d52e830906c42d575e9</t>
  </si>
  <si>
    <t>52350ccdfb77b4f74a2b36bf938966818eabf130</t>
  </si>
  <si>
    <t>436293</t>
  </si>
  <si>
    <t>465ebabec3f3dca2ae890e2afd9dc5ac5edf6791</t>
  </si>
  <si>
    <t>523a2c73bba13a7711877aba7bd0a1fc38511cc1</t>
  </si>
  <si>
    <t>fa0bcc9532ea72f869ebb53bfc4ac82b95a9c1c6</t>
  </si>
  <si>
    <t>b28fcd245b0e159f53ca0868409b5d1ae30d55b8</t>
  </si>
  <si>
    <t>442018</t>
  </si>
  <si>
    <t>85b2b1035fffbde48af9af10ba55ccd728a3161c</t>
  </si>
  <si>
    <t>2f86cfbdcf336524059fc2a7daa978f642e9117f</t>
  </si>
  <si>
    <t>dd399ad6ef4f8df086fef3cbb9353ea691bebff9</t>
  </si>
  <si>
    <t>439867</t>
  </si>
  <si>
    <t>a62686418b94c9f0d3728b7ae17d9f4bc56708b0</t>
  </si>
  <si>
    <t>2dbf9c334f046aed5fd058c531b95d9c3e012a60</t>
  </si>
  <si>
    <t>a79584412afde08a60ab4bff741f95bd165961bc</t>
  </si>
  <si>
    <t>bd3a0d3a872db1a9b6fed3022f8cb497cdb58c74</t>
  </si>
  <si>
    <t>1b66013898be6ba45ac50b1c2bf392aa1adcb2cd</t>
  </si>
  <si>
    <t>3f473cbbc6e48d098fb5ce1562a0875152d8f932</t>
  </si>
  <si>
    <t>fd720f8942118e56ada1c7e536d6a124bd6544cb</t>
  </si>
  <si>
    <t>511f90532db473dd054b89e5414d1de007844714</t>
  </si>
  <si>
    <t>58ca523e787e2bdeaa0ec92cf081cae3ca0dd516</t>
  </si>
  <si>
    <t>253edf862f989c395623a308c2bcb1c4301470fb</t>
  </si>
  <si>
    <t>964dc4ce9d3a1b6e82ba0cbd014360693bf57353</t>
  </si>
  <si>
    <t>7ac335999906ea8135d05376f13593b07def5145</t>
  </si>
  <si>
    <t>457c1055425e83e4ba1342bd3f4b2805c084671b</t>
  </si>
  <si>
    <t>a8dfa114315e0b45dd0605031ae5802ec745d8e6</t>
  </si>
  <si>
    <t>65f0c9b982c92efd8a9461c04e8a71e694abf185</t>
  </si>
  <si>
    <t>f4bfb5b8b85a5ea34507c7c6286872a24e515c56</t>
  </si>
  <si>
    <t>8935518aecbda9346e88f4006ea6cbba2d860bc4</t>
  </si>
  <si>
    <t>6ddf206d03f12bc779db8674b1d72e5edcdd3e8b</t>
  </si>
  <si>
    <t>7bc53dd951a1fff0aeabb34cc1c4b373626a98d8</t>
  </si>
  <si>
    <t>1cfbbf3e56acbbe111ce49836284ef9e7aa68f75</t>
  </si>
  <si>
    <t>9144f50883440eedaa5d364ba971b16c6c26fd37</t>
  </si>
  <si>
    <t>6e98c322eb72ae52010b29b7f61e85c651333617</t>
  </si>
  <si>
    <t>437890</t>
  </si>
  <si>
    <t>cc36c309945fc2d69824e34657f621c7db0cd9bb</t>
  </si>
  <si>
    <t>f0da56fe70c8934d0d043042cf65b61f3fdee38a</t>
  </si>
  <si>
    <t>843068f984d1d521849c2fd0b60db23bfed8797b</t>
  </si>
  <si>
    <t>436413</t>
  </si>
  <si>
    <t>52cf22fb0d4bde0582c3a8bf2c90401cfeb12bf7</t>
  </si>
  <si>
    <t>abb927274e53f26dfd56950b17c95b769e00a837</t>
  </si>
  <si>
    <t>ea542752282c9b0a004ae01759c8c0047bf26e2c</t>
  </si>
  <si>
    <t>c277410150b59bb50e69fe679504cc17134a7c9f</t>
  </si>
  <si>
    <t>8893d6cd0b48017001a7d94efa941f4bd1bebc02</t>
  </si>
  <si>
    <t>e8c6130597b92ff5cecd3b36aceaae52de383baa</t>
  </si>
  <si>
    <t>437922</t>
  </si>
  <si>
    <t>e3ddafb2cfa0f5be6f27d396f134e217d1571ccb</t>
  </si>
  <si>
    <t>8ac9fc2662b2989c9a8582096979b0d17cbb9640</t>
  </si>
  <si>
    <t>441782</t>
  </si>
  <si>
    <t>c83848a532a5f78ab82162132fdec254597043c8</t>
  </si>
  <si>
    <t>1259d225b29c1e3d9351cd53589be38c81046d1f</t>
  </si>
  <si>
    <t>e903bd1709532fdc26edb27e80aef8dbf44d60ef</t>
  </si>
  <si>
    <t>4c07c581e25cc882cd2f14cd4ca65b4204563c78</t>
  </si>
  <si>
    <t>ddef6dfa92d2dfd56fdc152cff8b404e833d1a13</t>
  </si>
  <si>
    <t>85a6b626ebf705dd3e3357baa7326f17d928d839</t>
  </si>
  <si>
    <t>7d1462ca8cc928c392a20eaed2f581862b3b51ea</t>
  </si>
  <si>
    <t>ac6a7c7f1b6f8d6d3aba6a53597b0b10bdeb19e6</t>
  </si>
  <si>
    <t>3f6aa6aa98d6d5674b444e9d53a18f354739f589</t>
  </si>
  <si>
    <t>4a9118bbb1872e401d9a6f09e07293436406c7f8</t>
  </si>
  <si>
    <t>4e553ecf05e358334a1f1a3f1b1e0f60a63b5077</t>
  </si>
  <si>
    <t>173f6f23ca977f58d0615905606bc7e39a1bbf48</t>
  </si>
  <si>
    <t>1c836fac4a7ba245bee4bcdce7c2e06b29d00481</t>
  </si>
  <si>
    <t>440919</t>
  </si>
  <si>
    <t>5026c35c849586118c33c8d97b6785589ee00494</t>
  </si>
  <si>
    <t>1df435bc5eb297de7d783c0386d6ce25d0c0eea2</t>
  </si>
  <si>
    <t>85601b0e5d767cc7435b5795a6eee4d98ff66904</t>
  </si>
  <si>
    <t>436041</t>
  </si>
  <si>
    <t>f992e3ebf1ef5e9cf2eb10451f093040bdbdfeb5</t>
  </si>
  <si>
    <t>02d73fdc71494dddf6b753df2d4a336a31c9c2a8</t>
  </si>
  <si>
    <t>3c458cdcc4932c44cf9c9930b40e3d15c7c20dc7</t>
  </si>
  <si>
    <t>9cfbed4fb3cb3f3eb54ad7931aa24626cba45624</t>
  </si>
  <si>
    <t>106eae4219709370dd4b7b14a9350846a1793e34</t>
  </si>
  <si>
    <t>a2ed06d9e7b133d3d415b409f12dde5dfb3e3148</t>
  </si>
  <si>
    <t>437838</t>
  </si>
  <si>
    <t>7883f5bf613bdbd118ac0339578b35fca5ef63d0</t>
  </si>
  <si>
    <t>c1d29fce7be67d7a0cc6c7db754a993dea28146d</t>
  </si>
  <si>
    <t>92a3c2662eb17cb4b6e08f11000de185a3341150</t>
  </si>
  <si>
    <t>b5fcf9c979d21fdfcad1cc6cfcd17ac1e05a46a3</t>
  </si>
  <si>
    <t>15d755393fb360968374a4309a7e44fe4eefd6d8</t>
  </si>
  <si>
    <t>57b89d5a16a37812cf33ff3da780a851d1d66c16</t>
  </si>
  <si>
    <t>d63d39ee74ae06591b880c55831d2f8d5e215b04</t>
  </si>
  <si>
    <t>ede58468ec3e3091088336067a997443ba815e37</t>
  </si>
  <si>
    <t>01addeca32e27472be288cdaff656028b6622f4d</t>
  </si>
  <si>
    <t>cd3ff40ef080687c4c8fce325b8ba99c37cd6d42</t>
  </si>
  <si>
    <t>8d42fe728a73045eb6a05bc5b1a9628163b6e487</t>
  </si>
  <si>
    <t>01fb7a6b71b8211009ff905d967357f8f374a514</t>
  </si>
  <si>
    <t>3829dadfe140a528d9a55995bf15b6730af6397e</t>
  </si>
  <si>
    <t>435864</t>
  </si>
  <si>
    <t>6f81a596e5a3293d392a1f8d3d1ac01f766d567b</t>
  </si>
  <si>
    <t>726be18fee84540065a9b0d9b4915c7807f3db00</t>
  </si>
  <si>
    <t>377a2128a0cd00bde66cb6193ec72ef7b6422794</t>
  </si>
  <si>
    <t>4c08aef09eddda40f4119300d8378ba4eae825f7</t>
  </si>
  <si>
    <t>afa6221272b57e77779770eca768925aae919f68</t>
  </si>
  <si>
    <t>a8ec3001cabb5b7244dfa7661bd5794a529561df</t>
  </si>
  <si>
    <t>440fd412fb62146a92554f6562b26528b4a822f8</t>
  </si>
  <si>
    <t>69af471afec4f5c2365fb7652e3ed861294f748c</t>
  </si>
  <si>
    <t>11e46df1da60c6d7e691c8c019e2f0e33a80aab2</t>
  </si>
  <si>
    <t>440277</t>
  </si>
  <si>
    <t>ead7a4e803e52594b2180f01414474ab037deaf5</t>
  </si>
  <si>
    <t>e52d1409e357926c120740f6c023731ec101bc9f</t>
  </si>
  <si>
    <t>72536cc960ab08a9b9b7d531a1d63ddd0a4e7b91</t>
  </si>
  <si>
    <t>a529fefa6eeb24711e03aee2fa3a40810f0e4319</t>
  </si>
  <si>
    <t>71652e0e351a2d0f17893f7bf38dc7c5bdfe4265</t>
  </si>
  <si>
    <t>b69a8694c5a6370dcee08870cc66ad149dc79575</t>
  </si>
  <si>
    <t>f4a8a2fcbf03b608bf7a197e7ed17548879b3eb7</t>
  </si>
  <si>
    <t>ada11e12fd55645f33c2c6fc10d3b9e3abdc137e</t>
  </si>
  <si>
    <t>7b048df62b62df54657e68d598ab1198ef943c3c</t>
  </si>
  <si>
    <t>d829c65be598bd432a18cc8532d5adb5fc63d9df</t>
  </si>
  <si>
    <t>2e7d2208cdc9216855ff4c6df5379a90d6258ac3</t>
  </si>
  <si>
    <t>af3729719b63510fcc0280bf31bbb49954598342</t>
  </si>
  <si>
    <t>65232ea6404e73caf5588c0833519514372c31a6</t>
  </si>
  <si>
    <t>7ab2f1e14c3ff683ebf84482821d08bf4e7205c7</t>
  </si>
  <si>
    <t>436324</t>
  </si>
  <si>
    <t>222235295bc5f6310de4e18d9694ba1af098b376</t>
  </si>
  <si>
    <t>83a13a67e0b984d56b4d10eea563409a179e0060</t>
  </si>
  <si>
    <t>436729</t>
  </si>
  <si>
    <t>1caffea9b116a3b326eb9e3d8311610e2f2c3592</t>
  </si>
  <si>
    <t>435925</t>
  </si>
  <si>
    <t>a082bd68826e0e5b4c9cf246684f04533dbf7840</t>
  </si>
  <si>
    <t>5e568b2769133e60859c207c56c6bde7ccfcef0e</t>
  </si>
  <si>
    <t>c620345fe131bc0d30280a244059610a710e26d8</t>
  </si>
  <si>
    <t>e7b5c00adfb09f00b42f120c4e7568176449b0d7</t>
  </si>
  <si>
    <t>3712b2345df252b54c57ee82ea33f963bcbe6bcc</t>
  </si>
  <si>
    <t>436188</t>
  </si>
  <si>
    <t>b6fca8fc2fc2bbc77211cdf013c85cca9be40452</t>
  </si>
  <si>
    <t>6af5c6edd23c96df58dc0ab586eaa3bbba48b2b1</t>
  </si>
  <si>
    <t>6ae072ede544e2bc5d20c5f9d60809e370cc92b2</t>
  </si>
  <si>
    <t>99939a40db00607923d310df3f8a2e48ccbb4333</t>
  </si>
  <si>
    <t>d4905ebb137fa25c72c7651b6b9b30739219f949</t>
  </si>
  <si>
    <t>c38a2b1439b940b9c12c51981d5c646895bf999e</t>
  </si>
  <si>
    <t>57711ce770d25a83415a3034bd1e19178935b24b</t>
  </si>
  <si>
    <t>8a2a1300a76660ec5d6543be0913bb21ffe1cdac</t>
  </si>
  <si>
    <t>e8fcd22611a558888af39627d62604ecfc3bffb2</t>
  </si>
  <si>
    <t>5b72841c58f3619905de0275b956992df9a6b030</t>
  </si>
  <si>
    <t>08a0948fa6b7d22197f648711dc66cc516bc0ad9</t>
  </si>
  <si>
    <t>5784e620a4670442fc16167cde93a270e4b42026</t>
  </si>
  <si>
    <t>5b797556af08a6becff44ac6af5d3eb2554dc146</t>
  </si>
  <si>
    <t>2d44b719c58f2b1a795ed11881275f6d0129e399</t>
  </si>
  <si>
    <t>af9071e01acfc72721738ca082aa80ef3ef1265f</t>
  </si>
  <si>
    <t>565802fba57222f7ca1e17fb46b8c11930e79c44</t>
  </si>
  <si>
    <t>d297ed77819cade150cc752f9716c4986c691f3d</t>
  </si>
  <si>
    <t>c6cd60b3753a373bd6f3160794f9b1824779d2bf</t>
  </si>
  <si>
    <t>4c195690342688c1e1b1162735b8b02aac1a7527</t>
  </si>
  <si>
    <t>2e4fb38b99313f1b4e26b3f8117038102aad4dd5</t>
  </si>
  <si>
    <t>351e0f85b0f77344f4cdb394e04d81f5e2ba260f</t>
  </si>
  <si>
    <t>06f6fe16c88ee89ff9bb265b2932a3ff0b65e97c</t>
  </si>
  <si>
    <t>6061fea1becf9c11e3e54d2239dd679cd7e76d1d</t>
  </si>
  <si>
    <t>edd9ce316481aa9411ab8e21e7bda0729b3655ac</t>
  </si>
  <si>
    <t>492b25f42fed7614eeff3e7ab66fda04a8182f12</t>
  </si>
  <si>
    <t>cf05cb75882c65ac6200d26e36d1c03670e7ab6e</t>
  </si>
  <si>
    <t>f32c2804e6edcfb84a30fdb7022dac9446018013</t>
  </si>
  <si>
    <t>6bca5b03226d21e969b7759d8de22973d1245d70</t>
  </si>
  <si>
    <t>998ef994c8769eecfc91ea124612c7e331bd6e16</t>
  </si>
  <si>
    <t>9759d38b530372749b8cd533f8254720e6eb23b9</t>
  </si>
  <si>
    <t>529a30ce7546c3b843737d15b14f78ca816244a3</t>
  </si>
  <si>
    <t>436193</t>
  </si>
  <si>
    <t>8a2dca957b4b02dec6b8747205c8f77adf89ef2c</t>
  </si>
  <si>
    <t>f3c97c1a4e27c384951f9f8dcbaf80c2f6acd675</t>
  </si>
  <si>
    <t>9fb865220bf8c557d5a5fce047c74be333260ce4</t>
  </si>
  <si>
    <t>90b20edbeba041ecc4b35e023e4d9d43c12deaed</t>
  </si>
  <si>
    <t>f29815396eaa7ec3a0a46c6cd15525d481152c86</t>
  </si>
  <si>
    <t>bc4c17a63df9b497a7baf8d6e12757b86da8d03b</t>
  </si>
  <si>
    <t>0402679f24be51b7817c14e1aacec613eb3e1892</t>
  </si>
  <si>
    <t>e61a72375eea829036b515d52fac4208f22fcc04</t>
  </si>
  <si>
    <t>75784b66ad132929e89fdf7f938682a54f720c84</t>
  </si>
  <si>
    <t>e4bd2a7b1d1b76f3723ce53159dd72ba24d2abc6</t>
  </si>
  <si>
    <t>fd76d101f3f84932af372eb1b3478a3f1f9c95b0</t>
  </si>
  <si>
    <t>e886863c617562b61c4fab1b2c431f59457db6e3</t>
  </si>
  <si>
    <t>f80e19fcd6128f4ae08911262031135766b50630</t>
  </si>
  <si>
    <t>2b41f406bad1a6f64132299ff9b32b6c94d7506f</t>
  </si>
  <si>
    <t>a24c203700a4a49cac7f17cbb13ce2f2680712ac</t>
  </si>
  <si>
    <t>aabb53f0d1f64a409a63bcb12cbd5e9d4e1c0e1b</t>
  </si>
  <si>
    <t>441718</t>
  </si>
  <si>
    <t>1309ad3df0cead51f8d786d3f18dd3dc8d867763</t>
  </si>
  <si>
    <t>5a5fa2e700256f91972e45379fc321bc99b0f491</t>
  </si>
  <si>
    <t>b452a683cc6519e69d2b5172509590a51642486a</t>
  </si>
  <si>
    <t>aa5d040943b8f95491fda496989167101f5e223f</t>
  </si>
  <si>
    <t>70eef019f15d801d5266e632ff5669a02361968c</t>
  </si>
  <si>
    <t>306880219f5cefd1a70763c77aabe769c649e474</t>
  </si>
  <si>
    <t>3a0fc4bcd2a69a4471a586195386212f26435640</t>
  </si>
  <si>
    <t>ea1084336c64dffa4a02c8ec5f0d80cee15ebe3c</t>
  </si>
  <si>
    <t>6f8fc8ab0b69808c2623ca9b53194aa95f53ec1f</t>
  </si>
  <si>
    <t>85dd0d5c41dcf84de30498693b48925113775a08</t>
  </si>
  <si>
    <t>d4cdbf634bc18d5595c8477dead295fd17d81942</t>
  </si>
  <si>
    <t>a6923def90113bf11108cb2a836b88eb5817fc1d</t>
  </si>
  <si>
    <t>457b315f8d6e9888e6e7c2c55d7e8b6935a79ed4</t>
  </si>
  <si>
    <t>2c64d6bd7e11c311630397742c152885b6d10922</t>
  </si>
  <si>
    <t>af2daf7220b2966c1e7b72f02fb48a00823d0242</t>
  </si>
  <si>
    <t>bb06a3ccd69aef60cfcbc52aea4e13c9a1851817</t>
  </si>
  <si>
    <t>d5a6958da95aa3ebfa84220aef5e0fd501a1eda0</t>
  </si>
  <si>
    <t>0be57880fd526a30b57780b19e0028f32746b80c</t>
  </si>
  <si>
    <t>4bbb94c1cd7e64404e6f5524a8e8bd18df14c0fc</t>
  </si>
  <si>
    <t>32ca0fa12b9ac0a99df7d1850df1ef28ac7de335</t>
  </si>
  <si>
    <t>576b23bffa7fe3fb2d473f51396561b849a7e586</t>
  </si>
  <si>
    <t>679d45a414fe6948006594c709b8c95dff9e73f4</t>
  </si>
  <si>
    <t>0e5176d9133db7216646565cc003d45bb52d9e55</t>
  </si>
  <si>
    <t>30882a3287fca45504a78a616ddd8bc787e1ddec</t>
  </si>
  <si>
    <t>5bd8d14c2ba78e5119338450202cc0b05121381b</t>
  </si>
  <si>
    <t>2a16e55e59774b269fef2a534c12da58919616c1</t>
  </si>
  <si>
    <t>3bd86d50f055d80b3328a94aeb46ece45fa1e527</t>
  </si>
  <si>
    <t>5ee386dd99c75a50820d56d915eb658e8c995b58</t>
  </si>
  <si>
    <t>8987c57388a4bf0520a6c6bb77b57aa7bdfb6959</t>
  </si>
  <si>
    <t>439844</t>
  </si>
  <si>
    <t>9ce8ce04346ac826a0de35cc50e4dfe8ef44c1be</t>
  </si>
  <si>
    <t>102f599649eb6d57e43a891a373394f21219b69f</t>
  </si>
  <si>
    <t>146e62c9afc9f323eece31113d97c8d81d1e7d7b</t>
  </si>
  <si>
    <t>9f0d9a0bb59b46e654e02ccdcc759720a6a80ba0</t>
  </si>
  <si>
    <t>7fa4f271ee890bfa8bf76fa74caaf8affc41ce03</t>
  </si>
  <si>
    <t>b123d7ac537b500d95a896e60aaa437dce065bcf</t>
  </si>
  <si>
    <t>a87b3583a45666098a2465c76bf543aa478c828d</t>
  </si>
  <si>
    <t>09985a4e28898063462e06bf3854936330753745</t>
  </si>
  <si>
    <t>e0e3db060c55481fd0ff998c62e0243bb68a5c0f</t>
  </si>
  <si>
    <t>1552b869d8dc9b3520128cc3b5dede23e80e0f71</t>
  </si>
  <si>
    <t>0c5e436cf8b06c12e0e043f3f63f49e241c06cf3</t>
  </si>
  <si>
    <t>221b632a15a82996b6e0dd2308b8861e2f044342</t>
  </si>
  <si>
    <t>08e7d023fe5f2bd7d0fd3c95b42d338b03b933a8</t>
  </si>
  <si>
    <t>dcefa635fa2d4898adadb4ca2871eb0cc0bc4732</t>
  </si>
  <si>
    <t>8d470b9759f9a8798518dc2b6235606c9c478ab7</t>
  </si>
  <si>
    <t>436689</t>
  </si>
  <si>
    <t>ac5af61894d8d3a520e3a1c0c406e914fa47a1c2</t>
  </si>
  <si>
    <t>82f80dddb786185c0e06a2cddaa9269c0e4601e9</t>
  </si>
  <si>
    <t>86a7a1223a56aabbafc075e793fce021899bf41e</t>
  </si>
  <si>
    <t>435928</t>
  </si>
  <si>
    <t>677c0dc7b5b5e1a062a68f27ada3f86c7d66e1da</t>
  </si>
  <si>
    <t>4fe512bddc954f5a36a56da309f243c101fb40f3</t>
  </si>
  <si>
    <t>156baeb5fd12de46b010b0e62ed446a35eaed2fa</t>
  </si>
  <si>
    <t>c908631785d684b6a16aaab9ed26cd3cc1ee0ae9</t>
  </si>
  <si>
    <t>6230a73a2627872b82f43eee33970a2d8a376e68</t>
  </si>
  <si>
    <t>fb3069840d3cca981509cb6d84b1a681cc877900</t>
  </si>
  <si>
    <t>1beb0545c9f10d2a48fceae33444434786aa6eb4</t>
  </si>
  <si>
    <t>2a57aeb110f3c9418fa8dbb891ee12b0c86675bf</t>
  </si>
  <si>
    <t>465da635c46d6a01027eb1dbacfd69624332275f</t>
  </si>
  <si>
    <t>52f8a93d2d977dfa19944b47f1ff648731473e8f</t>
  </si>
  <si>
    <t>d134daae9d54600f326c395e81feec26c400eec9</t>
  </si>
  <si>
    <t>3afb51818bd2fcc4ff9f70d6b315908ad3a3c6fd</t>
  </si>
  <si>
    <t>bc550e5700462dc4dcc87c75f74ffb2c6a732cb2</t>
  </si>
  <si>
    <t>eb5b376f48e3abf98a9aac32b1ef8dca985f1d0a</t>
  </si>
  <si>
    <t>e0eeb948e5e9e1f1251ab6162cb0892305e537a4</t>
  </si>
  <si>
    <t>485022ba1835f6598980908bb8184b689b18b0f3</t>
  </si>
  <si>
    <t>868c00977635421db456445be027771099bffb59</t>
  </si>
  <si>
    <t>438460</t>
  </si>
  <si>
    <t>841ac1b4f4189ee38f6eeebebccf76e102cbb139</t>
  </si>
  <si>
    <t>dbd692538d903191865902d5986a42240b671cdc</t>
  </si>
  <si>
    <t>5ffefe62e7fa4e5ca20e5810c20ffdd772c90b4e</t>
  </si>
  <si>
    <t>7210bc3cf247d8332016d95eef482a63bdbeaa6d</t>
  </si>
  <si>
    <t>d38715d6be997460b07f28c93fd40f2aacf73c69</t>
  </si>
  <si>
    <t>7eee8d90838d39466d2ec7f8c3306db5887a0c03</t>
  </si>
  <si>
    <t>d82daf79dc5ebbdd5427c028c545daf5f4328ab2</t>
  </si>
  <si>
    <t>83608a4a7ac7abecdedc97adeae11e35472564b2</t>
  </si>
  <si>
    <t>3e71ee93047d4634dee395c2a17a3629f4f2eb71</t>
  </si>
  <si>
    <t>a3e33ab66c5c8adb147e1f0e25cba7a7535354b2</t>
  </si>
  <si>
    <t>88dd7e13d6aa469d47acdf5b29d3dad8d4ae9c43</t>
  </si>
  <si>
    <t>09c984fd42fb8684bbeb485edbd342ff6a7d61da</t>
  </si>
  <si>
    <t>4a8fa99ba26c83938581d470fb0ca97c6ed31a69</t>
  </si>
  <si>
    <t>8560aa0783aaff9cd85a109289db05179047a6ce</t>
  </si>
  <si>
    <t>94e467ad3c2d9f5977022b5851e640fff3e2c3a6</t>
  </si>
  <si>
    <t>82312eda2441e75a54d86c01852bc4a5865d6856</t>
  </si>
  <si>
    <t>3f5d878d23fc4e20bf08157f7afbbdacd7fa6571</t>
  </si>
  <si>
    <t>336e0c4edf579d5ddd1ac24236c5a0b038c3a59a</t>
  </si>
  <si>
    <t>5a621525045b62bc73ad786de4cc396d266ab19d</t>
  </si>
  <si>
    <t>933c458a33e4a7cb1df98442b37676b11e4c9f0b</t>
  </si>
  <si>
    <t>a4edb933dd726feb4f9373c8d8338315b4f7de48</t>
  </si>
  <si>
    <t>73f456906118cea8d4b1138dd31460eb6d57c40f</t>
  </si>
  <si>
    <t>b2a1648122566489ccfd5d1cad97949a6226a59f</t>
  </si>
  <si>
    <t>435869</t>
  </si>
  <si>
    <t>85dcd03bb4e2f632985739f3434394f83fe669da</t>
  </si>
  <si>
    <t>c4176422a5340332b00b00ecac3b1562038e6769</t>
  </si>
  <si>
    <t>442247</t>
  </si>
  <si>
    <t>8697f12f0ef2ed5900972a251134511d182507d7</t>
  </si>
  <si>
    <t>4a4e271e0ec46a6668aa3c8946cdf9c68cd17460</t>
  </si>
  <si>
    <t>438461</t>
  </si>
  <si>
    <t>bd43b7c2f9bca3fa24290705b2654e58aa346c9f</t>
  </si>
  <si>
    <t>414c4aa4e4a861488dc5c1d17301dfcdc867c819</t>
  </si>
  <si>
    <t>437888</t>
  </si>
  <si>
    <t>877ca148fa194f9a27e24f2fb35f3f7da20cc203</t>
  </si>
  <si>
    <t>abfd2047fb11d7dc880a86b57ef3ed8c8e06d3e9</t>
  </si>
  <si>
    <t>a324996331b6ca880dab3d05bb0375ed2d7c5ca6</t>
  </si>
  <si>
    <t>69a12d17e756305883caaf617a395bbc89f15e54</t>
  </si>
  <si>
    <t>436608</t>
  </si>
  <si>
    <t>6bbb4e9e8bb4019300118f20ea9bb27606c86906</t>
  </si>
  <si>
    <t>42dd41c826c03bd76839e1394a7189fc6beed82a</t>
  </si>
  <si>
    <t>439241</t>
  </si>
  <si>
    <t>5a16601f85fdd06bbcaa73463bdaffe2624eea19</t>
  </si>
  <si>
    <t>c37b2e9f7e04cebaf88cebd13ed733d03b509d16</t>
  </si>
  <si>
    <t>dd3f256e792f429373f863fc8fd7efa323163e17</t>
  </si>
  <si>
    <t>e09de1e9c7c9c92376d93ad9b1d6f772b706d25f</t>
  </si>
  <si>
    <t>ad563f132ba9557273fed4028139257d62ad9b42</t>
  </si>
  <si>
    <t>f69e0677ca554cd5f7c3973939a295eaf9cac76f</t>
  </si>
  <si>
    <t>546272f239ac15594b80f1cf2111c184223992dd</t>
  </si>
  <si>
    <t>442369</t>
  </si>
  <si>
    <t>26d7cc4adbb33ea7c1c6a352375716481a38c3b4</t>
  </si>
  <si>
    <t>97db17751841d2b0d031a8045fb75aca710092b6</t>
  </si>
  <si>
    <t>668d686079fc48de916881323a418cbdcdc87275</t>
  </si>
  <si>
    <t>fb3a0a0f5f8073d69db3d87e19a9d96c670b9259</t>
  </si>
  <si>
    <t>13b2051528bf189ab73e6ecdc8b78ba8e07f5808</t>
  </si>
  <si>
    <t>8f5b5f562f9487eb003e0359ce8a435c0254e6c3</t>
  </si>
  <si>
    <t>aabe93aa3b8dde3513ce469df54b316e40f2ce1d</t>
  </si>
  <si>
    <t>f5c1908d9814cc366fdbfc411e9ac657c44f45b4</t>
  </si>
  <si>
    <t>440955</t>
  </si>
  <si>
    <t>2d33fffb4dbddb239117d195198283f318048228</t>
  </si>
  <si>
    <t>bebf7a03245d12f15108cb6083a35e384c5074b3</t>
  </si>
  <si>
    <t>df5a70c34c7808422c396ca92193ad077dbdee30</t>
  </si>
  <si>
    <t>81fb37e6533f241644a69b856ea1da9979941b00</t>
  </si>
  <si>
    <t>440176</t>
  </si>
  <si>
    <t>153f5473b17790ae46b4aeed1b1c14a985706022</t>
  </si>
  <si>
    <t>c9836dcbb4f8ddda7bc3ad5164b71230107e0eb0</t>
  </si>
  <si>
    <t>37254ad3de307219cad586f8f697f57002fdb711</t>
  </si>
  <si>
    <t>8202d3c69b22d55495f31ea2f73667eb9950ccb3</t>
  </si>
  <si>
    <t>7b46f43b5610492c0f33b4e426b2d296476087b0</t>
  </si>
  <si>
    <t>47343c1b6422a3237ccc6d714aebd4840af54a47</t>
  </si>
  <si>
    <t>4964f80b1e0bf87a028caba7faf4df425ee03ea6</t>
  </si>
  <si>
    <t>6620be32489e956a014ca5cc4d9aaa64cf809c7f</t>
  </si>
  <si>
    <t>d49b4e2211395fa163c2ea0b111f53c718defb87</t>
  </si>
  <si>
    <t>85273d58439b9e2aca3edb64a5c4a9c018ed94a2</t>
  </si>
  <si>
    <t>72cc23602c68f9a1c3f7ec58057fd04939216024</t>
  </si>
  <si>
    <t>0b4cc77aa3f93fd576cee7b12d09fd3d580be57c</t>
  </si>
  <si>
    <t>436179</t>
  </si>
  <si>
    <t>c33838c962945afe3dc250e7bf07f95c27c84ed9</t>
  </si>
  <si>
    <t>f3ba5078274fd5e31e32c774dee01de8b4ef0156</t>
  </si>
  <si>
    <t>437394f723ae8f19e3523aa529ec904077a1f248</t>
  </si>
  <si>
    <t>436189</t>
  </si>
  <si>
    <t>f36e8dfdf5e4f9d8ae58fa6d6e90e2dcad1533db</t>
  </si>
  <si>
    <t>4849cda7b01d88a3a8dfdc928e74d6d083af3bfb</t>
  </si>
  <si>
    <t>600fa43400896ac30d48bc41079bcf105184d6f3</t>
  </si>
  <si>
    <t>9c48cd666d715c6e605925ef0dad4d4f0b750939</t>
  </si>
  <si>
    <t>5d63b4695c8a4c1afc7a4976d1c8709566d74988</t>
  </si>
  <si>
    <t>22622c40d7ff156a803a33ac63ea9e91d8973074</t>
  </si>
  <si>
    <t>441692</t>
  </si>
  <si>
    <t>ae1914c20d1ae5d968bc389b23979b0b4aab1f58</t>
  </si>
  <si>
    <t>cf441753e3997c97f9b482d7ae725d05ec497c64</t>
  </si>
  <si>
    <t>9f26617cb867284a97826ed496111c155880e067</t>
  </si>
  <si>
    <t>053c9abe02d0d7e73648a0720430436d366a1e9f</t>
  </si>
  <si>
    <t>386af80dcccfb998925c1611115600f173df4e4a</t>
  </si>
  <si>
    <t>435888</t>
  </si>
  <si>
    <t>7f46e717cf264674c9c918e5c89c17ede2c78e4d</t>
  </si>
  <si>
    <t>d60711accee7f351b99ce2c3002dab1af7b14925</t>
  </si>
  <si>
    <t>3131ac6b190c4a785ad9efd0f3ef38eafe4fa4dc</t>
  </si>
  <si>
    <t>e483aed064ea0d00ca89f7c5cdeaa3779f04b771</t>
  </si>
  <si>
    <t>a1c5f83d3bac585106339953e8444995444d52ec</t>
  </si>
  <si>
    <t>0f1d34e563016378dc342bde07dfa9e9f56e5784</t>
  </si>
  <si>
    <t>0272391d0eea8f31ddd2c8f99293ec1f1caaaccd</t>
  </si>
  <si>
    <t>9c269d297260af5853191b6b921e9c8c32d7300b</t>
  </si>
  <si>
    <t>5e24e46dcd71aa777820d027583d4243aa69419d</t>
  </si>
  <si>
    <t>b322833e87ee5fbe2769df8d8d6eaae2be84dde9</t>
  </si>
  <si>
    <t>a6a5a47de3857924acb158f14e3a749736ea493b</t>
  </si>
  <si>
    <t>4cc4b46de4e0ebab949a1799218bd065ad566783</t>
  </si>
  <si>
    <t>441438</t>
  </si>
  <si>
    <t>1dd86a0efa964e257ee88ac41aff2b9ae0bcfa29</t>
  </si>
  <si>
    <t>435873</t>
  </si>
  <si>
    <t>49c8af0d2547e38971176e11ce8004a9ab788c6d</t>
  </si>
  <si>
    <t>37ba577406426d8d63f1194ccf7d6750c907d382</t>
  </si>
  <si>
    <t>f154f0516b9166e4a8542a20e1fada2fbeb2cd1b</t>
  </si>
  <si>
    <t>56a4c15279f3628a79ee4e2f9e1a2f7a50c74ac9</t>
  </si>
  <si>
    <t>8ac83ad78ac2a0812e4f10021bfac34e2508b5c2</t>
  </si>
  <si>
    <t>040e54c6ac5f6c811f0c8474f27bfa1f95c20b89</t>
  </si>
  <si>
    <t>c72a4d8f30165f7bdc3f5a7ae9c5ad2994310342</t>
  </si>
  <si>
    <t>435850</t>
  </si>
  <si>
    <t>23cfc24a68e857d91afacd84a2631382f861c683</t>
  </si>
  <si>
    <t>436649</t>
  </si>
  <si>
    <t>31c588c1cb48b56c6b6b73c0d38373ef05f8bfba</t>
  </si>
  <si>
    <t>3aab1b652a7f50da8b6d53fe9d8c67011b527bae</t>
  </si>
  <si>
    <t>442164</t>
  </si>
  <si>
    <t>ec29540fb992a21975cfb4e17d2b5a0466ca9c06</t>
  </si>
  <si>
    <t>9040f58473f95d70e7f17497194c716ab84b405e</t>
  </si>
  <si>
    <t>e1144c74e5e7f13b14fc062d94697569d4a9ba48</t>
  </si>
  <si>
    <t>1b23d5f8db7a98024a143ae0515c3d5e8c3c8bf2</t>
  </si>
  <si>
    <t>c069f95462f80f12173ab53e15e5bc35c8404ab8</t>
  </si>
  <si>
    <t>eef4b6e08a80a2a346383dadbfacfdb9105b1d32</t>
  </si>
  <si>
    <t>59bed1c281b198993dcd99d5ea0b1e2d0c0f15ba</t>
  </si>
  <si>
    <t>8a9def65c57a86899f2e9350385717fc12ef2c05</t>
  </si>
  <si>
    <t>ec500dcdcde9f35ec0831e47b3c65568e17181a9</t>
  </si>
  <si>
    <t>70d41d7f26720a9162ee67e6e0b072d254ed015f</t>
  </si>
  <si>
    <t>155572effd3ffd53097d8311c3abd0da2ce39270</t>
  </si>
  <si>
    <t>442132</t>
  </si>
  <si>
    <t>f29bd40b3fda1f4663ff684fb506842fe4149a9c</t>
  </si>
  <si>
    <t>c346273bd1487a199bca0a32f36a0226e7741168</t>
  </si>
  <si>
    <t>360d5a5ba05a6080d4f53378a84c1347dc0ec493</t>
  </si>
  <si>
    <t>ba0b72c5180412625732ac54bf5506c2b8964940</t>
  </si>
  <si>
    <t>f975baf12dbc976df5c90105ef1867a82a93da5b</t>
  </si>
  <si>
    <t>435943</t>
  </si>
  <si>
    <t>22b8225dc2023baf86bbde1de06f0740513f9101</t>
  </si>
  <si>
    <t>ccb3e96c8078176ed97eec1b23d381c7830e4925</t>
  </si>
  <si>
    <t>769491fe2793e5d4d2f9d2135a225501d3655ec8</t>
  </si>
  <si>
    <t>5d5cd66ab96f9d5100d70f6b3af03561b82803ca</t>
  </si>
  <si>
    <t>83026f942c26e32fc2a10f97bc8c85b7fae1ebf6</t>
  </si>
  <si>
    <t>87ab35ab74baddb2d90977a58a9b6a1104b4b512</t>
  </si>
  <si>
    <t>0a380663b1fa0676f6b9ffdab182651cccd3437e</t>
  </si>
  <si>
    <t>441271</t>
  </si>
  <si>
    <t>a2112676ad6ab939fa17e00f955d16a5e47fd16b</t>
  </si>
  <si>
    <t>dcb3fe7a7f0bd1b9c443465b01e867ebee9afe7a</t>
  </si>
  <si>
    <t>e862e0d657705731e1c5187263acfef5fe09a6dd</t>
  </si>
  <si>
    <t>a55ad5645e167f4acc1628d10f18d5c243d14479</t>
  </si>
  <si>
    <t>c1f8d9521be44c8c2a0867489a5345ab26ad39ca</t>
  </si>
  <si>
    <t>0a6f291ab3ae8ba27c90b39982cb85a4efbc495c</t>
  </si>
  <si>
    <t>863aa8039868b3e33f4a443e20c8784f454ad62a</t>
  </si>
  <si>
    <t>2bf5ebd2181c908660d26710b5a613d1be04b5a8</t>
  </si>
  <si>
    <t>89ccdd0b91b7dedb9fcfaa447d9f5eb964089b61</t>
  </si>
  <si>
    <t>442298</t>
  </si>
  <si>
    <t>be1578a6a3bd39c774e2ccd8c629c089876c1783</t>
  </si>
  <si>
    <t>94625e912b4679f4d52ff6c7d00497e8a9626539</t>
  </si>
  <si>
    <t>fab1f8f197021a1c9cd6f69eb9aa1d811943a793</t>
  </si>
  <si>
    <t>4bebde1327c1c9344256a4c506fb6f9e91954c0e</t>
  </si>
  <si>
    <t>8ab0196a15e96906d76b9f45b6efbc62b09baf57</t>
  </si>
  <si>
    <t>3d57e01cd90a36d0e26c86cd3ed344d82ed5f608</t>
  </si>
  <si>
    <t>f6b5124ea418bd23c89d250cd2701e294ba75926</t>
  </si>
  <si>
    <t>67a93a7869c9d62ba2e1c5fdda8274fe23d5434f</t>
  </si>
  <si>
    <t>cf7d554b271e5912d980db5ccaeb0c40a770d06d</t>
  </si>
  <si>
    <t>30232a23176ff828752ef0100368ffa92e61d7c1</t>
  </si>
  <si>
    <t>07dad53dbfc8a968142975f09da92dec02311ad6</t>
  </si>
  <si>
    <t>457afa76afdf5d7e5525c2d548b012873feeac4c</t>
  </si>
  <si>
    <t>f82e63b5b3ed0c3e758bac370e87094cb68637c3</t>
  </si>
  <si>
    <t>e63c06a1144769393e2e2d092654d69ebac17794</t>
  </si>
  <si>
    <t>ad075cde99c909a614805112d1a04b2d98054121</t>
  </si>
  <si>
    <t>09803e3e2dad8421089520dbe652b7e5c27c0c01</t>
  </si>
  <si>
    <t>5ccac1799916c5e935c28355abb02e941f7aadce</t>
  </si>
  <si>
    <t>ed637c0b7cdcc4210895250b3f41f57fdba00775</t>
  </si>
  <si>
    <t>bf4c1d49308f0a879873b975d943471e22fb17cf</t>
  </si>
  <si>
    <t>f5a5b0452e453e9950fd9f9f72d657ba3d1ecf34</t>
  </si>
  <si>
    <t>df5de05cb699b86afbaa6dad1257639a9d466a2b</t>
  </si>
  <si>
    <t>90b703ce9accbd266681c73ad83e9bb9f591bc3d</t>
  </si>
  <si>
    <t>c0be2604f19ac42763d98d5aa603be3829573011</t>
  </si>
  <si>
    <t>7aecb2d8a38b8352f32c05a499491c297b41b351</t>
  </si>
  <si>
    <t>4d6b933672a07129f9976f17a36c6932d4caedef</t>
  </si>
  <si>
    <t>d4ffb04113e0e1edd6c45dfdce5eadd912089600</t>
  </si>
  <si>
    <t>e8b09a4ea89bfd5cff505bcbd824e92d02613d2f</t>
  </si>
  <si>
    <t>a718ed42b45e50df0a5d202b4ac3cb96edb98bb8</t>
  </si>
  <si>
    <t>a9b6c6d393f3cbf29221ebe0b04588cc4851bb40</t>
  </si>
  <si>
    <t>908b0fc94467515fb74314d4dc0137d9081a11f7</t>
  </si>
  <si>
    <t>bae7882ba78ab7b574b551130f3033d62bef117c</t>
  </si>
  <si>
    <t>2a1279149a22f0e9dfb3d182db5f4a3903e856ba</t>
  </si>
  <si>
    <t>7cc5d7f0f73d0a37d0efd479a563195079d0968e</t>
  </si>
  <si>
    <t>2cf7b0433491a86fcff4fcbd7a75df6cd5271556</t>
  </si>
  <si>
    <t>bdb42ef13c53fc783ffe3590fe0ec2abd4c86008</t>
  </si>
  <si>
    <t>81c638b442d2a520cbb6455090def0499fd0aefe</t>
  </si>
  <si>
    <t>9b95a8ef44b656c53a56d5c97bb32b9d6264e2ec</t>
  </si>
  <si>
    <t>e0c76df75094d52b33464d2cd2e068f42fe84e73</t>
  </si>
  <si>
    <t>6c8033b5a5dfd4529089c313eb54828ced4dccf8</t>
  </si>
  <si>
    <t>53b882e9f152ddf78c83da91ff79658af34fb3a8</t>
  </si>
  <si>
    <t>921384714f1d792e0dfa33c592fd03e66c4b7c11</t>
  </si>
  <si>
    <t>e5ec8dc3125e700a7589a83adb8d4bdc16cfbeb0</t>
  </si>
  <si>
    <t>468c886468a1a1f3d8aa394b326bf3daceb741b2</t>
  </si>
  <si>
    <t>9dcb93688c3da2c43c8a6e162c2cd18a9788903f</t>
  </si>
  <si>
    <t>b5a04d1dba5b91b1376e9e622d0a499d55bdf26f</t>
  </si>
  <si>
    <t>91bba1c8f1bf7843e7c7229d564feeb107520e37</t>
  </si>
  <si>
    <t>99441ca743bfc8933cb2e1c16d2120251100365e</t>
  </si>
  <si>
    <t>9fe91e7e0d23a816b4b25077cb369b8778dcdfd6</t>
  </si>
  <si>
    <t>adc623c992c0cab21c08a428c262c8a8cb4f4fcd</t>
  </si>
  <si>
    <t>dd23d03d6a5150dad5b03833f26f7be595efd640</t>
  </si>
  <si>
    <t>5036d8ce76414e9bff8f9348a6bcb4fa50ee8a84</t>
  </si>
  <si>
    <t>6e30c71e282fc19367b4e58f4359f46cdf7dc341</t>
  </si>
  <si>
    <t>d70c7e697f801fc965729b1def02b8c377d35626</t>
  </si>
  <si>
    <t>421752e72fa4e28ee43e8624b89d5a543e8979d2</t>
  </si>
  <si>
    <t>1a0bb7f1bd839890763b957ffbd0d7f2be905f4a</t>
  </si>
  <si>
    <t>527d2c6d1a8be07f8949c1992bbedec1b93234e9</t>
  </si>
  <si>
    <t>d75abe3b4881e9dc6000ac3a6e2ad89cc41516c4</t>
  </si>
  <si>
    <t>a633433fa2bcc2662754db0f6400323d7ffcf5fb</t>
  </si>
  <si>
    <t>f6a14a18a75a9668b2cacb14acc199d457c8367a</t>
  </si>
  <si>
    <t>fd3df0113892a927fc7f3ec0e4af8764f2ebefa0</t>
  </si>
  <si>
    <t>39f844eca1fba04c6aaa98360165735df3e828d5</t>
  </si>
  <si>
    <t>b43279b1f063d3ffaca9825af3393b74c6daf827</t>
  </si>
  <si>
    <t>90748d03c4e99368b020f330d8ad249e8f188d34</t>
  </si>
  <si>
    <t>40255cd20c8fc9d6cc5217fe89025c080b9cfc5c</t>
  </si>
  <si>
    <t>5c74eb5645f40a00bd78f4c5b0f448754d7b7a48</t>
  </si>
  <si>
    <t>a166c8b6b839776f41423fedf9352ed96f616e9f</t>
  </si>
  <si>
    <t>c9299134ab91f47a95fe4c90d58fb19c213200b9</t>
  </si>
  <si>
    <t>d0f2aa0282501b16833bd71bde49064647a0b7f0</t>
  </si>
  <si>
    <t>16a784d6e60fb1f9ec69ae7e165a012b43b452c2</t>
  </si>
  <si>
    <t>c36e1f3171465491f499b4f0675c3c9a0e5bedfb</t>
  </si>
  <si>
    <t>845cf6b6438116b9ea19ee7c84f753905d999c6b</t>
  </si>
  <si>
    <t>127a024bd5226c74dfb871e1acbbbb5198b21c1c</t>
  </si>
  <si>
    <t>13a499648293c6cf5e4bbc62625d6e8ca8a5d3a2</t>
  </si>
  <si>
    <t>08cfb98128993451cc649a2088cb1b5f7ec1147b</t>
  </si>
  <si>
    <t>5f37d47f84b9facb97e3be221b86f4423c36cc6d</t>
  </si>
  <si>
    <t>ebe1f381666085ae7769e4f5e5f82e782b6f95a7</t>
  </si>
  <si>
    <t>b926cba0969e5aa56de52077419b1ae406784ae4</t>
  </si>
  <si>
    <t>4f4e8fe566303fecb480499f3b4f6c4dc7008cc7</t>
  </si>
  <si>
    <t>c74670ad649a04ad6cdc4de38d434a5b4da51bdf</t>
  </si>
  <si>
    <t>c7676c3264597fa58743e8b6061f8009e412d67f</t>
  </si>
  <si>
    <t>cfac0ba3489aecd5209fd318a896aa12428c5717</t>
  </si>
  <si>
    <t>728fcb48bede034b4eba109cea0db68815ed9142</t>
  </si>
  <si>
    <t>d91958694be1ee26fd7ef67fbce92a72bb3e136b</t>
  </si>
  <si>
    <t>89d32ebbca9307fb7bb4f33aaebf217ac32f0b3e</t>
  </si>
  <si>
    <t>d3899440c5385a5affe6890436cfb4475241db2b</t>
  </si>
  <si>
    <t>45ebc8724ce6d43f9d0a343217c819f1772a0c2c</t>
  </si>
  <si>
    <t>ce3450dfc2c5238caf073b9dd552aba02b7e4119</t>
  </si>
  <si>
    <t>de14b2eec2d296ff27a2812e1cd903a8e889e0d8</t>
  </si>
  <si>
    <t>3e04d385df65ffac9b73a35ff81a17972179fad9</t>
  </si>
  <si>
    <t>9e4ec7a1f7010c045e3e002e10d725fccf7c121e</t>
  </si>
  <si>
    <t>47d1649f6f566f5987f002d5d091db326849dbc7</t>
  </si>
  <si>
    <t>13d65b1f91c1e66166058baff11ad1f8f36cd5f5</t>
  </si>
  <si>
    <t>ebf575cc6bad9c093fee6a62d162327b17661bd0</t>
  </si>
  <si>
    <t>b3be3701c1ecb0c435f2642e41d6cedc353464a3</t>
  </si>
  <si>
    <t>cec552d89841f9cf8863f3a2c0cc7db593d1975e</t>
  </si>
  <si>
    <t>e41f4089b49fa5c6d9bad279cac47ca2fc8701ea</t>
  </si>
  <si>
    <t>b416cf0adce043ef5683aeaf1b9d7001ff81e6ef</t>
  </si>
  <si>
    <t>bd61729591954d5b9a17cdaf01fbdd4289d7dc25</t>
  </si>
  <si>
    <t>a0676779857995b1d2be199f28ef14cae16fcae8</t>
  </si>
  <si>
    <t>9e3946e60489496c0dc022d8e780d132aa4664ad</t>
  </si>
  <si>
    <t>3d49d1fc0f8e6c21250d2d4d3df298afceaac037</t>
  </si>
  <si>
    <t>aa9e6f79b55c411c3fbefc0adb04f5792afb0c67</t>
  </si>
  <si>
    <t>29b732b1e1c3bb778d87fe8bdfb2073d586d878a</t>
  </si>
  <si>
    <t>3707699c4ee2ed39052041d1c8e3de99a81b27b1</t>
  </si>
  <si>
    <t>6faf58b8d2547c0f5bcab96ac5906e149e740935</t>
  </si>
  <si>
    <t>0fb03fdcf536ed7b899d96013232cb5a0ce4ed1e</t>
  </si>
  <si>
    <t>3c033d7dd6da2f039b52e7c614d5e859473a1607</t>
  </si>
  <si>
    <t>d990a6b5fa70d93c468feac447ee582b5d931dcf</t>
  </si>
  <si>
    <t>e88f077089db2908a9b473e8d78b0647818f4863</t>
  </si>
  <si>
    <t>cf75520fb50d143ed528b48e21e37d9ab71d8b67</t>
  </si>
  <si>
    <t>1872cffc10b26f47700a8fef6cba9b9a51c86ece</t>
  </si>
  <si>
    <t>c0c44f0eebf50dc8ef6e8e8c2567736b883ab6a1</t>
  </si>
  <si>
    <t>90390cb494d890262fa7f8d0698a9b9059564e19</t>
  </si>
  <si>
    <t>c75c835096e5d2419fafc1643e32d5008a07855a</t>
  </si>
  <si>
    <t>9df531407e6a38389511a07d4d8eacce3b0aba1b</t>
  </si>
  <si>
    <t>597b0ee06f82f246e8a0cf195dd985987a0085be</t>
  </si>
  <si>
    <t>966e2a34408eb08f4f332025b17aaed56b95fd49</t>
  </si>
  <si>
    <t>4a93cd8fe3e198eba948d7e20a510bd1849890bc</t>
  </si>
  <si>
    <t>edc94918c41fe10fb93fd46751198afaa338707d</t>
  </si>
  <si>
    <t>9d70477e779d057895e2411832410538ecfc8d59</t>
  </si>
  <si>
    <t>5af918c1997bfb9b67f05d595cb907f12d962077</t>
  </si>
  <si>
    <t>dfe7e64dc449e08aeeeb0d500962b0ed462ea4a3</t>
  </si>
  <si>
    <t>924032e76ec5e7a68f569f128ed5da8111f169eb</t>
  </si>
  <si>
    <t>05f6744925a238f68e6fecb321ec751dfd924158</t>
  </si>
  <si>
    <t>0826c5f66990040326abed59e42439fcbf1d25fa</t>
  </si>
  <si>
    <t>6d87aefd1364638abc3267a359c3447c43829d76</t>
  </si>
  <si>
    <t>70abf7d3829ca8b1e84615f4e29262ce283d9dc5</t>
  </si>
  <si>
    <t>f4819e494ec978cc160874f1b20119f389915cde</t>
  </si>
  <si>
    <t>0282b7bd79061f9d4ba0f9ebfce795a16ef88957</t>
  </si>
  <si>
    <t>195b0f17def3256c21f8fd65f731c9c21e07ebac</t>
  </si>
  <si>
    <t>c35b6571c15fa8e1a582937d836d5fcafb05af28</t>
  </si>
  <si>
    <t>420654535adeb11b6c595bde7aa282e12bc64728</t>
  </si>
  <si>
    <t>0793e6ac89ff6d4e7dd981da5e07c3c76d5515ff</t>
  </si>
  <si>
    <t>6d998b5ed259d81000bdd362b42a6704f3da22c4</t>
  </si>
  <si>
    <t>5a857d21b1628fea169cfd5ac40320a4805ef03a</t>
  </si>
  <si>
    <t>b76359f920e8cfe75f774dd1d3e63d5083f3d1ed</t>
  </si>
  <si>
    <t>74081131d4a0d84d2efc26c2ddee9d5d944d3e40</t>
  </si>
  <si>
    <t>86f97dff0f2882959662bc914e2b2b72e0332643</t>
  </si>
  <si>
    <t>5da494b13a4c914c415d11349bbaae40a85a88a6</t>
  </si>
  <si>
    <t>6c29128a184d73a3ac158bf0725c3d57af7704ea</t>
  </si>
  <si>
    <t>c05e18b959c35280c7ba2977a0e54c6c99b245f0</t>
  </si>
  <si>
    <t>59f7c4fe2555d52fac17c733582c2698b999b77e</t>
  </si>
  <si>
    <t>7b0edd5e53043d7ba27653228de4b44ea2160d06</t>
  </si>
  <si>
    <t>ef818c0930b817aaa36037e4f5ff4a29766ab700</t>
  </si>
  <si>
    <t>3c22fa36ae67dd8b80079dce4f97a898c05e5ec5</t>
  </si>
  <si>
    <t>dfcd04141f6f932456aacd992d39ec67d7bc2e11</t>
  </si>
  <si>
    <t>3fd6704fb662ff5461c24fbc870a01056fcdc29e</t>
  </si>
  <si>
    <t>5a2ea7d88f19c85e6176d5812766aec2c91a5801</t>
  </si>
  <si>
    <t>33fd7caeeecdd3266d9e7b190eb36d58fff58453</t>
  </si>
  <si>
    <t>522aa0345460f398a16dbd3bef7f963baa7da587</t>
  </si>
  <si>
    <t>a5da55d97744561ddd8af970916ade2178e73d07</t>
  </si>
  <si>
    <t>98919740bdbb04a829f91a4fb431f8cf49d2dfe2</t>
  </si>
  <si>
    <t>e34a2d5013dc64e443e2930cd54d2a4f7fe44733</t>
  </si>
  <si>
    <t>2af9159408021fa442ba76639697643d135cafa5</t>
  </si>
  <si>
    <t>375707a4fcea34d8df0f6711f4d60ebad91597a4</t>
  </si>
  <si>
    <t>7b9e86bbb5a253ee130eb898b4d5b14c2add6eb7</t>
  </si>
  <si>
    <t>bea945ba274d311510e6e9bad6089f3647e4fea6</t>
  </si>
  <si>
    <t>343bd4ee725bcb82143d3b8af21f4fa2d0aa6784</t>
  </si>
  <si>
    <t>3f978cde674e044060bdc3901522b4eb9d297feb</t>
  </si>
  <si>
    <t>9509b4bc37b5366301d4a20ac3c8789c46d4a7bf</t>
  </si>
  <si>
    <t>3577c18ba24c195b99bbf6a0e9e1f67689b672a3</t>
  </si>
  <si>
    <t>5057c595dc6cc9e9b678488c6f62713161c72f58</t>
  </si>
  <si>
    <t>063e64fa3b4821968fc9d26817b4794e656842b4</t>
  </si>
  <si>
    <t>c5dea248cf05083081180ec2fc2d9370477a63e1</t>
  </si>
  <si>
    <t>e3378de14416e2c9bc4b42c4f2d2ac8ce0622de3</t>
  </si>
  <si>
    <t>69b5d9c10a2d9db1f79565750998e0c1e382774e</t>
  </si>
  <si>
    <t>d986c94d4614095cd0eb1a96c40a9f3720e1bf51</t>
  </si>
  <si>
    <t>896b1a54e6b6d8dd4630fc55c79ffa72c9d35d0e</t>
  </si>
  <si>
    <t>b894ab82ee9b337f20b4471878275982b2628005</t>
  </si>
  <si>
    <t>bf4d8383deebb6b3354586ffee750fba009e891c</t>
  </si>
  <si>
    <t>0e26c84ee7cb295c3e192f537e911ab4e4552ec5</t>
  </si>
  <si>
    <t>5dc7fd25cca23947253c2d72f74ab689ac868905</t>
  </si>
  <si>
    <t>a36c59bcc70171d41b183b7653e96b4f1655987e</t>
  </si>
  <si>
    <t>a900cfcf52c62b2e7bfee49c686fb13d7059d3e8</t>
  </si>
  <si>
    <t>144c88ee6c2ee826f2ddcf0dd7261b4d2b5a07e7</t>
  </si>
  <si>
    <t>860d1c7ed6d35ad0f85b00dcb1ef094f074f7368</t>
  </si>
  <si>
    <t>ae5e8a5176d76e64cf1a086beda63d725dacf738</t>
  </si>
  <si>
    <t>c82c0ea34603d8adb51d7a3a815fd45378e42808</t>
  </si>
  <si>
    <t>7c08b09116dd47183aa76372a80578324c469fa0</t>
  </si>
  <si>
    <t>869f60bb3f0df2463931f8ca74977c9b6c8ee154</t>
  </si>
  <si>
    <t>efb17a0fab43a7da78203bcbae83d0883b9f4074</t>
  </si>
  <si>
    <t>3e89f9701bae5c66816eef1fa778ccb5f0c9f04d</t>
  </si>
  <si>
    <t>d5cab6b4a2bc59cca8a5efdb6c153193a3458f52</t>
  </si>
  <si>
    <t>35076b1a7411c0336299764c26feb7940b56a6e4</t>
  </si>
  <si>
    <t>e8d713e2feba9af0e4b72d864548bbd69d4f9e77</t>
  </si>
  <si>
    <t>1618e58c707e1d288f4dfbd44053db97feb7d647</t>
  </si>
  <si>
    <t>2e25ff96d28d84c6c745577f9e998d11eae2c921</t>
  </si>
  <si>
    <t>5c303762946fa63110b03500bc79186760a65970</t>
  </si>
  <si>
    <t>ea49dba63b4f837da63258951dccbe20342f45b2</t>
  </si>
  <si>
    <t>0601a5ff9551c0bf8acd60f9ecfb0cff5a356561</t>
  </si>
  <si>
    <t>ee0aa4ba96e74860b3b7c6b593c6398cb258e638</t>
  </si>
  <si>
    <t>efb3b3bb28e62a99a0f4ecafe9ca9ae1916894cd</t>
  </si>
  <si>
    <t>f8f95ded7943b1b29fe0b52153602b6c085a782a</t>
  </si>
  <si>
    <t>d5e2b7f398c9e9ce80ea33fd32f989f55277f108</t>
  </si>
  <si>
    <t>a3deb5cb9975615e019adfc8c05a19bc019d7e43</t>
  </si>
  <si>
    <t>0a93b0362e4dffc6ae8ecf027b2ad9bcfafb348e</t>
  </si>
  <si>
    <t>21eab73a1e098f48d9e2e81d8af4c2bb90c12281</t>
  </si>
  <si>
    <t>c14f864bc61590c39cade46640add529d5e94d94</t>
  </si>
  <si>
    <t>34c725cf2efd77759ba0d4c561f3dcd8ef3f4dd4</t>
  </si>
  <si>
    <t>6c6ff48b4f8aa265883a136acef7a3fa3b8f421b</t>
  </si>
  <si>
    <t>dd03a029c1334d22f4e0956173d6a9bb1cde229e</t>
  </si>
  <si>
    <t>bd21bed0d8ffa96172550bc1546083e9e882f045</t>
  </si>
  <si>
    <t>dc6c2420eda7f7cc7abba14009c864ae59ecfff9</t>
  </si>
  <si>
    <t>7642f9cb8d2d0fa05a9626f8620a9e793bb25663</t>
  </si>
  <si>
    <t>c106baa8aed6dbe982a1fcd30febd95f08db441a</t>
  </si>
  <si>
    <t>64b8617c496181f1a3a2be4ae18900730bf4ce2d</t>
  </si>
  <si>
    <t>6bde52e0bd27b49730c803d85bac8411785a42fe</t>
  </si>
  <si>
    <t>dc66269e4daee88a8b0544fa0d5db0dcd481f12d</t>
  </si>
  <si>
    <t>29cd224c8e327a5d28e5b8449df2818121991d68</t>
  </si>
  <si>
    <t>2ed27fb93561c84bfd3c8bc9fc95f342b5eba820</t>
  </si>
  <si>
    <t>651db58d5b2b59c83f3e5ad6d4a7453ef6a28254</t>
  </si>
  <si>
    <t>dfdd5cb4ae29167cde710c91b72d4589bc023778</t>
  </si>
  <si>
    <t>f5520b6f54a5b22b4e5a44f7ec74f82122dac296</t>
  </si>
  <si>
    <t>353b777a97dbdd8850e6fca52012c15b4f09e316</t>
  </si>
  <si>
    <t>9bdc3a9877802062799a5cd74837e9a3005c9ce1</t>
  </si>
  <si>
    <t>b960c653c1bf3af59139e8837095789bc1a65dc1</t>
  </si>
  <si>
    <t>83f360dd561442402538016e20f93d3771241608</t>
  </si>
  <si>
    <t>aef05d1f78ae82911e1f2ed581fcf37394f91333</t>
  </si>
  <si>
    <t>5d644f50be297a216f8c42c9888ff669d2826fb0</t>
  </si>
  <si>
    <t>4c5f4b28290c85f4506e4e73da74769eab28c208</t>
  </si>
  <si>
    <t>37e74b6bed42c23d83f593de042756aa2ef38014</t>
  </si>
  <si>
    <t>c98bf7ac0746150597e84c282717d88c63e2a761</t>
  </si>
  <si>
    <t>f51f36e7e716b4567f8cc32a840045af75eec240</t>
  </si>
  <si>
    <t>ad16b5e726c8065d0c71ea3ae2c0f6d94ccc13fc</t>
  </si>
  <si>
    <t>070975c17aa3ff08685f2cfcd6b124e4d02cf4cf</t>
  </si>
  <si>
    <t>dbf23208fe375f5d006635d4b252379b5d3789b9</t>
  </si>
  <si>
    <t>d96add19c5a25201ad0606836026fcacf44bbb95</t>
  </si>
  <si>
    <t>1a704301b6d4b5ed5c7dda5b8d1fc5bb1fd01160</t>
  </si>
  <si>
    <t>4861edc95bbf121737aee5b929e8cb8f9bb87082</t>
  </si>
  <si>
    <t>424e270a145711c63b4da634892300c6adf51f96</t>
  </si>
  <si>
    <t>aa2a2d222742753b9b0adcaaa7dea18539b9817b</t>
  </si>
  <si>
    <t>7e6633b4d34080042117bbabef1628d4e8e76fcb</t>
  </si>
  <si>
    <t>dc0f403a6655195134c3b447af76a6e44272c558</t>
  </si>
  <si>
    <t>df2b9b547c1c69127b69ca3e72fe2cf94b94614a</t>
  </si>
  <si>
    <t>89a99e49cc45f83837f394fba6fcfac09c9fd2b5</t>
  </si>
  <si>
    <t>8ee46b7083c4b05fc3c45bf020b93a00c6c7ed94</t>
  </si>
  <si>
    <t>efa7b2f3db1060e390480c9962b55c5cd3c4efd8</t>
  </si>
  <si>
    <t>5f0efa6aad8f3ec96bb144690cb753d3a20d9b66</t>
  </si>
  <si>
    <t>bf3bc7569fcf3f56a83e3601bddeb06918dcd658</t>
  </si>
  <si>
    <t>4c90a912632750a586f398b38938dcfef3ce92a1</t>
  </si>
  <si>
    <t>97990db43a18d7e3c6150937d3cee41fb55efd93</t>
  </si>
  <si>
    <t>9cacfa09b47d06ebf5174e35f695c811c04d8352</t>
  </si>
  <si>
    <t>81c55b31cb06cccecaffa99b0f22ea63e41dcaab</t>
  </si>
  <si>
    <t>56ec6fd5e327f9b622498e0f65662f60e279f71d</t>
  </si>
  <si>
    <t>1d648d51c35edd5a7e2810078d06a5a8d88efa02</t>
  </si>
  <si>
    <t>0cbd2d7e06f7785578ef0e48e7d155688325f779</t>
  </si>
  <si>
    <t>7815c5030d36057cfe3287df5b902440e76e8599</t>
  </si>
  <si>
    <t>09b1ade39078093a0fb51da3d43f3e2d638ad1bf</t>
  </si>
  <si>
    <t>688674d419626c095787e9fec128de9839602ac2</t>
  </si>
  <si>
    <t>63df6949a8d883bacca9bf39d23322eb492d8075</t>
  </si>
  <si>
    <t>c3ad62d3b7fa10ee2a2cfefacfcd96801fef9b61</t>
  </si>
  <si>
    <t>79d82259442bcb0691b627c9812bed17f80035c0</t>
  </si>
  <si>
    <t>bb86340fd7e0b83eb516e5e2affb1f3739bf4b64</t>
  </si>
  <si>
    <t>c0f258d70d9b8dde9665f3b2c5968de7bc0b6cab</t>
  </si>
  <si>
    <t>81cb772857bfb9d960bc12e1db4b6d2fc913f7b7</t>
  </si>
  <si>
    <t>666953774d250ebc9e5583e2164dc8c7987e57d2</t>
  </si>
  <si>
    <t>ba7dac1c61165dc3626b0f44d0f1f69beb3cf656</t>
  </si>
  <si>
    <t>d3d036457c4b6b79ed434b916ba87197cbb9f3de</t>
  </si>
  <si>
    <t>11a76d314cebcd867e9377812d1d84921929c383</t>
  </si>
  <si>
    <t>3a27b80790978c9cd9f872a66352885fc98c7e5b</t>
  </si>
  <si>
    <t>93fff57583e1539de4274a73854fe90b2c559884</t>
  </si>
  <si>
    <t>502cddb772534f25630c68d11babcc5a9ad277ce</t>
  </si>
  <si>
    <t>f4cdee93f8649bc10812d548f6cd059d11b24b72</t>
  </si>
  <si>
    <t>ca08b2dd7c498bab24cf1f2c5b9d28ba70442a95</t>
  </si>
  <si>
    <t>3437fe22b1d9e8a74069af905f8e15b7ab22cb07</t>
  </si>
  <si>
    <t>908f482fc9f12e6f249105d2c4b17f5027e21038</t>
  </si>
  <si>
    <t>39fecb76f9366805782081ffb1b2a81abebdb556</t>
  </si>
  <si>
    <t>02acbf9127da9d34fe2f0860da5f79de97079fcd</t>
  </si>
  <si>
    <t>2da9770c09ca312c6dd7203e1f9e058810af27ab</t>
  </si>
  <si>
    <t>f29a96d38db1c39c9315d34d84596ff37863ac8e</t>
  </si>
  <si>
    <t>25666eae98ca63a690578c6f0d8794e3909913c5</t>
  </si>
  <si>
    <t>a2dc845c88ebe7e215e817fee55248625125d73d</t>
  </si>
  <si>
    <t>6ee3872f1e111ad22ccaf5d25b149844abdabef5</t>
  </si>
  <si>
    <t>9bb6ef0c20b12b4dd9c9e7917eb668dee32935e9</t>
  </si>
  <si>
    <t>43ecd2315ada84771f6f9d85e345016e1b508ac3</t>
  </si>
  <si>
    <t>7001a3b3d6e011990678def0c6bfdcb7f62565ac</t>
  </si>
  <si>
    <t>c20fac6352c444debb4bd1b259ee5fe9a7ae1a8c</t>
  </si>
  <si>
    <t>82d1a62254333397d5e8dc4984de8540ae677664</t>
  </si>
  <si>
    <t>7a5692dcebd2031cfd93dfa0178a28205567add3</t>
  </si>
  <si>
    <t>0f27f45d39e7d69d76c4a00dbcf2ac4ffe2d78f0</t>
  </si>
  <si>
    <t>6da3ce940d496110f118a38e1e52152f0f4df22d</t>
  </si>
  <si>
    <t>422c0cd94015b3c80c2f6d04766e5fe31094d522</t>
  </si>
  <si>
    <t>979af67f9bd6e7c161cf4e4570768f799dd5c617</t>
  </si>
  <si>
    <t>84fe716ba91205a7b8c039803e4f66ea552a1e7f</t>
  </si>
  <si>
    <t>b1430e9a66c31f3b143b5e13377affbd6f33d44e</t>
  </si>
  <si>
    <t>6ff71dc0456c8f2a734a1366e7020a1549283d93</t>
  </si>
  <si>
    <t>b71639019c5fe9bd8f2d0b0208909b61e6731745</t>
  </si>
  <si>
    <t>1e9e84154078b7d7e0cb2e0ef7c6a4bbca695c0e</t>
  </si>
  <si>
    <t>69aa657ca90105b04a8daa4c7870ad377a4b97f0</t>
  </si>
  <si>
    <t>236724def6ca0bb654f9f8e0ffa6a7e2ed77c50c</t>
  </si>
  <si>
    <t>47956b44933b76abf7d55534295c6f5bd0def29a</t>
  </si>
  <si>
    <t>bf6c8254476f19314987635f14e47cc7df9b9b25</t>
  </si>
  <si>
    <t>19e394103dfd0aef0304851a315d7a8b75984d9d</t>
  </si>
  <si>
    <t>86dad12afacee05f6d91de3c302de6fac71254e8</t>
  </si>
  <si>
    <t>440116</t>
  </si>
  <si>
    <t>849c033eba60a427d91ccdbb319819b20764aeeb</t>
  </si>
  <si>
    <t>2aad88c2e7718490318bd24661d4191a95c642d7</t>
  </si>
  <si>
    <t>4f12ecb7fee56e7f1d3e78e810c49b64f26ce24d</t>
  </si>
  <si>
    <t>8c9e81599c5495be1341f9c72f83d743bc8813dc</t>
  </si>
  <si>
    <t>6412f1df08a0173bf638454ce8a210a6a8d43f9f</t>
  </si>
  <si>
    <t>f7bae0bc13678f755b3cd461abf96dd8eaa7bfc5</t>
  </si>
  <si>
    <t>702c781f483b3710acfe30afc99fd4e16adb3581</t>
  </si>
  <si>
    <t>7fb859610f4cb0208fc7c6603e849b4180781cbf</t>
  </si>
  <si>
    <t>06fca5254c330af86e7d9db2389b8d41ddef57cb</t>
  </si>
  <si>
    <t>dc488e1d10eadf4bfac34f7a71816e7270dd522d</t>
  </si>
  <si>
    <t>fe1d8408b715bbf843e7b8cfc25583a3d1d19817</t>
  </si>
  <si>
    <t>fb9b19e38293664278ed6ab65c22a9e5b0c86fb3</t>
  </si>
  <si>
    <t>e9cf095d2473df486478c0b71ca9700a13c39581</t>
  </si>
  <si>
    <t>dbeb390ab93427735c565a5a86c21226ce69fccd</t>
  </si>
  <si>
    <t>80348c802b38ff8d9f8680eec6821f54fc5f3af4</t>
  </si>
  <si>
    <t>988ee9824b4172b7c1f169b8d06e3c197eb192cb</t>
  </si>
  <si>
    <t>97deadbba4e41a87ea4d18b1890dc965f702189c</t>
  </si>
  <si>
    <t>741c7338b374fba588ba083ef69c610b066592c7</t>
  </si>
  <si>
    <t>2d1bd85aeca4e95aa7e513c4a6d97b9643f0730b</t>
  </si>
  <si>
    <t>4aebc0c6fc04c00b087a996f0e7b27e7930c29bd</t>
  </si>
  <si>
    <t>564f16a52ff27993412f475f8360342f8e1acabe</t>
  </si>
  <si>
    <t>fd9d3f28fcc5379375d1b7e201e19205ed818ab9</t>
  </si>
  <si>
    <t>77653f025282c536bf8a05a42ab0c2df80ccecb3</t>
  </si>
  <si>
    <t>c998ef493a6d2b89cfee6407ba1b5885e094ed28</t>
  </si>
  <si>
    <t>e53e908d485505fa5f1fb8c18dfff181f96fbe74</t>
  </si>
  <si>
    <t>e345f5fbbdb3f3853302b3314e66d751146b0997</t>
  </si>
  <si>
    <t>d13d621762bfd8aafd119795ef16a001810461bc</t>
  </si>
  <si>
    <t>f007ae510329acad48e8cebf549a660c93bb9b7d</t>
  </si>
  <si>
    <t>def91297e1f9141628fd16e5817d3074d2286ece</t>
  </si>
  <si>
    <t>project.id</t>
  </si>
  <si>
    <t>Uticaprogram</t>
  </si>
  <si>
    <t>testRun</t>
  </si>
  <si>
    <t>false</t>
  </si>
  <si>
    <t>module.location</t>
  </si>
  <si>
    <t>Systems/Utica Features on Quebec HA Feature SyRS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</si>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</sst>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>
      <protection locked="true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1"/>
    <xf numFmtId="0" fontId="3" fillId="0" borderId="0" xfId="0" applyFont="true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2" fillId="0" borderId="0" xfId="0" applyFont="1"/>
    <xf numFmtId="0" fontId="0" fillId="0" borderId="0" xfId="0">
      <protection locked="true"/>
    </xf>
  </cellXfs>
  <cellStyles count="1"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E1161" insertRow="1" headerRowDxfId="16" dataDxfId="15" totalsRowDxfId="14">
  <autoFilter ref="A1:D2" xr:uid="{00000000-0009-0000-0100-000001000000}"/>
  <tableColumns count="5">
    <tableColumn id="1" xr3:uid="{00000000-0010-0000-0000-000001000000}" name="ID" totalsRowLabel="Celkem" dataDxfId="13"/>
    <tableColumn id="4" xr3:uid="{00000000-0010-0000-0000-000004000000}" name="Type" dataDxfId="12"/>
    <tableColumn id="2" xr3:uid="{00000000-0010-0000-0000-000002000000}" name="Space / Document" totalsRowFunction="count" dataDxfId="11"/>
    <tableColumn id="3" xr3:uid="{4C5E5D5A-E2A5-489F-97DF-414B4E6E16FA}" name="Linked Work Items" dataDxfId="1" totalsRowDxfId="0"/>
    <tableColumn id="5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0" headerRowDxfId="10" dataDxfId="9" totalsRowDxfId="8">
  <tableColumns count="2">
    <tableColumn id="1" xr3:uid="{00000000-0010-0000-0100-000001000000}" name="Column" dataDxfId="7"/>
    <tableColumn id="2" xr3:uid="{00000000-0010-0000-0100-000002000000}" name="Field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5" dataDxfId="4">
  <tableColumns count="2">
    <tableColumn id="1" xr3:uid="{00000000-0010-0000-0200-000001000000}" name="Property" dataDxfId="3"/>
    <tableColumn id="2" xr3:uid="{00000000-0010-0000-0200-000002000000}" name="Valu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_polarion_options" displayName="_polarion_options" ref="A3:D11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6" name="_polarion_data" displayName="_polarion_data" ref="A13:F1172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7" name="PolarionProperties" displayName="PolarionProperties" ref="A1174:B1179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http://polarion.starkey.com/polarion/redirect/project/MasterRepository/workitem/question_mark/id=MASTER-18636" TargetMode="External" Type="http://schemas.openxmlformats.org/officeDocument/2006/relationships/hyperlink"/><Relationship Id="rId100" Target="http://polarion.starkey.com/polarion/redirect/project/Uticaprogram/workitem/question_mark/id=UTICA-5361" TargetMode="External" Type="http://schemas.openxmlformats.org/officeDocument/2006/relationships/hyperlink"/><Relationship Id="rId1000" Target="http://polarion.starkey.com/polarion/redirect/project/Uticaprogram/workitem/question_mark/id=UTICA-5039" TargetMode="External" Type="http://schemas.openxmlformats.org/officeDocument/2006/relationships/hyperlink"/><Relationship Id="rId1001" Target="http://polarion.starkey.com/polarion/redirect/project/Uticaprogram/workitem/question_mark/id=UTICA-5040" TargetMode="External" Type="http://schemas.openxmlformats.org/officeDocument/2006/relationships/hyperlink"/><Relationship Id="rId1002" Target="http://polarion.starkey.com/polarion/redirect/project/Uticaprogram/workitem/question_mark/id=UTICA-5041" TargetMode="External" Type="http://schemas.openxmlformats.org/officeDocument/2006/relationships/hyperlink"/><Relationship Id="rId1003" Target="http://polarion.starkey.com/polarion/redirect/project/Uticaprogram/workitem/question_mark/id=UTICA-5042" TargetMode="External" Type="http://schemas.openxmlformats.org/officeDocument/2006/relationships/hyperlink"/><Relationship Id="rId1004" Target="http://polarion.starkey.com/polarion/redirect/project/Uticaprogram/workitem/question_mark/id=UTICA-5043" TargetMode="External" Type="http://schemas.openxmlformats.org/officeDocument/2006/relationships/hyperlink"/><Relationship Id="rId1005" Target="http://polarion.starkey.com/polarion/redirect/project/Uticaprogram/workitem/question_mark/id=UTICA-5044" TargetMode="External" Type="http://schemas.openxmlformats.org/officeDocument/2006/relationships/hyperlink"/><Relationship Id="rId1006" Target="http://polarion.starkey.com/polarion/redirect/project/Uticaprogram/workitem/question_mark/id=UTICA-5045" TargetMode="External" Type="http://schemas.openxmlformats.org/officeDocument/2006/relationships/hyperlink"/><Relationship Id="rId1007" Target="http://polarion.starkey.com/polarion/redirect/project/Uticaprogram/workitem/question_mark/id=UTICA-5046" TargetMode="External" Type="http://schemas.openxmlformats.org/officeDocument/2006/relationships/hyperlink"/><Relationship Id="rId1008" Target="http://polarion.starkey.com/polarion/redirect/project/Uticaprogram/workitem/question_mark/id=UTICA-5047" TargetMode="External" Type="http://schemas.openxmlformats.org/officeDocument/2006/relationships/hyperlink"/><Relationship Id="rId1009" Target="http://polarion.starkey.com/polarion/redirect/project/Uticaprogram/workitem/question_mark/id=UTICA-5048" TargetMode="External" Type="http://schemas.openxmlformats.org/officeDocument/2006/relationships/hyperlink"/><Relationship Id="rId101" Target="http://polarion.starkey.com/polarion/redirect/project/Uticaprogram/workitem/question_mark/id=UTICA-25965" TargetMode="External" Type="http://schemas.openxmlformats.org/officeDocument/2006/relationships/hyperlink"/><Relationship Id="rId1010" Target="http://polarion.starkey.com/polarion/redirect/project/Uticaprogram/workitem/question_mark/id=UTICA-5049" TargetMode="External" Type="http://schemas.openxmlformats.org/officeDocument/2006/relationships/hyperlink"/><Relationship Id="rId1011" Target="http://polarion.starkey.com/polarion/redirect/project/Uticaprogram/workitem/question_mark/id=UTICA-5050" TargetMode="External" Type="http://schemas.openxmlformats.org/officeDocument/2006/relationships/hyperlink"/><Relationship Id="rId1012" Target="http://polarion.starkey.com/polarion/redirect/project/Uticaprogram/workitem/question_mark/id=UTICA-5051" TargetMode="External" Type="http://schemas.openxmlformats.org/officeDocument/2006/relationships/hyperlink"/><Relationship Id="rId1013" Target="http://polarion.starkey.com/polarion/redirect/project/Uticaprogram/workitem/question_mark/id=UTICA-5136" TargetMode="External" Type="http://schemas.openxmlformats.org/officeDocument/2006/relationships/hyperlink"/><Relationship Id="rId1014" Target="http://polarion.starkey.com/polarion/redirect/project/Uticaprogram/workitem/question_mark/id=UTICA-5157" TargetMode="External" Type="http://schemas.openxmlformats.org/officeDocument/2006/relationships/hyperlink"/><Relationship Id="rId1015" Target="http://polarion.starkey.com/polarion/redirect/project/Uticaprogram/workitem/question_mark/id=UTICA-5158" TargetMode="External" Type="http://schemas.openxmlformats.org/officeDocument/2006/relationships/hyperlink"/><Relationship Id="rId1016" Target="http://polarion.starkey.com/polarion/redirect/project/Uticaprogram/workitem/question_mark/id=UTICA-5159" TargetMode="External" Type="http://schemas.openxmlformats.org/officeDocument/2006/relationships/hyperlink"/><Relationship Id="rId1017" Target="http://polarion.starkey.com/polarion/redirect/project/Uticaprogram/workitem/question_mark/id=UTICA-5160" TargetMode="External" Type="http://schemas.openxmlformats.org/officeDocument/2006/relationships/hyperlink"/><Relationship Id="rId1018" Target="http://polarion.starkey.com/polarion/redirect/project/Uticaprogram/workitem/question_mark/id=UTICA-5161" TargetMode="External" Type="http://schemas.openxmlformats.org/officeDocument/2006/relationships/hyperlink"/><Relationship Id="rId1019" Target="http://polarion.starkey.com/polarion/redirect/project/Uticaprogram/workitem/question_mark/id=UTICA-5162" TargetMode="External" Type="http://schemas.openxmlformats.org/officeDocument/2006/relationships/hyperlink"/><Relationship Id="rId102" Target="http://polarion.starkey.com/polarion/redirect/project/Uticaprogram/workitem/question_mark/id=UTICA-5360" TargetMode="External" Type="http://schemas.openxmlformats.org/officeDocument/2006/relationships/hyperlink"/><Relationship Id="rId1020" Target="http://polarion.starkey.com/polarion/redirect/project/Uticaprogram/workitem/question_mark/id=UTICA-5163" TargetMode="External" Type="http://schemas.openxmlformats.org/officeDocument/2006/relationships/hyperlink"/><Relationship Id="rId1021" Target="http://polarion.starkey.com/polarion/redirect/project/Uticaprogram/workitem/question_mark/id=UTICA-5167" TargetMode="External" Type="http://schemas.openxmlformats.org/officeDocument/2006/relationships/hyperlink"/><Relationship Id="rId1022" Target="http://polarion.starkey.com/polarion/redirect/project/Uticaprogram/workitem/question_mark/id=UTICA-5168" TargetMode="External" Type="http://schemas.openxmlformats.org/officeDocument/2006/relationships/hyperlink"/><Relationship Id="rId1023" Target="http://polarion.starkey.com/polarion/redirect/project/Uticaprogram/workitem/question_mark/id=UTICA-5169" TargetMode="External" Type="http://schemas.openxmlformats.org/officeDocument/2006/relationships/hyperlink"/><Relationship Id="rId1024" Target="http://polarion.starkey.com/polarion/redirect/project/Uticaprogram/workitem/question_mark/id=UTICA-5170" TargetMode="External" Type="http://schemas.openxmlformats.org/officeDocument/2006/relationships/hyperlink"/><Relationship Id="rId1025" Target="http://polarion.starkey.com/polarion/redirect/project/Uticaprogram/workitem/question_mark/id=UTICA-5171" TargetMode="External" Type="http://schemas.openxmlformats.org/officeDocument/2006/relationships/hyperlink"/><Relationship Id="rId1026" Target="http://polarion.starkey.com/polarion/redirect/project/Uticaprogram/workitem/question_mark/id=UTICA-5172" TargetMode="External" Type="http://schemas.openxmlformats.org/officeDocument/2006/relationships/hyperlink"/><Relationship Id="rId1027" Target="http://polarion.starkey.com/polarion/redirect/project/Uticaprogram/workitem/question_mark/id=UTICA-5173" TargetMode="External" Type="http://schemas.openxmlformats.org/officeDocument/2006/relationships/hyperlink"/><Relationship Id="rId1028" Target="http://polarion.starkey.com/polarion/redirect/project/Uticaprogram/workitem/question_mark/id=UTICA-5174" TargetMode="External" Type="http://schemas.openxmlformats.org/officeDocument/2006/relationships/hyperlink"/><Relationship Id="rId1029" Target="http://polarion.starkey.com/polarion/redirect/project/Uticaprogram/workitem/question_mark/id=UTICA-5175" TargetMode="External" Type="http://schemas.openxmlformats.org/officeDocument/2006/relationships/hyperlink"/><Relationship Id="rId103" Target="http://polarion.starkey.com/polarion/redirect/project/Uticaprogram/workitem/question_mark/id=UTICA-25383" TargetMode="External" Type="http://schemas.openxmlformats.org/officeDocument/2006/relationships/hyperlink"/><Relationship Id="rId1030" Target="http://polarion.starkey.com/polarion/redirect/project/Uticaprogram/workitem/question_mark/id=UTICA-5179" TargetMode="External" Type="http://schemas.openxmlformats.org/officeDocument/2006/relationships/hyperlink"/><Relationship Id="rId1031" Target="http://polarion.starkey.com/polarion/redirect/project/Uticaprogram/workitem/question_mark/id=UTICA-5180" TargetMode="External" Type="http://schemas.openxmlformats.org/officeDocument/2006/relationships/hyperlink"/><Relationship Id="rId1032" Target="http://polarion.starkey.com/polarion/redirect/project/Uticaprogram/workitem/question_mark/id=UTICA-5181" TargetMode="External" Type="http://schemas.openxmlformats.org/officeDocument/2006/relationships/hyperlink"/><Relationship Id="rId1033" Target="http://polarion.starkey.com/polarion/redirect/project/Uticaprogram/workitem/question_mark/id=UTICA-5182" TargetMode="External" Type="http://schemas.openxmlformats.org/officeDocument/2006/relationships/hyperlink"/><Relationship Id="rId1034" Target="http://polarion.starkey.com/polarion/redirect/project/Uticaprogram/workitem/question_mark/id=UTICA-5183" TargetMode="External" Type="http://schemas.openxmlformats.org/officeDocument/2006/relationships/hyperlink"/><Relationship Id="rId1035" Target="http://polarion.starkey.com/polarion/redirect/project/Uticaprogram/workitem/question_mark/id=UTICA-5187" TargetMode="External" Type="http://schemas.openxmlformats.org/officeDocument/2006/relationships/hyperlink"/><Relationship Id="rId1036" Target="http://polarion.starkey.com/polarion/redirect/project/Uticaprogram/workitem/question_mark/id=UTICA-5189" TargetMode="External" Type="http://schemas.openxmlformats.org/officeDocument/2006/relationships/hyperlink"/><Relationship Id="rId1037" Target="http://polarion.starkey.com/polarion/redirect/project/Uticaprogram/workitem/question_mark/id=UTICA-5190" TargetMode="External" Type="http://schemas.openxmlformats.org/officeDocument/2006/relationships/hyperlink"/><Relationship Id="rId1038" Target="http://polarion.starkey.com/polarion/redirect/project/Uticaprogram/workitem/question_mark/id=UTICA-5196" TargetMode="External" Type="http://schemas.openxmlformats.org/officeDocument/2006/relationships/hyperlink"/><Relationship Id="rId1039" Target="http://polarion.starkey.com/polarion/redirect/project/Uticaprogram/workitem/question_mark/id=UTICA-5197" TargetMode="External" Type="http://schemas.openxmlformats.org/officeDocument/2006/relationships/hyperlink"/><Relationship Id="rId104" Target="http://polarion.starkey.com/polarion/redirect/project/Uticaprogram/workitem/question_mark/id=UTICA-6875" TargetMode="External" Type="http://schemas.openxmlformats.org/officeDocument/2006/relationships/hyperlink"/><Relationship Id="rId1040" Target="http://polarion.starkey.com/polarion/redirect/project/Uticaprogram/workitem/question_mark/id=UTICA-5198" TargetMode="External" Type="http://schemas.openxmlformats.org/officeDocument/2006/relationships/hyperlink"/><Relationship Id="rId1041" Target="http://polarion.starkey.com/polarion/redirect/project/Uticaprogram/workitem/question_mark/id=UTICA-5199" TargetMode="External" Type="http://schemas.openxmlformats.org/officeDocument/2006/relationships/hyperlink"/><Relationship Id="rId1042" Target="http://polarion.starkey.com/polarion/redirect/project/Uticaprogram/workitem/question_mark/id=UTICA-5200" TargetMode="External" Type="http://schemas.openxmlformats.org/officeDocument/2006/relationships/hyperlink"/><Relationship Id="rId1043" Target="http://polarion.starkey.com/polarion/redirect/project/Uticaprogram/workitem/question_mark/id=UTICA-5201" TargetMode="External" Type="http://schemas.openxmlformats.org/officeDocument/2006/relationships/hyperlink"/><Relationship Id="rId1044" Target="http://polarion.starkey.com/polarion/redirect/project/Uticaprogram/workitem/question_mark/id=UTICA-5203" TargetMode="External" Type="http://schemas.openxmlformats.org/officeDocument/2006/relationships/hyperlink"/><Relationship Id="rId1045" Target="http://polarion.starkey.com/polarion/redirect/project/Uticaprogram/workitem/question_mark/id=UTICA-5204" TargetMode="External" Type="http://schemas.openxmlformats.org/officeDocument/2006/relationships/hyperlink"/><Relationship Id="rId1046" Target="http://polarion.starkey.com/polarion/redirect/project/Uticaprogram/workitem/question_mark/id=UTICA-5205" TargetMode="External" Type="http://schemas.openxmlformats.org/officeDocument/2006/relationships/hyperlink"/><Relationship Id="rId1047" Target="http://polarion.starkey.com/polarion/redirect/project/Uticaprogram/workitem/question_mark/id=UTICA-5206" TargetMode="External" Type="http://schemas.openxmlformats.org/officeDocument/2006/relationships/hyperlink"/><Relationship Id="rId1048" Target="http://polarion.starkey.com/polarion/redirect/project/Uticaprogram/workitem/question_mark/id=UTICA-5207" TargetMode="External" Type="http://schemas.openxmlformats.org/officeDocument/2006/relationships/hyperlink"/><Relationship Id="rId1049" Target="http://polarion.starkey.com/polarion/redirect/project/Uticaprogram/workitem/question_mark/id=UTICA-5208" TargetMode="External" Type="http://schemas.openxmlformats.org/officeDocument/2006/relationships/hyperlink"/><Relationship Id="rId105" Target="http://polarion.starkey.com/polarion/redirect/project/MasterRepository/workitem/question_mark/id=MASTER-51532" TargetMode="External" Type="http://schemas.openxmlformats.org/officeDocument/2006/relationships/hyperlink"/><Relationship Id="rId1050" Target="http://polarion.starkey.com/polarion/redirect/project/Uticaprogram/workitem/question_mark/id=UTICA-5213" TargetMode="External" Type="http://schemas.openxmlformats.org/officeDocument/2006/relationships/hyperlink"/><Relationship Id="rId1051" Target="http://polarion.starkey.com/polarion/redirect/project/Uticaprogram/workitem/question_mark/id=UTICA-5214" TargetMode="External" Type="http://schemas.openxmlformats.org/officeDocument/2006/relationships/hyperlink"/><Relationship Id="rId1052" Target="http://polarion.starkey.com/polarion/redirect/project/Uticaprogram/workitem/question_mark/id=UTICA-5215" TargetMode="External" Type="http://schemas.openxmlformats.org/officeDocument/2006/relationships/hyperlink"/><Relationship Id="rId1053" Target="http://polarion.starkey.com/polarion/redirect/project/Uticaprogram/workitem/question_mark/id=UTICA-5216" TargetMode="External" Type="http://schemas.openxmlformats.org/officeDocument/2006/relationships/hyperlink"/><Relationship Id="rId1054" Target="http://polarion.starkey.com/polarion/redirect/project/Uticaprogram/workitem/question_mark/id=UTICA-5217" TargetMode="External" Type="http://schemas.openxmlformats.org/officeDocument/2006/relationships/hyperlink"/><Relationship Id="rId1055" Target="http://polarion.starkey.com/polarion/redirect/project/Uticaprogram/workitem/question_mark/id=UTICA-5218" TargetMode="External" Type="http://schemas.openxmlformats.org/officeDocument/2006/relationships/hyperlink"/><Relationship Id="rId1056" Target="http://polarion.starkey.com/polarion/redirect/project/Uticaprogram/workitem/question_mark/id=UTICA-5219" TargetMode="External" Type="http://schemas.openxmlformats.org/officeDocument/2006/relationships/hyperlink"/><Relationship Id="rId1057" Target="http://polarion.starkey.com/polarion/redirect/project/Uticaprogram/workitem/question_mark/id=UTICA-5220" TargetMode="External" Type="http://schemas.openxmlformats.org/officeDocument/2006/relationships/hyperlink"/><Relationship Id="rId1058" Target="http://polarion.starkey.com/polarion/redirect/project/Uticaprogram/workitem/question_mark/id=UTICA-5221" TargetMode="External" Type="http://schemas.openxmlformats.org/officeDocument/2006/relationships/hyperlink"/><Relationship Id="rId1059" Target="http://polarion.starkey.com/polarion/redirect/project/Uticaprogram/workitem/question_mark/id=UTICA-5222" TargetMode="External" Type="http://schemas.openxmlformats.org/officeDocument/2006/relationships/hyperlink"/><Relationship Id="rId106" Target="http://polarion.starkey.com/polarion/redirect/project/MasterRepository/workitem/question_mark/id=MASTER-51530" TargetMode="External" Type="http://schemas.openxmlformats.org/officeDocument/2006/relationships/hyperlink"/><Relationship Id="rId1060" Target="http://polarion.starkey.com/polarion/redirect/project/Uticaprogram/workitem/question_mark/id=UTICA-5223" TargetMode="External" Type="http://schemas.openxmlformats.org/officeDocument/2006/relationships/hyperlink"/><Relationship Id="rId1061" Target="http://polarion.starkey.com/polarion/redirect/project/Uticaprogram/workitem/question_mark/id=UTICA-5226" TargetMode="External" Type="http://schemas.openxmlformats.org/officeDocument/2006/relationships/hyperlink"/><Relationship Id="rId1062" Target="http://polarion.starkey.com/polarion/redirect/project/Uticaprogram/workitem/question_mark/id=UTICA-5227" TargetMode="External" Type="http://schemas.openxmlformats.org/officeDocument/2006/relationships/hyperlink"/><Relationship Id="rId1063" Target="http://polarion.starkey.com/polarion/redirect/project/Uticaprogram/workitem/question_mark/id=UTICA-5228" TargetMode="External" Type="http://schemas.openxmlformats.org/officeDocument/2006/relationships/hyperlink"/><Relationship Id="rId1064" Target="http://polarion.starkey.com/polarion/redirect/project/Uticaprogram/workitem/question_mark/id=UTICA-5229" TargetMode="External" Type="http://schemas.openxmlformats.org/officeDocument/2006/relationships/hyperlink"/><Relationship Id="rId1065" Target="http://polarion.starkey.com/polarion/redirect/project/Uticaprogram/workitem/question_mark/id=UTICA-5230" TargetMode="External" Type="http://schemas.openxmlformats.org/officeDocument/2006/relationships/hyperlink"/><Relationship Id="rId1066" Target="http://polarion.starkey.com/polarion/redirect/project/Uticaprogram/workitem/question_mark/id=UTICA-5232" TargetMode="External" Type="http://schemas.openxmlformats.org/officeDocument/2006/relationships/hyperlink"/><Relationship Id="rId1067" Target="http://polarion.starkey.com/polarion/redirect/project/Uticaprogram/workitem/question_mark/id=UTICA-5233" TargetMode="External" Type="http://schemas.openxmlformats.org/officeDocument/2006/relationships/hyperlink"/><Relationship Id="rId1068" Target="http://polarion.starkey.com/polarion/redirect/project/Uticaprogram/workitem/question_mark/id=UTICA-5234" TargetMode="External" Type="http://schemas.openxmlformats.org/officeDocument/2006/relationships/hyperlink"/><Relationship Id="rId1069" Target="http://polarion.starkey.com/polarion/redirect/project/Uticaprogram/workitem/question_mark/id=UTICA-5235" TargetMode="External" Type="http://schemas.openxmlformats.org/officeDocument/2006/relationships/hyperlink"/><Relationship Id="rId107" Target="http://polarion.starkey.com/polarion/redirect/project/MasterRepository/workitem/question_mark/id=MASTER-51531" TargetMode="External" Type="http://schemas.openxmlformats.org/officeDocument/2006/relationships/hyperlink"/><Relationship Id="rId1070" Target="http://polarion.starkey.com/polarion/redirect/project/Uticaprogram/workitem/question_mark/id=UTICA-5236" TargetMode="External" Type="http://schemas.openxmlformats.org/officeDocument/2006/relationships/hyperlink"/><Relationship Id="rId1071" Target="http://polarion.starkey.com/polarion/redirect/project/Uticaprogram/workitem/question_mark/id=UTICA-5251" TargetMode="External" Type="http://schemas.openxmlformats.org/officeDocument/2006/relationships/hyperlink"/><Relationship Id="rId1072" Target="http://polarion.starkey.com/polarion/redirect/project/Uticaprogram/workitem/question_mark/id=UTICA-5252" TargetMode="External" Type="http://schemas.openxmlformats.org/officeDocument/2006/relationships/hyperlink"/><Relationship Id="rId1073" Target="http://polarion.starkey.com/polarion/redirect/project/Uticaprogram/workitem/question_mark/id=UTICA-5253" TargetMode="External" Type="http://schemas.openxmlformats.org/officeDocument/2006/relationships/hyperlink"/><Relationship Id="rId1074" Target="http://polarion.starkey.com/polarion/redirect/project/Uticaprogram/workitem/question_mark/id=UTICA-5254" TargetMode="External" Type="http://schemas.openxmlformats.org/officeDocument/2006/relationships/hyperlink"/><Relationship Id="rId1075" Target="http://polarion.starkey.com/polarion/redirect/project/Uticaprogram/workitem/question_mark/id=UTICA-5255" TargetMode="External" Type="http://schemas.openxmlformats.org/officeDocument/2006/relationships/hyperlink"/><Relationship Id="rId1076" Target="http://polarion.starkey.com/polarion/redirect/project/Uticaprogram/workitem/question_mark/id=UTICA-5256" TargetMode="External" Type="http://schemas.openxmlformats.org/officeDocument/2006/relationships/hyperlink"/><Relationship Id="rId1077" Target="http://polarion.starkey.com/polarion/redirect/project/Uticaprogram/workitem/question_mark/id=UTICA-5257" TargetMode="External" Type="http://schemas.openxmlformats.org/officeDocument/2006/relationships/hyperlink"/><Relationship Id="rId1078" Target="http://polarion.starkey.com/polarion/redirect/project/Uticaprogram/workitem/question_mark/id=UTICA-5258" TargetMode="External" Type="http://schemas.openxmlformats.org/officeDocument/2006/relationships/hyperlink"/><Relationship Id="rId1079" Target="http://polarion.starkey.com/polarion/redirect/project/Uticaprogram/workitem/question_mark/id=UTICA-5259" TargetMode="External" Type="http://schemas.openxmlformats.org/officeDocument/2006/relationships/hyperlink"/><Relationship Id="rId108" Target="http://polarion.starkey.com/polarion/redirect/project/MasterRepository/workitem/question_mark/id=MASTER-19724" TargetMode="External" Type="http://schemas.openxmlformats.org/officeDocument/2006/relationships/hyperlink"/><Relationship Id="rId1080" Target="http://polarion.starkey.com/polarion/redirect/project/Uticaprogram/workitem/question_mark/id=UTICA-5260" TargetMode="External" Type="http://schemas.openxmlformats.org/officeDocument/2006/relationships/hyperlink"/><Relationship Id="rId1081" Target="http://polarion.starkey.com/polarion/redirect/project/Uticaprogram/workitem/question_mark/id=UTICA-5261" TargetMode="External" Type="http://schemas.openxmlformats.org/officeDocument/2006/relationships/hyperlink"/><Relationship Id="rId1082" Target="http://polarion.starkey.com/polarion/redirect/project/Uticaprogram/workitem/question_mark/id=UTICA-5262" TargetMode="External" Type="http://schemas.openxmlformats.org/officeDocument/2006/relationships/hyperlink"/><Relationship Id="rId1083" Target="http://polarion.starkey.com/polarion/redirect/project/Uticaprogram/workitem/question_mark/id=UTICA-5263" TargetMode="External" Type="http://schemas.openxmlformats.org/officeDocument/2006/relationships/hyperlink"/><Relationship Id="rId1084" Target="http://polarion.starkey.com/polarion/redirect/project/Uticaprogram/workitem/question_mark/id=UTICA-5264" TargetMode="External" Type="http://schemas.openxmlformats.org/officeDocument/2006/relationships/hyperlink"/><Relationship Id="rId1085" Target="http://polarion.starkey.com/polarion/redirect/project/Uticaprogram/workitem/question_mark/id=UTICA-5265" TargetMode="External" Type="http://schemas.openxmlformats.org/officeDocument/2006/relationships/hyperlink"/><Relationship Id="rId1086" Target="http://polarion.starkey.com/polarion/redirect/project/Uticaprogram/workitem/question_mark/id=UTICA-5267" TargetMode="External" Type="http://schemas.openxmlformats.org/officeDocument/2006/relationships/hyperlink"/><Relationship Id="rId1087" Target="http://polarion.starkey.com/polarion/redirect/project/Uticaprogram/workitem/question_mark/id=UTICA-5268" TargetMode="External" Type="http://schemas.openxmlformats.org/officeDocument/2006/relationships/hyperlink"/><Relationship Id="rId1088" Target="http://polarion.starkey.com/polarion/redirect/project/Uticaprogram/workitem/question_mark/id=UTICA-5270" TargetMode="External" Type="http://schemas.openxmlformats.org/officeDocument/2006/relationships/hyperlink"/><Relationship Id="rId1089" Target="http://polarion.starkey.com/polarion/redirect/project/Uticaprogram/workitem/question_mark/id=UTICA-5271" TargetMode="External" Type="http://schemas.openxmlformats.org/officeDocument/2006/relationships/hyperlink"/><Relationship Id="rId109" Target="http://polarion.starkey.com/polarion/redirect/project/MasterRepository/workitem/question_mark/id=MASTER-26727" TargetMode="External" Type="http://schemas.openxmlformats.org/officeDocument/2006/relationships/hyperlink"/><Relationship Id="rId1090" Target="http://polarion.starkey.com/polarion/redirect/project/Uticaprogram/workitem/question_mark/id=UTICA-5272" TargetMode="External" Type="http://schemas.openxmlformats.org/officeDocument/2006/relationships/hyperlink"/><Relationship Id="rId1091" Target="http://polarion.starkey.com/polarion/redirect/project/Uticaprogram/workitem/question_mark/id=UTICA-5273" TargetMode="External" Type="http://schemas.openxmlformats.org/officeDocument/2006/relationships/hyperlink"/><Relationship Id="rId1092" Target="http://polarion.starkey.com/polarion/redirect/project/Uticaprogram/workitem/question_mark/id=UTICA-5275" TargetMode="External" Type="http://schemas.openxmlformats.org/officeDocument/2006/relationships/hyperlink"/><Relationship Id="rId1093" Target="http://polarion.starkey.com/polarion/redirect/project/Uticaprogram/workitem/question_mark/id=UTICA-5276" TargetMode="External" Type="http://schemas.openxmlformats.org/officeDocument/2006/relationships/hyperlink"/><Relationship Id="rId1094" Target="http://polarion.starkey.com/polarion/redirect/project/Uticaprogram/workitem/question_mark/id=UTICA-5277" TargetMode="External" Type="http://schemas.openxmlformats.org/officeDocument/2006/relationships/hyperlink"/><Relationship Id="rId1095" Target="http://polarion.starkey.com/polarion/redirect/project/Uticaprogram/workitem/question_mark/id=UTICA-5278" TargetMode="External" Type="http://schemas.openxmlformats.org/officeDocument/2006/relationships/hyperlink"/><Relationship Id="rId1096" Target="http://polarion.starkey.com/polarion/redirect/project/Uticaprogram/workitem/question_mark/id=UTICA-5279" TargetMode="External" Type="http://schemas.openxmlformats.org/officeDocument/2006/relationships/hyperlink"/><Relationship Id="rId1097" Target="http://polarion.starkey.com/polarion/redirect/project/Uticaprogram/workitem/question_mark/id=UTICA-5280" TargetMode="External" Type="http://schemas.openxmlformats.org/officeDocument/2006/relationships/hyperlink"/><Relationship Id="rId1098" Target="http://polarion.starkey.com/polarion/redirect/project/Uticaprogram/workitem/question_mark/id=UTICA-5281" TargetMode="External" Type="http://schemas.openxmlformats.org/officeDocument/2006/relationships/hyperlink"/><Relationship Id="rId1099" Target="http://polarion.starkey.com/polarion/redirect/project/Uticaprogram/workitem/question_mark/id=UTICA-5282" TargetMode="External" Type="http://schemas.openxmlformats.org/officeDocument/2006/relationships/hyperlink"/><Relationship Id="rId11" Target="http://polarion.starkey.com/polarion/redirect/project/MasterRepository/workitem/question_mark/id=MASTER-18995" TargetMode="External" Type="http://schemas.openxmlformats.org/officeDocument/2006/relationships/hyperlink"/><Relationship Id="rId110" Target="http://polarion.starkey.com/polarion/redirect/project/MasterRepository/workitem/question_mark/id=MASTER-51148" TargetMode="External" Type="http://schemas.openxmlformats.org/officeDocument/2006/relationships/hyperlink"/><Relationship Id="rId1100" Target="http://polarion.starkey.com/polarion/redirect/project/Uticaprogram/workitem/question_mark/id=UTICA-5283" TargetMode="External" Type="http://schemas.openxmlformats.org/officeDocument/2006/relationships/hyperlink"/><Relationship Id="rId1101" Target="http://polarion.starkey.com/polarion/redirect/project/Uticaprogram/workitem/question_mark/id=UTICA-5284" TargetMode="External" Type="http://schemas.openxmlformats.org/officeDocument/2006/relationships/hyperlink"/><Relationship Id="rId1102" Target="http://polarion.starkey.com/polarion/redirect/project/Uticaprogram/workitem/question_mark/id=UTICA-5285" TargetMode="External" Type="http://schemas.openxmlformats.org/officeDocument/2006/relationships/hyperlink"/><Relationship Id="rId1103" Target="http://polarion.starkey.com/polarion/redirect/project/Uticaprogram/workitem/question_mark/id=UTICA-5286" TargetMode="External" Type="http://schemas.openxmlformats.org/officeDocument/2006/relationships/hyperlink"/><Relationship Id="rId1104" Target="http://polarion.starkey.com/polarion/redirect/project/Uticaprogram/workitem/question_mark/id=UTICA-5287" TargetMode="External" Type="http://schemas.openxmlformats.org/officeDocument/2006/relationships/hyperlink"/><Relationship Id="rId1105" Target="http://polarion.starkey.com/polarion/redirect/project/Uticaprogram/workitem/question_mark/id=UTICA-5288" TargetMode="External" Type="http://schemas.openxmlformats.org/officeDocument/2006/relationships/hyperlink"/><Relationship Id="rId1106" Target="http://polarion.starkey.com/polarion/redirect/project/Uticaprogram/workitem/question_mark/id=UTICA-5289" TargetMode="External" Type="http://schemas.openxmlformats.org/officeDocument/2006/relationships/hyperlink"/><Relationship Id="rId1107" Target="http://polarion.starkey.com/polarion/redirect/project/Uticaprogram/workitem/question_mark/id=UTICA-5290" TargetMode="External" Type="http://schemas.openxmlformats.org/officeDocument/2006/relationships/hyperlink"/><Relationship Id="rId1108" Target="http://polarion.starkey.com/polarion/redirect/project/Uticaprogram/workitem/question_mark/id=UTICA-5291" TargetMode="External" Type="http://schemas.openxmlformats.org/officeDocument/2006/relationships/hyperlink"/><Relationship Id="rId1109" Target="http://polarion.starkey.com/polarion/redirect/project/Uticaprogram/workitem/question_mark/id=UTICA-5292" TargetMode="External" Type="http://schemas.openxmlformats.org/officeDocument/2006/relationships/hyperlink"/><Relationship Id="rId111" Target="http://polarion.starkey.com/polarion/redirect/project/MasterRepository/workitem/question_mark/id=MASTER-56071" TargetMode="External" Type="http://schemas.openxmlformats.org/officeDocument/2006/relationships/hyperlink"/><Relationship Id="rId1110" Target="http://polarion.starkey.com/polarion/redirect/project/Uticaprogram/workitem/question_mark/id=UTICA-5293" TargetMode="External" Type="http://schemas.openxmlformats.org/officeDocument/2006/relationships/hyperlink"/><Relationship Id="rId1111" Target="http://polarion.starkey.com/polarion/redirect/project/Uticaprogram/workitem/question_mark/id=UTICA-5294" TargetMode="External" Type="http://schemas.openxmlformats.org/officeDocument/2006/relationships/hyperlink"/><Relationship Id="rId1112" Target="http://polarion.starkey.com/polarion/redirect/project/Uticaprogram/workitem/question_mark/id=UTICA-5295" TargetMode="External" Type="http://schemas.openxmlformats.org/officeDocument/2006/relationships/hyperlink"/><Relationship Id="rId1113" Target="http://polarion.starkey.com/polarion/redirect/project/Uticaprogram/workitem/question_mark/id=UTICA-5296" TargetMode="External" Type="http://schemas.openxmlformats.org/officeDocument/2006/relationships/hyperlink"/><Relationship Id="rId1114" Target="http://polarion.starkey.com/polarion/redirect/project/Uticaprogram/workitem/question_mark/id=UTICA-5297" TargetMode="External" Type="http://schemas.openxmlformats.org/officeDocument/2006/relationships/hyperlink"/><Relationship Id="rId1115" Target="http://polarion.starkey.com/polarion/redirect/project/Uticaprogram/workitem/question_mark/id=UTICA-5298" TargetMode="External" Type="http://schemas.openxmlformats.org/officeDocument/2006/relationships/hyperlink"/><Relationship Id="rId1116" Target="http://polarion.starkey.com/polarion/redirect/project/Uticaprogram/workitem/question_mark/id=UTICA-5299" TargetMode="External" Type="http://schemas.openxmlformats.org/officeDocument/2006/relationships/hyperlink"/><Relationship Id="rId1117" Target="http://polarion.starkey.com/polarion/redirect/project/Uticaprogram/workitem/question_mark/id=UTICA-5300" TargetMode="External" Type="http://schemas.openxmlformats.org/officeDocument/2006/relationships/hyperlink"/><Relationship Id="rId1118" Target="http://polarion.starkey.com/polarion/redirect/project/Uticaprogram/workitem/question_mark/id=UTICA-5301" TargetMode="External" Type="http://schemas.openxmlformats.org/officeDocument/2006/relationships/hyperlink"/><Relationship Id="rId1119" Target="http://polarion.starkey.com/polarion/redirect/project/Uticaprogram/workitem/question_mark/id=UTICA-5302" TargetMode="External" Type="http://schemas.openxmlformats.org/officeDocument/2006/relationships/hyperlink"/><Relationship Id="rId112" Target="http://polarion.starkey.com/polarion/redirect/project/MasterRepository/workitem/question_mark/id=MASTER-56073" TargetMode="External" Type="http://schemas.openxmlformats.org/officeDocument/2006/relationships/hyperlink"/><Relationship Id="rId1120" Target="http://polarion.starkey.com/polarion/redirect/project/Uticaprogram/workitem/question_mark/id=UTICA-5303" TargetMode="External" Type="http://schemas.openxmlformats.org/officeDocument/2006/relationships/hyperlink"/><Relationship Id="rId1121" Target="http://polarion.starkey.com/polarion/redirect/project/Uticaprogram/workitem/question_mark/id=UTICA-5304" TargetMode="External" Type="http://schemas.openxmlformats.org/officeDocument/2006/relationships/hyperlink"/><Relationship Id="rId1122" Target="http://polarion.starkey.com/polarion/redirect/project/Uticaprogram/workitem/question_mark/id=UTICA-5308" TargetMode="External" Type="http://schemas.openxmlformats.org/officeDocument/2006/relationships/hyperlink"/><Relationship Id="rId1123" Target="http://polarion.starkey.com/polarion/redirect/project/Uticaprogram/workitem/question_mark/id=UTICA-5309" TargetMode="External" Type="http://schemas.openxmlformats.org/officeDocument/2006/relationships/hyperlink"/><Relationship Id="rId1124" Target="http://polarion.starkey.com/polarion/redirect/project/Uticaprogram/workitem/question_mark/id=UTICA-5310" TargetMode="External" Type="http://schemas.openxmlformats.org/officeDocument/2006/relationships/hyperlink"/><Relationship Id="rId1125" Target="http://polarion.starkey.com/polarion/redirect/project/Uticaprogram/workitem/question_mark/id=UTICA-5311" TargetMode="External" Type="http://schemas.openxmlformats.org/officeDocument/2006/relationships/hyperlink"/><Relationship Id="rId1126" Target="http://polarion.starkey.com/polarion/redirect/project/Uticaprogram/workitem/question_mark/id=UTICA-5312" TargetMode="External" Type="http://schemas.openxmlformats.org/officeDocument/2006/relationships/hyperlink"/><Relationship Id="rId1127" Target="http://polarion.starkey.com/polarion/redirect/project/Uticaprogram/workitem/question_mark/id=UTICA-5313" TargetMode="External" Type="http://schemas.openxmlformats.org/officeDocument/2006/relationships/hyperlink"/><Relationship Id="rId1128" Target="http://polarion.starkey.com/polarion/redirect/project/Uticaprogram/workitem/question_mark/id=UTICA-5314" TargetMode="External" Type="http://schemas.openxmlformats.org/officeDocument/2006/relationships/hyperlink"/><Relationship Id="rId1129" Target="http://polarion.starkey.com/polarion/redirect/project/Uticaprogram/workitem/question_mark/id=UTICA-5315" TargetMode="External" Type="http://schemas.openxmlformats.org/officeDocument/2006/relationships/hyperlink"/><Relationship Id="rId113" Target="http://polarion.starkey.com/polarion/redirect/project/MasterRepository/workitem/question_mark/id=MASTER-56072" TargetMode="External" Type="http://schemas.openxmlformats.org/officeDocument/2006/relationships/hyperlink"/><Relationship Id="rId1130" Target="http://polarion.starkey.com/polarion/redirect/project/Uticaprogram/workitem/question_mark/id=UTICA-5316" TargetMode="External" Type="http://schemas.openxmlformats.org/officeDocument/2006/relationships/hyperlink"/><Relationship Id="rId1131" Target="http://polarion.starkey.com/polarion/redirect/project/Uticaprogram/workitem/question_mark/id=UTICA-5317" TargetMode="External" Type="http://schemas.openxmlformats.org/officeDocument/2006/relationships/hyperlink"/><Relationship Id="rId1132" Target="http://polarion.starkey.com/polarion/redirect/project/Uticaprogram/workitem/question_mark/id=UTICA-5319" TargetMode="External" Type="http://schemas.openxmlformats.org/officeDocument/2006/relationships/hyperlink"/><Relationship Id="rId1133" Target="http://polarion.starkey.com/polarion/redirect/project/Uticaprogram/workitem/question_mark/id=UTICA-5320" TargetMode="External" Type="http://schemas.openxmlformats.org/officeDocument/2006/relationships/hyperlink"/><Relationship Id="rId1134" Target="http://polarion.starkey.com/polarion/redirect/project/Uticaprogram/workitem/question_mark/id=UTICA-5321" TargetMode="External" Type="http://schemas.openxmlformats.org/officeDocument/2006/relationships/hyperlink"/><Relationship Id="rId1135" Target="http://polarion.starkey.com/polarion/redirect/project/Uticaprogram/workitem/question_mark/id=UTICA-5322" TargetMode="External" Type="http://schemas.openxmlformats.org/officeDocument/2006/relationships/hyperlink"/><Relationship Id="rId1136" Target="http://polarion.starkey.com/polarion/redirect/project/Uticaprogram/workitem/question_mark/id=UTICA-5323" TargetMode="External" Type="http://schemas.openxmlformats.org/officeDocument/2006/relationships/hyperlink"/><Relationship Id="rId1137" Target="http://polarion.starkey.com/polarion/redirect/project/Uticaprogram/workitem/question_mark/id=UTICA-5324" TargetMode="External" Type="http://schemas.openxmlformats.org/officeDocument/2006/relationships/hyperlink"/><Relationship Id="rId1138" Target="http://polarion.starkey.com/polarion/redirect/project/Uticaprogram/workitem/question_mark/id=UTICA-5325" TargetMode="External" Type="http://schemas.openxmlformats.org/officeDocument/2006/relationships/hyperlink"/><Relationship Id="rId1139" Target="http://polarion.starkey.com/polarion/redirect/project/Uticaprogram/workitem/question_mark/id=UTICA-5326" TargetMode="External" Type="http://schemas.openxmlformats.org/officeDocument/2006/relationships/hyperlink"/><Relationship Id="rId114" Target="http://polarion.starkey.com/polarion/redirect/project/MasterRepository/workitem/question_mark/id=MASTER-56074" TargetMode="External" Type="http://schemas.openxmlformats.org/officeDocument/2006/relationships/hyperlink"/><Relationship Id="rId1140" Target="http://polarion.starkey.com/polarion/redirect/project/Uticaprogram/workitem/question_mark/id=UTICA-5327" TargetMode="External" Type="http://schemas.openxmlformats.org/officeDocument/2006/relationships/hyperlink"/><Relationship Id="rId1141" Target="http://polarion.starkey.com/polarion/redirect/project/Uticaprogram/workitem/question_mark/id=UTICA-5329" TargetMode="External" Type="http://schemas.openxmlformats.org/officeDocument/2006/relationships/hyperlink"/><Relationship Id="rId1142" Target="http://polarion.starkey.com/polarion/redirect/project/Uticaprogram/workitem/question_mark/id=UTICA-5330" TargetMode="External" Type="http://schemas.openxmlformats.org/officeDocument/2006/relationships/hyperlink"/><Relationship Id="rId1143" Target="http://polarion.starkey.com/polarion/redirect/project/Uticaprogram/workitem/question_mark/id=UTICA-5331" TargetMode="External" Type="http://schemas.openxmlformats.org/officeDocument/2006/relationships/hyperlink"/><Relationship Id="rId1144" Target="http://polarion.starkey.com/polarion/redirect/project/Uticaprogram/workitem/question_mark/id=UTICA-5332" TargetMode="External" Type="http://schemas.openxmlformats.org/officeDocument/2006/relationships/hyperlink"/><Relationship Id="rId1145" Target="http://polarion.starkey.com/polarion/redirect/project/Uticaprogram/workitem/question_mark/id=UTICA-5333" TargetMode="External" Type="http://schemas.openxmlformats.org/officeDocument/2006/relationships/hyperlink"/><Relationship Id="rId1146" Target="http://polarion.starkey.com/polarion/redirect/project/Uticaprogram/workitem/question_mark/id=UTICA-5334" TargetMode="External" Type="http://schemas.openxmlformats.org/officeDocument/2006/relationships/hyperlink"/><Relationship Id="rId1147" Target="http://polarion.starkey.com/polarion/redirect/project/Uticaprogram/workitem/question_mark/id=UTICA-5335" TargetMode="External" Type="http://schemas.openxmlformats.org/officeDocument/2006/relationships/hyperlink"/><Relationship Id="rId1148" Target="http://polarion.starkey.com/polarion/redirect/project/Uticaprogram/workitem/question_mark/id=UTICA-5336" TargetMode="External" Type="http://schemas.openxmlformats.org/officeDocument/2006/relationships/hyperlink"/><Relationship Id="rId1149" Target="http://polarion.starkey.com/polarion/redirect/project/Uticaprogram/workitem/question_mark/id=UTICA-5353" TargetMode="External" Type="http://schemas.openxmlformats.org/officeDocument/2006/relationships/hyperlink"/><Relationship Id="rId115" Target="http://polarion.starkey.com/polarion/redirect/project/MasterRepository/workitem/question_mark/id=MASTER-19709" TargetMode="External" Type="http://schemas.openxmlformats.org/officeDocument/2006/relationships/hyperlink"/><Relationship Id="rId1150" Target="http://polarion.starkey.com/polarion/redirect/project/Uticaprogram/workitem/question_mark/id=UTICA-5354" TargetMode="External" Type="http://schemas.openxmlformats.org/officeDocument/2006/relationships/hyperlink"/><Relationship Id="rId1151" Target="http://polarion.starkey.com/polarion/redirect/project/Uticaprogram/workitem/question_mark/id=UTICA-5355" TargetMode="External" Type="http://schemas.openxmlformats.org/officeDocument/2006/relationships/hyperlink"/><Relationship Id="rId1152" Target="http://polarion.starkey.com/polarion/redirect/project/Uticaprogram/workitem/question_mark/id=UTICA-5356" TargetMode="External" Type="http://schemas.openxmlformats.org/officeDocument/2006/relationships/hyperlink"/><Relationship Id="rId1153" Target="http://polarion.starkey.com/polarion/redirect/project/Uticaprogram/workitem/question_mark/id=UTICA-5357" TargetMode="External" Type="http://schemas.openxmlformats.org/officeDocument/2006/relationships/hyperlink"/><Relationship Id="rId1154" Target="http://polarion.starkey.com/polarion/redirect/project/Uticaprogram/workitem/question_mark/id=UTICA-5358" TargetMode="External" Type="http://schemas.openxmlformats.org/officeDocument/2006/relationships/hyperlink"/><Relationship Id="rId1155" Target="http://polarion.starkey.com/polarion/redirect/project/Uticaprogram/workitem/question_mark/id=UTICA-5359" TargetMode="External" Type="http://schemas.openxmlformats.org/officeDocument/2006/relationships/hyperlink"/><Relationship Id="rId1156" Target="http://polarion.starkey.com/polarion/redirect/project/Uticaprogram/workitem/question_mark/id=UTICA-5362" TargetMode="External" Type="http://schemas.openxmlformats.org/officeDocument/2006/relationships/hyperlink"/><Relationship Id="rId1157" Target="http://polarion.starkey.com/polarion/redirect/project/Uticaprogram/workitem/question_mark/id=UTICA-5363" TargetMode="External" Type="http://schemas.openxmlformats.org/officeDocument/2006/relationships/hyperlink"/><Relationship Id="rId1158" Target="http://polarion.starkey.com/polarion/redirect/project/Uticaprogram/workitem/question_mark/id=UTICA-6859" TargetMode="External" Type="http://schemas.openxmlformats.org/officeDocument/2006/relationships/hyperlink"/><Relationship Id="rId1159" Target="http://polarion.starkey.com/polarion/redirect/project/Uticaprogram/workitem/question_mark/id=UTICA-9331" TargetMode="External" Type="http://schemas.openxmlformats.org/officeDocument/2006/relationships/hyperlink"/><Relationship Id="rId116" Target="http://polarion.starkey.com/polarion/redirect/project/MasterRepository/workitem/question_mark/id=MASTER-19710" TargetMode="External" Type="http://schemas.openxmlformats.org/officeDocument/2006/relationships/hyperlink"/><Relationship Id="rId1160" Target="http://polarion.starkey.com/polarion/redirect/project/Uticaprogram/workitem/question_mark/id=UTICA-5352" TargetMode="External" Type="http://schemas.openxmlformats.org/officeDocument/2006/relationships/hyperlink"/><Relationship Id="rId1161" Target="http://polarion.starkey.com/polarion/redirect/project/Uticaprogram/workitem/question_mark/id=UTICA-5364" TargetMode="External" Type="http://schemas.openxmlformats.org/officeDocument/2006/relationships/hyperlink"/><Relationship Id="rId117" Target="http://polarion.starkey.com/polarion/redirect/project/MasterRepository/workitem/question_mark/id=MASTER-19712" TargetMode="External" Type="http://schemas.openxmlformats.org/officeDocument/2006/relationships/hyperlink"/><Relationship Id="rId118" Target="http://polarion.starkey.com/polarion/redirect/project/MasterRepository/workitem/question_mark/id=MASTER-19713" TargetMode="External" Type="http://schemas.openxmlformats.org/officeDocument/2006/relationships/hyperlink"/><Relationship Id="rId119" Target="http://polarion.starkey.com/polarion/redirect/project/MasterRepository/workitem/question_mark/id=MASTER-19714" TargetMode="External" Type="http://schemas.openxmlformats.org/officeDocument/2006/relationships/hyperlink"/><Relationship Id="rId12" Target="http://polarion.starkey.com/polarion/redirect/project/MasterRepository/workitem/question_mark/id=MASTER-19304" TargetMode="External" Type="http://schemas.openxmlformats.org/officeDocument/2006/relationships/hyperlink"/><Relationship Id="rId120" Target="http://polarion.starkey.com/polarion/redirect/project/MasterRepository/workitem/question_mark/id=MASTER-19717" TargetMode="External" Type="http://schemas.openxmlformats.org/officeDocument/2006/relationships/hyperlink"/><Relationship Id="rId121" Target="http://polarion.starkey.com/polarion/redirect/project/MasterRepository/workitem/question_mark/id=MASTER-19721" TargetMode="External" Type="http://schemas.openxmlformats.org/officeDocument/2006/relationships/hyperlink"/><Relationship Id="rId122" Target="http://polarion.starkey.com/polarion/redirect/project/MasterRepository/workitem/question_mark/id=MASTER-19723" TargetMode="External" Type="http://schemas.openxmlformats.org/officeDocument/2006/relationships/hyperlink"/><Relationship Id="rId123" Target="http://polarion.starkey.com/polarion/redirect/project/MasterRepository/workitem/question_mark/id=MASTER-19728" TargetMode="External" Type="http://schemas.openxmlformats.org/officeDocument/2006/relationships/hyperlink"/><Relationship Id="rId124" Target="http://polarion.starkey.com/polarion/redirect/project/MasterRepository/workitem/question_mark/id=MASTER-51149" TargetMode="External" Type="http://schemas.openxmlformats.org/officeDocument/2006/relationships/hyperlink"/><Relationship Id="rId125" Target="http://polarion.starkey.com/polarion/redirect/project/MasterRepository/workitem/question_mark/id=MASTER-19715" TargetMode="External" Type="http://schemas.openxmlformats.org/officeDocument/2006/relationships/hyperlink"/><Relationship Id="rId126" Target="http://polarion.starkey.com/polarion/redirect/project/MasterRepository/workitem/question_mark/id=MASTER-56075" TargetMode="External" Type="http://schemas.openxmlformats.org/officeDocument/2006/relationships/hyperlink"/><Relationship Id="rId127" Target="http://polarion.starkey.com/polarion/redirect/project/MasterRepository/workitem/question_mark/id=MASTER-16885" TargetMode="External" Type="http://schemas.openxmlformats.org/officeDocument/2006/relationships/hyperlink"/><Relationship Id="rId128" Target="http://polarion.starkey.com/polarion/redirect/project/MasterRepository/workitem/question_mark/id=MASTER-17675" TargetMode="External" Type="http://schemas.openxmlformats.org/officeDocument/2006/relationships/hyperlink"/><Relationship Id="rId129" Target="http://polarion.starkey.com/polarion/redirect/project/MasterRepository/workitem/question_mark/id=MASTER-17678" TargetMode="External" Type="http://schemas.openxmlformats.org/officeDocument/2006/relationships/hyperlink"/><Relationship Id="rId13" Target="http://polarion.starkey.com/polarion/redirect/project/MasterRepository/workitem/question_mark/id=MASTER-19305" TargetMode="External" Type="http://schemas.openxmlformats.org/officeDocument/2006/relationships/hyperlink"/><Relationship Id="rId130" Target="http://polarion.starkey.com/polarion/redirect/project/MasterRepository/workitem/question_mark/id=MASTER-17680" TargetMode="External" Type="http://schemas.openxmlformats.org/officeDocument/2006/relationships/hyperlink"/><Relationship Id="rId131" Target="http://polarion.starkey.com/polarion/redirect/project/MasterRepository/workitem/question_mark/id=MASTER-17753" TargetMode="External" Type="http://schemas.openxmlformats.org/officeDocument/2006/relationships/hyperlink"/><Relationship Id="rId132" Target="http://polarion.starkey.com/polarion/redirect/project/MasterRepository/workitem/question_mark/id=MASTER-17760" TargetMode="External" Type="http://schemas.openxmlformats.org/officeDocument/2006/relationships/hyperlink"/><Relationship Id="rId133" Target="http://polarion.starkey.com/polarion/redirect/project/MasterRepository/workitem/question_mark/id=MASTER-17762" TargetMode="External" Type="http://schemas.openxmlformats.org/officeDocument/2006/relationships/hyperlink"/><Relationship Id="rId134" Target="http://polarion.starkey.com/polarion/redirect/project/MasterRepository/workitem/question_mark/id=MASTER-18029" TargetMode="External" Type="http://schemas.openxmlformats.org/officeDocument/2006/relationships/hyperlink"/><Relationship Id="rId135" Target="http://polarion.starkey.com/polarion/redirect/project/MasterRepository/workitem/question_mark/id=MASTER-18030" TargetMode="External" Type="http://schemas.openxmlformats.org/officeDocument/2006/relationships/hyperlink"/><Relationship Id="rId136" Target="http://polarion.starkey.com/polarion/redirect/project/MasterRepository/workitem/question_mark/id=MASTER-18075" TargetMode="External" Type="http://schemas.openxmlformats.org/officeDocument/2006/relationships/hyperlink"/><Relationship Id="rId137" Target="http://polarion.starkey.com/polarion/redirect/project/MasterRepository/workitem/question_mark/id=MASTER-18140" TargetMode="External" Type="http://schemas.openxmlformats.org/officeDocument/2006/relationships/hyperlink"/><Relationship Id="rId138" Target="http://polarion.starkey.com/polarion/redirect/project/MasterRepository/workitem/question_mark/id=MASTER-18141" TargetMode="External" Type="http://schemas.openxmlformats.org/officeDocument/2006/relationships/hyperlink"/><Relationship Id="rId139" Target="http://polarion.starkey.com/polarion/redirect/project/MasterRepository/workitem/question_mark/id=MASTER-18147" TargetMode="External" Type="http://schemas.openxmlformats.org/officeDocument/2006/relationships/hyperlink"/><Relationship Id="rId14" Target="http://polarion.starkey.com/polarion/redirect/project/MasterRepository/workitem/question_mark/id=MASTER-19573" TargetMode="External" Type="http://schemas.openxmlformats.org/officeDocument/2006/relationships/hyperlink"/><Relationship Id="rId140" Target="http://polarion.starkey.com/polarion/redirect/project/MasterRepository/workitem/question_mark/id=MASTER-18156" TargetMode="External" Type="http://schemas.openxmlformats.org/officeDocument/2006/relationships/hyperlink"/><Relationship Id="rId141" Target="http://polarion.starkey.com/polarion/redirect/project/MasterRepository/workitem/question_mark/id=MASTER-18191" TargetMode="External" Type="http://schemas.openxmlformats.org/officeDocument/2006/relationships/hyperlink"/><Relationship Id="rId142" Target="http://polarion.starkey.com/polarion/redirect/project/MasterRepository/workitem/question_mark/id=MASTER-18199" TargetMode="External" Type="http://schemas.openxmlformats.org/officeDocument/2006/relationships/hyperlink"/><Relationship Id="rId143" Target="http://polarion.starkey.com/polarion/redirect/project/MasterRepository/workitem/question_mark/id=MASTER-18221" TargetMode="External" Type="http://schemas.openxmlformats.org/officeDocument/2006/relationships/hyperlink"/><Relationship Id="rId144" Target="http://polarion.starkey.com/polarion/redirect/project/MasterRepository/workitem/question_mark/id=MASTER-18230" TargetMode="External" Type="http://schemas.openxmlformats.org/officeDocument/2006/relationships/hyperlink"/><Relationship Id="rId145" Target="http://polarion.starkey.com/polarion/redirect/project/MasterRepository/workitem/question_mark/id=MASTER-18232" TargetMode="External" Type="http://schemas.openxmlformats.org/officeDocument/2006/relationships/hyperlink"/><Relationship Id="rId146" Target="http://polarion.starkey.com/polarion/redirect/project/MasterRepository/workitem/question_mark/id=MASTER-18273" TargetMode="External" Type="http://schemas.openxmlformats.org/officeDocument/2006/relationships/hyperlink"/><Relationship Id="rId147" Target="http://polarion.starkey.com/polarion/redirect/project/MasterRepository/workitem/question_mark/id=MASTER-18319" TargetMode="External" Type="http://schemas.openxmlformats.org/officeDocument/2006/relationships/hyperlink"/><Relationship Id="rId148" Target="http://polarion.starkey.com/polarion/redirect/project/MasterRepository/workitem/question_mark/id=MASTER-18323" TargetMode="External" Type="http://schemas.openxmlformats.org/officeDocument/2006/relationships/hyperlink"/><Relationship Id="rId149" Target="http://polarion.starkey.com/polarion/redirect/project/MasterRepository/workitem/question_mark/id=MASTER-18346" TargetMode="External" Type="http://schemas.openxmlformats.org/officeDocument/2006/relationships/hyperlink"/><Relationship Id="rId15" Target="http://polarion.starkey.com/polarion/redirect/project/MasterRepository/workitem/question_mark/id=MASTER-19577" TargetMode="External" Type="http://schemas.openxmlformats.org/officeDocument/2006/relationships/hyperlink"/><Relationship Id="rId150" Target="http://polarion.starkey.com/polarion/redirect/project/MasterRepository/workitem/question_mark/id=MASTER-18365" TargetMode="External" Type="http://schemas.openxmlformats.org/officeDocument/2006/relationships/hyperlink"/><Relationship Id="rId151" Target="http://polarion.starkey.com/polarion/redirect/project/MasterRepository/workitem/question_mark/id=MASTER-18366" TargetMode="External" Type="http://schemas.openxmlformats.org/officeDocument/2006/relationships/hyperlink"/><Relationship Id="rId152" Target="http://polarion.starkey.com/polarion/redirect/project/MasterRepository/workitem/question_mark/id=MASTER-18372" TargetMode="External" Type="http://schemas.openxmlformats.org/officeDocument/2006/relationships/hyperlink"/><Relationship Id="rId153" Target="http://polarion.starkey.com/polarion/redirect/project/MasterRepository/workitem/question_mark/id=MASTER-18378" TargetMode="External" Type="http://schemas.openxmlformats.org/officeDocument/2006/relationships/hyperlink"/><Relationship Id="rId154" Target="http://polarion.starkey.com/polarion/redirect/project/MasterRepository/workitem/question_mark/id=MASTER-18381" TargetMode="External" Type="http://schemas.openxmlformats.org/officeDocument/2006/relationships/hyperlink"/><Relationship Id="rId155" Target="http://polarion.starkey.com/polarion/redirect/project/MasterRepository/workitem/question_mark/id=MASTER-18392" TargetMode="External" Type="http://schemas.openxmlformats.org/officeDocument/2006/relationships/hyperlink"/><Relationship Id="rId156" Target="http://polarion.starkey.com/polarion/redirect/project/MasterRepository/workitem/question_mark/id=MASTER-18396" TargetMode="External" Type="http://schemas.openxmlformats.org/officeDocument/2006/relationships/hyperlink"/><Relationship Id="rId157" Target="http://polarion.starkey.com/polarion/redirect/project/MasterRepository/workitem/question_mark/id=MASTER-18461" TargetMode="External" Type="http://schemas.openxmlformats.org/officeDocument/2006/relationships/hyperlink"/><Relationship Id="rId158" Target="http://polarion.starkey.com/polarion/redirect/project/MasterRepository/workitem/question_mark/id=MASTER-18480" TargetMode="External" Type="http://schemas.openxmlformats.org/officeDocument/2006/relationships/hyperlink"/><Relationship Id="rId159" Target="http://polarion.starkey.com/polarion/redirect/project/MasterRepository/workitem/question_mark/id=MASTER-18546" TargetMode="External" Type="http://schemas.openxmlformats.org/officeDocument/2006/relationships/hyperlink"/><Relationship Id="rId16" Target="http://polarion.starkey.com/polarion/redirect/project/MasterRepository/workitem/question_mark/id=MASTER-42149" TargetMode="External" Type="http://schemas.openxmlformats.org/officeDocument/2006/relationships/hyperlink"/><Relationship Id="rId160" Target="http://polarion.starkey.com/polarion/redirect/project/MasterRepository/workitem/question_mark/id=MASTER-18551" TargetMode="External" Type="http://schemas.openxmlformats.org/officeDocument/2006/relationships/hyperlink"/><Relationship Id="rId161" Target="http://polarion.starkey.com/polarion/redirect/project/MasterRepository/workitem/question_mark/id=MASTER-18555" TargetMode="External" Type="http://schemas.openxmlformats.org/officeDocument/2006/relationships/hyperlink"/><Relationship Id="rId162" Target="http://polarion.starkey.com/polarion/redirect/project/MasterRepository/workitem/question_mark/id=MASTER-18608" TargetMode="External" Type="http://schemas.openxmlformats.org/officeDocument/2006/relationships/hyperlink"/><Relationship Id="rId163" Target="http://polarion.starkey.com/polarion/redirect/project/MasterRepository/workitem/question_mark/id=MASTER-18698" TargetMode="External" Type="http://schemas.openxmlformats.org/officeDocument/2006/relationships/hyperlink"/><Relationship Id="rId164" Target="http://polarion.starkey.com/polarion/redirect/project/MasterRepository/workitem/question_mark/id=MASTER-18709" TargetMode="External" Type="http://schemas.openxmlformats.org/officeDocument/2006/relationships/hyperlink"/><Relationship Id="rId165" Target="http://polarion.starkey.com/polarion/redirect/project/MasterRepository/workitem/question_mark/id=MASTER-18723" TargetMode="External" Type="http://schemas.openxmlformats.org/officeDocument/2006/relationships/hyperlink"/><Relationship Id="rId166" Target="http://polarion.starkey.com/polarion/redirect/project/MasterRepository/workitem/question_mark/id=MASTER-18727" TargetMode="External" Type="http://schemas.openxmlformats.org/officeDocument/2006/relationships/hyperlink"/><Relationship Id="rId167" Target="http://polarion.starkey.com/polarion/redirect/project/MasterRepository/workitem/question_mark/id=MASTER-19050" TargetMode="External" Type="http://schemas.openxmlformats.org/officeDocument/2006/relationships/hyperlink"/><Relationship Id="rId168" Target="http://polarion.starkey.com/polarion/redirect/project/MasterRepository/workitem/question_mark/id=MASTER-19222" TargetMode="External" Type="http://schemas.openxmlformats.org/officeDocument/2006/relationships/hyperlink"/><Relationship Id="rId169" Target="http://polarion.starkey.com/polarion/redirect/project/MasterRepository/workitem/question_mark/id=MASTER-19361" TargetMode="External" Type="http://schemas.openxmlformats.org/officeDocument/2006/relationships/hyperlink"/><Relationship Id="rId17" Target="http://polarion.starkey.com/polarion/redirect/project/MasterRepository/workitem/question_mark/id=MASTER-42198" TargetMode="External" Type="http://schemas.openxmlformats.org/officeDocument/2006/relationships/hyperlink"/><Relationship Id="rId170" Target="http://polarion.starkey.com/polarion/redirect/project/MasterRepository/workitem/question_mark/id=MASTER-19396" TargetMode="External" Type="http://schemas.openxmlformats.org/officeDocument/2006/relationships/hyperlink"/><Relationship Id="rId171" Target="http://polarion.starkey.com/polarion/redirect/project/MasterRepository/workitem/question_mark/id=MASTER-19426" TargetMode="External" Type="http://schemas.openxmlformats.org/officeDocument/2006/relationships/hyperlink"/><Relationship Id="rId172" Target="http://polarion.starkey.com/polarion/redirect/project/MasterRepository/workitem/question_mark/id=MASTER-19453" TargetMode="External" Type="http://schemas.openxmlformats.org/officeDocument/2006/relationships/hyperlink"/><Relationship Id="rId173" Target="http://polarion.starkey.com/polarion/redirect/project/MasterRepository/workitem/question_mark/id=MASTER-19466" TargetMode="External" Type="http://schemas.openxmlformats.org/officeDocument/2006/relationships/hyperlink"/><Relationship Id="rId174" Target="http://polarion.starkey.com/polarion/redirect/project/MasterRepository/workitem/question_mark/id=MASTER-19537" TargetMode="External" Type="http://schemas.openxmlformats.org/officeDocument/2006/relationships/hyperlink"/><Relationship Id="rId175" Target="http://polarion.starkey.com/polarion/redirect/project/MasterRepository/workitem/question_mark/id=MASTER-19663" TargetMode="External" Type="http://schemas.openxmlformats.org/officeDocument/2006/relationships/hyperlink"/><Relationship Id="rId176" Target="http://polarion.starkey.com/polarion/redirect/project/MasterRepository/workitem/question_mark/id=MASTER-20221" TargetMode="External" Type="http://schemas.openxmlformats.org/officeDocument/2006/relationships/hyperlink"/><Relationship Id="rId177" Target="http://polarion.starkey.com/polarion/redirect/project/MasterRepository/workitem/question_mark/id=MASTER-26419" TargetMode="External" Type="http://schemas.openxmlformats.org/officeDocument/2006/relationships/hyperlink"/><Relationship Id="rId178" Target="http://polarion.starkey.com/polarion/redirect/project/MasterRepository/workitem/question_mark/id=MASTER-42065" TargetMode="External" Type="http://schemas.openxmlformats.org/officeDocument/2006/relationships/hyperlink"/><Relationship Id="rId179" Target="http://polarion.starkey.com/polarion/redirect/project/MasterRepository/workitem/question_mark/id=MASTER-42108" TargetMode="External" Type="http://schemas.openxmlformats.org/officeDocument/2006/relationships/hyperlink"/><Relationship Id="rId18" Target="http://polarion.starkey.com/polarion/redirect/project/MasterRepository/workitem/question_mark/id=MASTER-51780" TargetMode="External" Type="http://schemas.openxmlformats.org/officeDocument/2006/relationships/hyperlink"/><Relationship Id="rId180" Target="http://polarion.starkey.com/polarion/redirect/project/MasterRepository/workitem/question_mark/id=MASTER-42109" TargetMode="External" Type="http://schemas.openxmlformats.org/officeDocument/2006/relationships/hyperlink"/><Relationship Id="rId181" Target="http://polarion.starkey.com/polarion/redirect/project/MasterRepository/workitem/question_mark/id=MASTER-42175" TargetMode="External" Type="http://schemas.openxmlformats.org/officeDocument/2006/relationships/hyperlink"/><Relationship Id="rId182" Target="http://polarion.starkey.com/polarion/redirect/project/MasterRepository/workitem/question_mark/id=MASTER-42183" TargetMode="External" Type="http://schemas.openxmlformats.org/officeDocument/2006/relationships/hyperlink"/><Relationship Id="rId183" Target="http://polarion.starkey.com/polarion/redirect/project/MasterRepository/workitem/question_mark/id=MASTER-42185" TargetMode="External" Type="http://schemas.openxmlformats.org/officeDocument/2006/relationships/hyperlink"/><Relationship Id="rId184" Target="http://polarion.starkey.com/polarion/redirect/project/MasterRepository/workitem/question_mark/id=MASTER-42202" TargetMode="External" Type="http://schemas.openxmlformats.org/officeDocument/2006/relationships/hyperlink"/><Relationship Id="rId185" Target="http://polarion.starkey.com/polarion/redirect/project/MasterRepository/workitem/question_mark/id=MASTER-47580" TargetMode="External" Type="http://schemas.openxmlformats.org/officeDocument/2006/relationships/hyperlink"/><Relationship Id="rId186" Target="http://polarion.starkey.com/polarion/redirect/project/MasterRepository/workitem/question_mark/id=MASTER-47581" TargetMode="External" Type="http://schemas.openxmlformats.org/officeDocument/2006/relationships/hyperlink"/><Relationship Id="rId187" Target="http://polarion.starkey.com/polarion/redirect/project/MasterRepository/workitem/question_mark/id=MASTER-50014" TargetMode="External" Type="http://schemas.openxmlformats.org/officeDocument/2006/relationships/hyperlink"/><Relationship Id="rId188" Target="http://polarion.starkey.com/polarion/redirect/project/MasterRepository/workitem/question_mark/id=MASTER-50016" TargetMode="External" Type="http://schemas.openxmlformats.org/officeDocument/2006/relationships/hyperlink"/><Relationship Id="rId189" Target="http://polarion.starkey.com/polarion/redirect/project/MasterRepository/workitem/question_mark/id=MASTER-50023" TargetMode="External" Type="http://schemas.openxmlformats.org/officeDocument/2006/relationships/hyperlink"/><Relationship Id="rId19" Target="http://polarion.starkey.com/polarion/redirect/project/MasterRepository/workitem/question_mark/id=MASTER-51781" TargetMode="External" Type="http://schemas.openxmlformats.org/officeDocument/2006/relationships/hyperlink"/><Relationship Id="rId190" Target="http://polarion.starkey.com/polarion/redirect/project/MasterRepository/workitem/question_mark/id=MASTER-50218" TargetMode="External" Type="http://schemas.openxmlformats.org/officeDocument/2006/relationships/hyperlink"/><Relationship Id="rId191" Target="http://polarion.starkey.com/polarion/redirect/project/MasterRepository/workitem/question_mark/id=MASTER-50222" TargetMode="External" Type="http://schemas.openxmlformats.org/officeDocument/2006/relationships/hyperlink"/><Relationship Id="rId192" Target="http://polarion.starkey.com/polarion/redirect/project/MasterRepository/workitem/question_mark/id=MASTER-50223" TargetMode="External" Type="http://schemas.openxmlformats.org/officeDocument/2006/relationships/hyperlink"/><Relationship Id="rId193" Target="http://polarion.starkey.com/polarion/redirect/project/MasterRepository/workitem/question_mark/id=MASTER-50226" TargetMode="External" Type="http://schemas.openxmlformats.org/officeDocument/2006/relationships/hyperlink"/><Relationship Id="rId194" Target="http://polarion.starkey.com/polarion/redirect/project/MasterRepository/workitem/question_mark/id=MASTER-50237" TargetMode="External" Type="http://schemas.openxmlformats.org/officeDocument/2006/relationships/hyperlink"/><Relationship Id="rId195" Target="http://polarion.starkey.com/polarion/redirect/project/MasterRepository/workitem/question_mark/id=MASTER-50243" TargetMode="External" Type="http://schemas.openxmlformats.org/officeDocument/2006/relationships/hyperlink"/><Relationship Id="rId196" Target="http://polarion.starkey.com/polarion/redirect/project/MasterRepository/workitem/question_mark/id=MASTER-51082" TargetMode="External" Type="http://schemas.openxmlformats.org/officeDocument/2006/relationships/hyperlink"/><Relationship Id="rId197" Target="http://polarion.starkey.com/polarion/redirect/project/MasterRepository/workitem/question_mark/id=MASTER-51083" TargetMode="External" Type="http://schemas.openxmlformats.org/officeDocument/2006/relationships/hyperlink"/><Relationship Id="rId198" Target="http://polarion.starkey.com/polarion/redirect/project/MasterRepository/workitem/question_mark/id=MASTER-51085" TargetMode="External" Type="http://schemas.openxmlformats.org/officeDocument/2006/relationships/hyperlink"/><Relationship Id="rId199" Target="http://polarion.starkey.com/polarion/redirect/project/MasterRepository/workitem/question_mark/id=MASTER-51092" TargetMode="External" Type="http://schemas.openxmlformats.org/officeDocument/2006/relationships/hyperlink"/><Relationship Id="rId2" Target="../tables/table1.xml" Type="http://schemas.openxmlformats.org/officeDocument/2006/relationships/table"/><Relationship Id="rId20" Target="http://polarion.starkey.com/polarion/redirect/project/MasterRepository/workitem/question_mark/id=MASTER-53033" TargetMode="External" Type="http://schemas.openxmlformats.org/officeDocument/2006/relationships/hyperlink"/><Relationship Id="rId200" Target="http://polarion.starkey.com/polarion/redirect/project/MasterRepository/workitem/question_mark/id=MASTER-51335" TargetMode="External" Type="http://schemas.openxmlformats.org/officeDocument/2006/relationships/hyperlink"/><Relationship Id="rId201" Target="http://polarion.starkey.com/polarion/redirect/project/MasterRepository/workitem/question_mark/id=MASTER-51410" TargetMode="External" Type="http://schemas.openxmlformats.org/officeDocument/2006/relationships/hyperlink"/><Relationship Id="rId202" Target="http://polarion.starkey.com/polarion/redirect/project/MasterRepository/workitem/question_mark/id=MASTER-51459" TargetMode="External" Type="http://schemas.openxmlformats.org/officeDocument/2006/relationships/hyperlink"/><Relationship Id="rId203" Target="http://polarion.starkey.com/polarion/redirect/project/MasterRepository/workitem/question_mark/id=MASTER-51645" TargetMode="External" Type="http://schemas.openxmlformats.org/officeDocument/2006/relationships/hyperlink"/><Relationship Id="rId204" Target="http://polarion.starkey.com/polarion/redirect/project/MasterRepository/workitem/question_mark/id=MASTER-51660" TargetMode="External" Type="http://schemas.openxmlformats.org/officeDocument/2006/relationships/hyperlink"/><Relationship Id="rId205" Target="http://polarion.starkey.com/polarion/redirect/project/MasterRepository/workitem/question_mark/id=MASTER-51776" TargetMode="External" Type="http://schemas.openxmlformats.org/officeDocument/2006/relationships/hyperlink"/><Relationship Id="rId206" Target="http://polarion.starkey.com/polarion/redirect/project/MasterRepository/workitem/question_mark/id=MASTER-51779" TargetMode="External" Type="http://schemas.openxmlformats.org/officeDocument/2006/relationships/hyperlink"/><Relationship Id="rId207" Target="http://polarion.starkey.com/polarion/redirect/project/MasterRepository/workitem/question_mark/id=MASTER-51813" TargetMode="External" Type="http://schemas.openxmlformats.org/officeDocument/2006/relationships/hyperlink"/><Relationship Id="rId208" Target="http://polarion.starkey.com/polarion/redirect/project/MasterRepository/workitem/question_mark/id=MASTER-51818" TargetMode="External" Type="http://schemas.openxmlformats.org/officeDocument/2006/relationships/hyperlink"/><Relationship Id="rId209" Target="http://polarion.starkey.com/polarion/redirect/project/MasterRepository/workitem/question_mark/id=MASTER-51819" TargetMode="External" Type="http://schemas.openxmlformats.org/officeDocument/2006/relationships/hyperlink"/><Relationship Id="rId21" Target="http://polarion.starkey.com/polarion/redirect/project/MasterRepository/workitem/question_mark/id=MASTER-53037" TargetMode="External" Type="http://schemas.openxmlformats.org/officeDocument/2006/relationships/hyperlink"/><Relationship Id="rId210" Target="http://polarion.starkey.com/polarion/redirect/project/MasterRepository/workitem/question_mark/id=MASTER-51824" TargetMode="External" Type="http://schemas.openxmlformats.org/officeDocument/2006/relationships/hyperlink"/><Relationship Id="rId211" Target="http://polarion.starkey.com/polarion/redirect/project/MasterRepository/workitem/question_mark/id=MASTER-51826" TargetMode="External" Type="http://schemas.openxmlformats.org/officeDocument/2006/relationships/hyperlink"/><Relationship Id="rId212" Target="http://polarion.starkey.com/polarion/redirect/project/MasterRepository/workitem/question_mark/id=MASTER-51896" TargetMode="External" Type="http://schemas.openxmlformats.org/officeDocument/2006/relationships/hyperlink"/><Relationship Id="rId213" Target="http://polarion.starkey.com/polarion/redirect/project/MasterRepository/workitem/question_mark/id=MASTER-56157" TargetMode="External" Type="http://schemas.openxmlformats.org/officeDocument/2006/relationships/hyperlink"/><Relationship Id="rId214" Target="http://polarion.starkey.com/polarion/redirect/project/MasterRepository/workitem/question_mark/id=MASTER-56288" TargetMode="External" Type="http://schemas.openxmlformats.org/officeDocument/2006/relationships/hyperlink"/><Relationship Id="rId215" Target="http://polarion.starkey.com/polarion/redirect/project/MasterRepository/workitem/question_mark/id=MASTER-56292" TargetMode="External" Type="http://schemas.openxmlformats.org/officeDocument/2006/relationships/hyperlink"/><Relationship Id="rId216" Target="http://polarion.starkey.com/polarion/redirect/project/MasterRepository/workitem/question_mark/id=MASTER-56548" TargetMode="External" Type="http://schemas.openxmlformats.org/officeDocument/2006/relationships/hyperlink"/><Relationship Id="rId217" Target="http://polarion.starkey.com/polarion/redirect/project/MasterRepository/workitem/question_mark/id=MASTER-56557" TargetMode="External" Type="http://schemas.openxmlformats.org/officeDocument/2006/relationships/hyperlink"/><Relationship Id="rId218" Target="http://polarion.starkey.com/polarion/redirect/project/MasterRepository/workitem/question_mark/id=MASTER-56563" TargetMode="External" Type="http://schemas.openxmlformats.org/officeDocument/2006/relationships/hyperlink"/><Relationship Id="rId219" Target="http://polarion.starkey.com/polarion/redirect/project/MasterRepository/workitem/question_mark/id=MASTER-56566" TargetMode="External" Type="http://schemas.openxmlformats.org/officeDocument/2006/relationships/hyperlink"/><Relationship Id="rId22" Target="http://polarion.starkey.com/polarion/redirect/project/MasterRepository/workitem/question_mark/id=MASTER-60773" TargetMode="External" Type="http://schemas.openxmlformats.org/officeDocument/2006/relationships/hyperlink"/><Relationship Id="rId220" Target="http://polarion.starkey.com/polarion/redirect/project/MasterRepository/workitem/question_mark/id=MASTER-56915" TargetMode="External" Type="http://schemas.openxmlformats.org/officeDocument/2006/relationships/hyperlink"/><Relationship Id="rId221" Target="http://polarion.starkey.com/polarion/redirect/project/MasterRepository/workitem/question_mark/id=MASTER-56917" TargetMode="External" Type="http://schemas.openxmlformats.org/officeDocument/2006/relationships/hyperlink"/><Relationship Id="rId222" Target="http://polarion.starkey.com/polarion/redirect/project/MasterRepository/workitem/question_mark/id=MASTER-56957" TargetMode="External" Type="http://schemas.openxmlformats.org/officeDocument/2006/relationships/hyperlink"/><Relationship Id="rId223" Target="http://polarion.starkey.com/polarion/redirect/project/MasterRepository/workitem/question_mark/id=MASTER-57697" TargetMode="External" Type="http://schemas.openxmlformats.org/officeDocument/2006/relationships/hyperlink"/><Relationship Id="rId224" Target="http://polarion.starkey.com/polarion/redirect/project/MasterRepository/workitem/question_mark/id=MASTER-57699" TargetMode="External" Type="http://schemas.openxmlformats.org/officeDocument/2006/relationships/hyperlink"/><Relationship Id="rId225" Target="http://polarion.starkey.com/polarion/redirect/project/MasterRepository/workitem/question_mark/id=MASTER-57973" TargetMode="External" Type="http://schemas.openxmlformats.org/officeDocument/2006/relationships/hyperlink"/><Relationship Id="rId226" Target="http://polarion.starkey.com/polarion/redirect/project/MasterRepository/workitem/question_mark/id=MASTER-59914" TargetMode="External" Type="http://schemas.openxmlformats.org/officeDocument/2006/relationships/hyperlink"/><Relationship Id="rId227" Target="http://polarion.starkey.com/polarion/redirect/project/MasterRepository/workitem/question_mark/id=MASTER-59916" TargetMode="External" Type="http://schemas.openxmlformats.org/officeDocument/2006/relationships/hyperlink"/><Relationship Id="rId228" Target="http://polarion.starkey.com/polarion/redirect/project/MasterRepository/workitem/question_mark/id=MASTER-59917" TargetMode="External" Type="http://schemas.openxmlformats.org/officeDocument/2006/relationships/hyperlink"/><Relationship Id="rId229" Target="http://polarion.starkey.com/polarion/redirect/project/MasterRepository/workitem/question_mark/id=MASTER-59919" TargetMode="External" Type="http://schemas.openxmlformats.org/officeDocument/2006/relationships/hyperlink"/><Relationship Id="rId23" Target="http://polarion.starkey.com/polarion/redirect/project/MasterRepository/workitem/question_mark/id=MASTER-18101" TargetMode="External" Type="http://schemas.openxmlformats.org/officeDocument/2006/relationships/hyperlink"/><Relationship Id="rId230" Target="http://polarion.starkey.com/polarion/redirect/project/MasterRepository/workitem/question_mark/id=MASTER-60257" TargetMode="External" Type="http://schemas.openxmlformats.org/officeDocument/2006/relationships/hyperlink"/><Relationship Id="rId231" Target="http://polarion.starkey.com/polarion/redirect/project/MasterRepository/workitem/question_mark/id=MASTER-60671" TargetMode="External" Type="http://schemas.openxmlformats.org/officeDocument/2006/relationships/hyperlink"/><Relationship Id="rId232" Target="http://polarion.starkey.com/polarion/redirect/project/MasterRepository/workitem/question_mark/id=MASTER-60688" TargetMode="External" Type="http://schemas.openxmlformats.org/officeDocument/2006/relationships/hyperlink"/><Relationship Id="rId233" Target="http://polarion.starkey.com/polarion/redirect/project/MasterRepository/workitem/question_mark/id=MASTER-60697" TargetMode="External" Type="http://schemas.openxmlformats.org/officeDocument/2006/relationships/hyperlink"/><Relationship Id="rId234" Target="http://polarion.starkey.com/polarion/redirect/project/MasterRepository/workitem/question_mark/id=MASTER-60710" TargetMode="External" Type="http://schemas.openxmlformats.org/officeDocument/2006/relationships/hyperlink"/><Relationship Id="rId235" Target="http://polarion.starkey.com/polarion/redirect/project/MasterRepository/workitem/question_mark/id=MASTER-60712" TargetMode="External" Type="http://schemas.openxmlformats.org/officeDocument/2006/relationships/hyperlink"/><Relationship Id="rId236" Target="http://polarion.starkey.com/polarion/redirect/project/MasterRepository/workitem/question_mark/id=MASTER-60717" TargetMode="External" Type="http://schemas.openxmlformats.org/officeDocument/2006/relationships/hyperlink"/><Relationship Id="rId237" Target="http://polarion.starkey.com/polarion/redirect/project/MasterRepository/workitem/question_mark/id=MASTER-60719" TargetMode="External" Type="http://schemas.openxmlformats.org/officeDocument/2006/relationships/hyperlink"/><Relationship Id="rId238" Target="http://polarion.starkey.com/polarion/redirect/project/MasterRepository/workitem/question_mark/id=MASTER-60730" TargetMode="External" Type="http://schemas.openxmlformats.org/officeDocument/2006/relationships/hyperlink"/><Relationship Id="rId239" Target="http://polarion.starkey.com/polarion/redirect/project/MasterRepository/workitem/question_mark/id=MASTER-60740" TargetMode="External" Type="http://schemas.openxmlformats.org/officeDocument/2006/relationships/hyperlink"/><Relationship Id="rId24" Target="http://polarion.starkey.com/polarion/redirect/project/MasterRepository/workitem/question_mark/id=MASTER-18102" TargetMode="External" Type="http://schemas.openxmlformats.org/officeDocument/2006/relationships/hyperlink"/><Relationship Id="rId240" Target="http://polarion.starkey.com/polarion/redirect/project/MasterRepository/workitem/question_mark/id=MASTER-60746" TargetMode="External" Type="http://schemas.openxmlformats.org/officeDocument/2006/relationships/hyperlink"/><Relationship Id="rId241" Target="http://polarion.starkey.com/polarion/redirect/project/MasterRepository/workitem/question_mark/id=MASTER-60750" TargetMode="External" Type="http://schemas.openxmlformats.org/officeDocument/2006/relationships/hyperlink"/><Relationship Id="rId242" Target="http://polarion.starkey.com/polarion/redirect/project/MasterRepository/workitem/question_mark/id=MASTER-60761" TargetMode="External" Type="http://schemas.openxmlformats.org/officeDocument/2006/relationships/hyperlink"/><Relationship Id="rId243" Target="http://polarion.starkey.com/polarion/redirect/project/MasterRepository/workitem/question_mark/id=MASTER-60769" TargetMode="External" Type="http://schemas.openxmlformats.org/officeDocument/2006/relationships/hyperlink"/><Relationship Id="rId244" Target="http://polarion.starkey.com/polarion/redirect/project/MasterRepository/workitem/question_mark/id=MASTER-18076" TargetMode="External" Type="http://schemas.openxmlformats.org/officeDocument/2006/relationships/hyperlink"/><Relationship Id="rId245" Target="http://polarion.starkey.com/polarion/redirect/project/MasterRepository/workitem/question_mark/id=MASTER-18749" TargetMode="External" Type="http://schemas.openxmlformats.org/officeDocument/2006/relationships/hyperlink"/><Relationship Id="rId246" Target="http://polarion.starkey.com/polarion/redirect/project/MasterRepository/workitem/question_mark/id=MASTER-51773" TargetMode="External" Type="http://schemas.openxmlformats.org/officeDocument/2006/relationships/hyperlink"/><Relationship Id="rId247" Target="http://polarion.starkey.com/polarion/redirect/project/MasterRepository/workitem/question_mark/id=MASTER-64595" TargetMode="External" Type="http://schemas.openxmlformats.org/officeDocument/2006/relationships/hyperlink"/><Relationship Id="rId248" Target="http://polarion.starkey.com/polarion/redirect/project/MasterRepository/workitem/question_mark/id=MASTER-17676" TargetMode="External" Type="http://schemas.openxmlformats.org/officeDocument/2006/relationships/hyperlink"/><Relationship Id="rId249" Target="http://polarion.starkey.com/polarion/redirect/project/MasterRepository/workitem/question_mark/id=MASTER-17679" TargetMode="External" Type="http://schemas.openxmlformats.org/officeDocument/2006/relationships/hyperlink"/><Relationship Id="rId25" Target="http://polarion.starkey.com/polarion/redirect/project/MasterRepository/workitem/question_mark/id=MASTER-18182" TargetMode="External" Type="http://schemas.openxmlformats.org/officeDocument/2006/relationships/hyperlink"/><Relationship Id="rId250" Target="http://polarion.starkey.com/polarion/redirect/project/MasterRepository/workitem/question_mark/id=MASTER-17763" TargetMode="External" Type="http://schemas.openxmlformats.org/officeDocument/2006/relationships/hyperlink"/><Relationship Id="rId251" Target="http://polarion.starkey.com/polarion/redirect/project/MasterRepository/workitem/question_mark/id=MASTER-17764" TargetMode="External" Type="http://schemas.openxmlformats.org/officeDocument/2006/relationships/hyperlink"/><Relationship Id="rId252" Target="http://polarion.starkey.com/polarion/redirect/project/MasterRepository/workitem/question_mark/id=MASTER-18038" TargetMode="External" Type="http://schemas.openxmlformats.org/officeDocument/2006/relationships/hyperlink"/><Relationship Id="rId253" Target="http://polarion.starkey.com/polarion/redirect/project/MasterRepository/workitem/question_mark/id=MASTER-18039" TargetMode="External" Type="http://schemas.openxmlformats.org/officeDocument/2006/relationships/hyperlink"/><Relationship Id="rId254" Target="http://polarion.starkey.com/polarion/redirect/project/MasterRepository/workitem/question_mark/id=MASTER-18040" TargetMode="External" Type="http://schemas.openxmlformats.org/officeDocument/2006/relationships/hyperlink"/><Relationship Id="rId255" Target="http://polarion.starkey.com/polarion/redirect/project/MasterRepository/workitem/question_mark/id=MASTER-18041" TargetMode="External" Type="http://schemas.openxmlformats.org/officeDocument/2006/relationships/hyperlink"/><Relationship Id="rId256" Target="http://polarion.starkey.com/polarion/redirect/project/MasterRepository/workitem/question_mark/id=MASTER-18042" TargetMode="External" Type="http://schemas.openxmlformats.org/officeDocument/2006/relationships/hyperlink"/><Relationship Id="rId257" Target="http://polarion.starkey.com/polarion/redirect/project/MasterRepository/workitem/question_mark/id=MASTER-18044" TargetMode="External" Type="http://schemas.openxmlformats.org/officeDocument/2006/relationships/hyperlink"/><Relationship Id="rId258" Target="http://polarion.starkey.com/polarion/redirect/project/MasterRepository/workitem/question_mark/id=MASTER-18045" TargetMode="External" Type="http://schemas.openxmlformats.org/officeDocument/2006/relationships/hyperlink"/><Relationship Id="rId259" Target="http://polarion.starkey.com/polarion/redirect/project/MasterRepository/workitem/question_mark/id=MASTER-18050" TargetMode="External" Type="http://schemas.openxmlformats.org/officeDocument/2006/relationships/hyperlink"/><Relationship Id="rId26" Target="http://polarion.starkey.com/polarion/redirect/project/MasterRepository/workitem/question_mark/id=MASTER-18223" TargetMode="External" Type="http://schemas.openxmlformats.org/officeDocument/2006/relationships/hyperlink"/><Relationship Id="rId260" Target="http://polarion.starkey.com/polarion/redirect/project/MasterRepository/workitem/question_mark/id=MASTER-18053" TargetMode="External" Type="http://schemas.openxmlformats.org/officeDocument/2006/relationships/hyperlink"/><Relationship Id="rId261" Target="http://polarion.starkey.com/polarion/redirect/project/MasterRepository/workitem/question_mark/id=MASTER-18056" TargetMode="External" Type="http://schemas.openxmlformats.org/officeDocument/2006/relationships/hyperlink"/><Relationship Id="rId262" Target="http://polarion.starkey.com/polarion/redirect/project/MasterRepository/workitem/question_mark/id=MASTER-18057" TargetMode="External" Type="http://schemas.openxmlformats.org/officeDocument/2006/relationships/hyperlink"/><Relationship Id="rId263" Target="http://polarion.starkey.com/polarion/redirect/project/MasterRepository/workitem/question_mark/id=MASTER-18065" TargetMode="External" Type="http://schemas.openxmlformats.org/officeDocument/2006/relationships/hyperlink"/><Relationship Id="rId264" Target="http://polarion.starkey.com/polarion/redirect/project/MasterRepository/workitem/question_mark/id=MASTER-18066" TargetMode="External" Type="http://schemas.openxmlformats.org/officeDocument/2006/relationships/hyperlink"/><Relationship Id="rId265" Target="http://polarion.starkey.com/polarion/redirect/project/MasterRepository/workitem/question_mark/id=MASTER-18068" TargetMode="External" Type="http://schemas.openxmlformats.org/officeDocument/2006/relationships/hyperlink"/><Relationship Id="rId266" Target="http://polarion.starkey.com/polarion/redirect/project/MasterRepository/workitem/question_mark/id=MASTER-18069" TargetMode="External" Type="http://schemas.openxmlformats.org/officeDocument/2006/relationships/hyperlink"/><Relationship Id="rId267" Target="http://polarion.starkey.com/polarion/redirect/project/MasterRepository/workitem/question_mark/id=MASTER-18070" TargetMode="External" Type="http://schemas.openxmlformats.org/officeDocument/2006/relationships/hyperlink"/><Relationship Id="rId268" Target="http://polarion.starkey.com/polarion/redirect/project/MasterRepository/workitem/question_mark/id=MASTER-18073" TargetMode="External" Type="http://schemas.openxmlformats.org/officeDocument/2006/relationships/hyperlink"/><Relationship Id="rId269" Target="http://polarion.starkey.com/polarion/redirect/project/MasterRepository/workitem/question_mark/id=MASTER-18074" TargetMode="External" Type="http://schemas.openxmlformats.org/officeDocument/2006/relationships/hyperlink"/><Relationship Id="rId27" Target="http://polarion.starkey.com/polarion/redirect/project/MasterRepository/workitem/question_mark/id=MASTER-18322" TargetMode="External" Type="http://schemas.openxmlformats.org/officeDocument/2006/relationships/hyperlink"/><Relationship Id="rId270" Target="http://polarion.starkey.com/polarion/redirect/project/MasterRepository/workitem/question_mark/id=MASTER-18081" TargetMode="External" Type="http://schemas.openxmlformats.org/officeDocument/2006/relationships/hyperlink"/><Relationship Id="rId271" Target="http://polarion.starkey.com/polarion/redirect/project/MasterRepository/workitem/question_mark/id=MASTER-18086" TargetMode="External" Type="http://schemas.openxmlformats.org/officeDocument/2006/relationships/hyperlink"/><Relationship Id="rId272" Target="http://polarion.starkey.com/polarion/redirect/project/MasterRepository/workitem/question_mark/id=MASTER-18104" TargetMode="External" Type="http://schemas.openxmlformats.org/officeDocument/2006/relationships/hyperlink"/><Relationship Id="rId273" Target="http://polarion.starkey.com/polarion/redirect/project/MasterRepository/workitem/question_mark/id=MASTER-18105" TargetMode="External" Type="http://schemas.openxmlformats.org/officeDocument/2006/relationships/hyperlink"/><Relationship Id="rId274" Target="http://polarion.starkey.com/polarion/redirect/project/MasterRepository/workitem/question_mark/id=MASTER-18107" TargetMode="External" Type="http://schemas.openxmlformats.org/officeDocument/2006/relationships/hyperlink"/><Relationship Id="rId275" Target="http://polarion.starkey.com/polarion/redirect/project/MasterRepository/workitem/question_mark/id=MASTER-18108" TargetMode="External" Type="http://schemas.openxmlformats.org/officeDocument/2006/relationships/hyperlink"/><Relationship Id="rId276" Target="http://polarion.starkey.com/polarion/redirect/project/MasterRepository/workitem/question_mark/id=MASTER-18109" TargetMode="External" Type="http://schemas.openxmlformats.org/officeDocument/2006/relationships/hyperlink"/><Relationship Id="rId277" Target="http://polarion.starkey.com/polarion/redirect/project/MasterRepository/workitem/question_mark/id=MASTER-18111" TargetMode="External" Type="http://schemas.openxmlformats.org/officeDocument/2006/relationships/hyperlink"/><Relationship Id="rId278" Target="http://polarion.starkey.com/polarion/redirect/project/MasterRepository/workitem/question_mark/id=MASTER-18112" TargetMode="External" Type="http://schemas.openxmlformats.org/officeDocument/2006/relationships/hyperlink"/><Relationship Id="rId279" Target="http://polarion.starkey.com/polarion/redirect/project/MasterRepository/workitem/question_mark/id=MASTER-18114" TargetMode="External" Type="http://schemas.openxmlformats.org/officeDocument/2006/relationships/hyperlink"/><Relationship Id="rId28" Target="http://polarion.starkey.com/polarion/redirect/project/MasterRepository/workitem/question_mark/id=MASTER-18557" TargetMode="External" Type="http://schemas.openxmlformats.org/officeDocument/2006/relationships/hyperlink"/><Relationship Id="rId280" Target="http://polarion.starkey.com/polarion/redirect/project/MasterRepository/workitem/question_mark/id=MASTER-18116" TargetMode="External" Type="http://schemas.openxmlformats.org/officeDocument/2006/relationships/hyperlink"/><Relationship Id="rId281" Target="http://polarion.starkey.com/polarion/redirect/project/MasterRepository/workitem/question_mark/id=MASTER-18118" TargetMode="External" Type="http://schemas.openxmlformats.org/officeDocument/2006/relationships/hyperlink"/><Relationship Id="rId282" Target="http://polarion.starkey.com/polarion/redirect/project/MasterRepository/workitem/question_mark/id=MASTER-18119" TargetMode="External" Type="http://schemas.openxmlformats.org/officeDocument/2006/relationships/hyperlink"/><Relationship Id="rId283" Target="http://polarion.starkey.com/polarion/redirect/project/MasterRepository/workitem/question_mark/id=MASTER-18144" TargetMode="External" Type="http://schemas.openxmlformats.org/officeDocument/2006/relationships/hyperlink"/><Relationship Id="rId284" Target="http://polarion.starkey.com/polarion/redirect/project/MasterRepository/workitem/question_mark/id=MASTER-18152" TargetMode="External" Type="http://schemas.openxmlformats.org/officeDocument/2006/relationships/hyperlink"/><Relationship Id="rId285" Target="http://polarion.starkey.com/polarion/redirect/project/MasterRepository/workitem/question_mark/id=MASTER-18160" TargetMode="External" Type="http://schemas.openxmlformats.org/officeDocument/2006/relationships/hyperlink"/><Relationship Id="rId286" Target="http://polarion.starkey.com/polarion/redirect/project/MasterRepository/workitem/question_mark/id=MASTER-18162" TargetMode="External" Type="http://schemas.openxmlformats.org/officeDocument/2006/relationships/hyperlink"/><Relationship Id="rId287" Target="http://polarion.starkey.com/polarion/redirect/project/MasterRepository/workitem/question_mark/id=MASTER-18163" TargetMode="External" Type="http://schemas.openxmlformats.org/officeDocument/2006/relationships/hyperlink"/><Relationship Id="rId288" Target="http://polarion.starkey.com/polarion/redirect/project/MasterRepository/workitem/question_mark/id=MASTER-18164" TargetMode="External" Type="http://schemas.openxmlformats.org/officeDocument/2006/relationships/hyperlink"/><Relationship Id="rId289" Target="http://polarion.starkey.com/polarion/redirect/project/MasterRepository/workitem/question_mark/id=MASTER-18167" TargetMode="External" Type="http://schemas.openxmlformats.org/officeDocument/2006/relationships/hyperlink"/><Relationship Id="rId29" Target="http://polarion.starkey.com/polarion/redirect/project/MasterRepository/workitem/question_mark/id=MASTER-18562" TargetMode="External" Type="http://schemas.openxmlformats.org/officeDocument/2006/relationships/hyperlink"/><Relationship Id="rId290" Target="http://polarion.starkey.com/polarion/redirect/project/MasterRepository/workitem/question_mark/id=MASTER-18171" TargetMode="External" Type="http://schemas.openxmlformats.org/officeDocument/2006/relationships/hyperlink"/><Relationship Id="rId291" Target="http://polarion.starkey.com/polarion/redirect/project/MasterRepository/workitem/question_mark/id=MASTER-18189" TargetMode="External" Type="http://schemas.openxmlformats.org/officeDocument/2006/relationships/hyperlink"/><Relationship Id="rId292" Target="http://polarion.starkey.com/polarion/redirect/project/MasterRepository/workitem/question_mark/id=MASTER-18190" TargetMode="External" Type="http://schemas.openxmlformats.org/officeDocument/2006/relationships/hyperlink"/><Relationship Id="rId293" Target="http://polarion.starkey.com/polarion/redirect/project/MasterRepository/workitem/question_mark/id=MASTER-18200" TargetMode="External" Type="http://schemas.openxmlformats.org/officeDocument/2006/relationships/hyperlink"/><Relationship Id="rId294" Target="http://polarion.starkey.com/polarion/redirect/project/MasterRepository/workitem/question_mark/id=MASTER-18201" TargetMode="External" Type="http://schemas.openxmlformats.org/officeDocument/2006/relationships/hyperlink"/><Relationship Id="rId295" Target="http://polarion.starkey.com/polarion/redirect/project/MasterRepository/workitem/question_mark/id=MASTER-18203" TargetMode="External" Type="http://schemas.openxmlformats.org/officeDocument/2006/relationships/hyperlink"/><Relationship Id="rId296" Target="http://polarion.starkey.com/polarion/redirect/project/MasterRepository/workitem/question_mark/id=MASTER-18208" TargetMode="External" Type="http://schemas.openxmlformats.org/officeDocument/2006/relationships/hyperlink"/><Relationship Id="rId297" Target="http://polarion.starkey.com/polarion/redirect/project/MasterRepository/workitem/question_mark/id=MASTER-18209" TargetMode="External" Type="http://schemas.openxmlformats.org/officeDocument/2006/relationships/hyperlink"/><Relationship Id="rId298" Target="http://polarion.starkey.com/polarion/redirect/project/MasterRepository/workitem/question_mark/id=MASTER-18210" TargetMode="External" Type="http://schemas.openxmlformats.org/officeDocument/2006/relationships/hyperlink"/><Relationship Id="rId299" Target="http://polarion.starkey.com/polarion/redirect/project/MasterRepository/workitem/question_mark/id=MASTER-18211" TargetMode="External" Type="http://schemas.openxmlformats.org/officeDocument/2006/relationships/hyperlink"/><Relationship Id="rId3" Target="http://polarion.starkey.com/polarion/redirect/project/MasterRepository/workitem/question_mark/id=MASTER-17681" TargetMode="External" Type="http://schemas.openxmlformats.org/officeDocument/2006/relationships/hyperlink"/><Relationship Id="rId30" Target="http://polarion.starkey.com/polarion/redirect/project/MasterRepository/workitem/question_mark/id=MASTER-18713" TargetMode="External" Type="http://schemas.openxmlformats.org/officeDocument/2006/relationships/hyperlink"/><Relationship Id="rId300" Target="http://polarion.starkey.com/polarion/redirect/project/MasterRepository/workitem/question_mark/id=MASTER-18212" TargetMode="External" Type="http://schemas.openxmlformats.org/officeDocument/2006/relationships/hyperlink"/><Relationship Id="rId301" Target="http://polarion.starkey.com/polarion/redirect/project/MasterRepository/workitem/question_mark/id=MASTER-18222" TargetMode="External" Type="http://schemas.openxmlformats.org/officeDocument/2006/relationships/hyperlink"/><Relationship Id="rId302" Target="http://polarion.starkey.com/polarion/redirect/project/MasterRepository/workitem/question_mark/id=MASTER-18225" TargetMode="External" Type="http://schemas.openxmlformats.org/officeDocument/2006/relationships/hyperlink"/><Relationship Id="rId303" Target="http://polarion.starkey.com/polarion/redirect/project/MasterRepository/workitem/question_mark/id=MASTER-18227" TargetMode="External" Type="http://schemas.openxmlformats.org/officeDocument/2006/relationships/hyperlink"/><Relationship Id="rId304" Target="http://polarion.starkey.com/polarion/redirect/project/MasterRepository/workitem/question_mark/id=MASTER-18229" TargetMode="External" Type="http://schemas.openxmlformats.org/officeDocument/2006/relationships/hyperlink"/><Relationship Id="rId305" Target="http://polarion.starkey.com/polarion/redirect/project/MasterRepository/workitem/question_mark/id=MASTER-18235" TargetMode="External" Type="http://schemas.openxmlformats.org/officeDocument/2006/relationships/hyperlink"/><Relationship Id="rId306" Target="http://polarion.starkey.com/polarion/redirect/project/MasterRepository/workitem/question_mark/id=MASTER-18236" TargetMode="External" Type="http://schemas.openxmlformats.org/officeDocument/2006/relationships/hyperlink"/><Relationship Id="rId307" Target="http://polarion.starkey.com/polarion/redirect/project/MasterRepository/workitem/question_mark/id=MASTER-18237" TargetMode="External" Type="http://schemas.openxmlformats.org/officeDocument/2006/relationships/hyperlink"/><Relationship Id="rId308" Target="http://polarion.starkey.com/polarion/redirect/project/MasterRepository/workitem/question_mark/id=MASTER-18238" TargetMode="External" Type="http://schemas.openxmlformats.org/officeDocument/2006/relationships/hyperlink"/><Relationship Id="rId309" Target="http://polarion.starkey.com/polarion/redirect/project/MasterRepository/workitem/question_mark/id=MASTER-18239" TargetMode="External" Type="http://schemas.openxmlformats.org/officeDocument/2006/relationships/hyperlink"/><Relationship Id="rId31" Target="http://polarion.starkey.com/polarion/redirect/project/MasterRepository/workitem/question_mark/id=MASTER-19308" TargetMode="External" Type="http://schemas.openxmlformats.org/officeDocument/2006/relationships/hyperlink"/><Relationship Id="rId310" Target="http://polarion.starkey.com/polarion/redirect/project/MasterRepository/workitem/question_mark/id=MASTER-18240" TargetMode="External" Type="http://schemas.openxmlformats.org/officeDocument/2006/relationships/hyperlink"/><Relationship Id="rId311" Target="http://polarion.starkey.com/polarion/redirect/project/MasterRepository/workitem/question_mark/id=MASTER-18242" TargetMode="External" Type="http://schemas.openxmlformats.org/officeDocument/2006/relationships/hyperlink"/><Relationship Id="rId312" Target="http://polarion.starkey.com/polarion/redirect/project/MasterRepository/workitem/question_mark/id=MASTER-18244" TargetMode="External" Type="http://schemas.openxmlformats.org/officeDocument/2006/relationships/hyperlink"/><Relationship Id="rId313" Target="http://polarion.starkey.com/polarion/redirect/project/MasterRepository/workitem/question_mark/id=MASTER-18248" TargetMode="External" Type="http://schemas.openxmlformats.org/officeDocument/2006/relationships/hyperlink"/><Relationship Id="rId314" Target="http://polarion.starkey.com/polarion/redirect/project/MasterRepository/workitem/question_mark/id=MASTER-18249" TargetMode="External" Type="http://schemas.openxmlformats.org/officeDocument/2006/relationships/hyperlink"/><Relationship Id="rId315" Target="http://polarion.starkey.com/polarion/redirect/project/MasterRepository/workitem/question_mark/id=MASTER-18254" TargetMode="External" Type="http://schemas.openxmlformats.org/officeDocument/2006/relationships/hyperlink"/><Relationship Id="rId316" Target="http://polarion.starkey.com/polarion/redirect/project/MasterRepository/workitem/question_mark/id=MASTER-18255" TargetMode="External" Type="http://schemas.openxmlformats.org/officeDocument/2006/relationships/hyperlink"/><Relationship Id="rId317" Target="http://polarion.starkey.com/polarion/redirect/project/MasterRepository/workitem/question_mark/id=MASTER-18259" TargetMode="External" Type="http://schemas.openxmlformats.org/officeDocument/2006/relationships/hyperlink"/><Relationship Id="rId318" Target="http://polarion.starkey.com/polarion/redirect/project/MasterRepository/workitem/question_mark/id=MASTER-18262" TargetMode="External" Type="http://schemas.openxmlformats.org/officeDocument/2006/relationships/hyperlink"/><Relationship Id="rId319" Target="http://polarion.starkey.com/polarion/redirect/project/MasterRepository/workitem/question_mark/id=MASTER-18264" TargetMode="External" Type="http://schemas.openxmlformats.org/officeDocument/2006/relationships/hyperlink"/><Relationship Id="rId32" Target="http://polarion.starkey.com/polarion/redirect/project/MasterRepository/workitem/question_mark/id=MASTER-19317" TargetMode="External" Type="http://schemas.openxmlformats.org/officeDocument/2006/relationships/hyperlink"/><Relationship Id="rId320" Target="http://polarion.starkey.com/polarion/redirect/project/MasterRepository/workitem/question_mark/id=MASTER-18267" TargetMode="External" Type="http://schemas.openxmlformats.org/officeDocument/2006/relationships/hyperlink"/><Relationship Id="rId321" Target="http://polarion.starkey.com/polarion/redirect/project/MasterRepository/workitem/question_mark/id=MASTER-18270" TargetMode="External" Type="http://schemas.openxmlformats.org/officeDocument/2006/relationships/hyperlink"/><Relationship Id="rId322" Target="http://polarion.starkey.com/polarion/redirect/project/MasterRepository/workitem/question_mark/id=MASTER-18271" TargetMode="External" Type="http://schemas.openxmlformats.org/officeDocument/2006/relationships/hyperlink"/><Relationship Id="rId323" Target="http://polarion.starkey.com/polarion/redirect/project/MasterRepository/workitem/question_mark/id=MASTER-18272" TargetMode="External" Type="http://schemas.openxmlformats.org/officeDocument/2006/relationships/hyperlink"/><Relationship Id="rId324" Target="http://polarion.starkey.com/polarion/redirect/project/MasterRepository/workitem/question_mark/id=MASTER-18275" TargetMode="External" Type="http://schemas.openxmlformats.org/officeDocument/2006/relationships/hyperlink"/><Relationship Id="rId325" Target="http://polarion.starkey.com/polarion/redirect/project/MasterRepository/workitem/question_mark/id=MASTER-18276" TargetMode="External" Type="http://schemas.openxmlformats.org/officeDocument/2006/relationships/hyperlink"/><Relationship Id="rId326" Target="http://polarion.starkey.com/polarion/redirect/project/MasterRepository/workitem/question_mark/id=MASTER-18282" TargetMode="External" Type="http://schemas.openxmlformats.org/officeDocument/2006/relationships/hyperlink"/><Relationship Id="rId327" Target="http://polarion.starkey.com/polarion/redirect/project/MasterRepository/workitem/question_mark/id=MASTER-18283" TargetMode="External" Type="http://schemas.openxmlformats.org/officeDocument/2006/relationships/hyperlink"/><Relationship Id="rId328" Target="http://polarion.starkey.com/polarion/redirect/project/MasterRepository/workitem/question_mark/id=MASTER-18284" TargetMode="External" Type="http://schemas.openxmlformats.org/officeDocument/2006/relationships/hyperlink"/><Relationship Id="rId329" Target="http://polarion.starkey.com/polarion/redirect/project/MasterRepository/workitem/question_mark/id=MASTER-18286" TargetMode="External" Type="http://schemas.openxmlformats.org/officeDocument/2006/relationships/hyperlink"/><Relationship Id="rId33" Target="http://polarion.starkey.com/polarion/redirect/project/MasterRepository/workitem/question_mark/id=MASTER-19318" TargetMode="External" Type="http://schemas.openxmlformats.org/officeDocument/2006/relationships/hyperlink"/><Relationship Id="rId330" Target="http://polarion.starkey.com/polarion/redirect/project/MasterRepository/workitem/question_mark/id=MASTER-18287" TargetMode="External" Type="http://schemas.openxmlformats.org/officeDocument/2006/relationships/hyperlink"/><Relationship Id="rId331" Target="http://polarion.starkey.com/polarion/redirect/project/MasterRepository/workitem/question_mark/id=MASTER-18288" TargetMode="External" Type="http://schemas.openxmlformats.org/officeDocument/2006/relationships/hyperlink"/><Relationship Id="rId332" Target="http://polarion.starkey.com/polarion/redirect/project/MasterRepository/workitem/question_mark/id=MASTER-18293" TargetMode="External" Type="http://schemas.openxmlformats.org/officeDocument/2006/relationships/hyperlink"/><Relationship Id="rId333" Target="http://polarion.starkey.com/polarion/redirect/project/MasterRepository/workitem/question_mark/id=MASTER-18294" TargetMode="External" Type="http://schemas.openxmlformats.org/officeDocument/2006/relationships/hyperlink"/><Relationship Id="rId334" Target="http://polarion.starkey.com/polarion/redirect/project/MasterRepository/workitem/question_mark/id=MASTER-18295" TargetMode="External" Type="http://schemas.openxmlformats.org/officeDocument/2006/relationships/hyperlink"/><Relationship Id="rId335" Target="http://polarion.starkey.com/polarion/redirect/project/MasterRepository/workitem/question_mark/id=MASTER-18296" TargetMode="External" Type="http://schemas.openxmlformats.org/officeDocument/2006/relationships/hyperlink"/><Relationship Id="rId336" Target="http://polarion.starkey.com/polarion/redirect/project/MasterRepository/workitem/question_mark/id=MASTER-18297" TargetMode="External" Type="http://schemas.openxmlformats.org/officeDocument/2006/relationships/hyperlink"/><Relationship Id="rId337" Target="http://polarion.starkey.com/polarion/redirect/project/MasterRepository/workitem/question_mark/id=MASTER-18299" TargetMode="External" Type="http://schemas.openxmlformats.org/officeDocument/2006/relationships/hyperlink"/><Relationship Id="rId338" Target="http://polarion.starkey.com/polarion/redirect/project/MasterRepository/workitem/question_mark/id=MASTER-18300" TargetMode="External" Type="http://schemas.openxmlformats.org/officeDocument/2006/relationships/hyperlink"/><Relationship Id="rId339" Target="http://polarion.starkey.com/polarion/redirect/project/MasterRepository/workitem/question_mark/id=MASTER-18301" TargetMode="External" Type="http://schemas.openxmlformats.org/officeDocument/2006/relationships/hyperlink"/><Relationship Id="rId34" Target="http://polarion.starkey.com/polarion/redirect/project/MasterRepository/workitem/question_mark/id=MASTER-19321" TargetMode="External" Type="http://schemas.openxmlformats.org/officeDocument/2006/relationships/hyperlink"/><Relationship Id="rId340" Target="http://polarion.starkey.com/polarion/redirect/project/MasterRepository/workitem/question_mark/id=MASTER-18303" TargetMode="External" Type="http://schemas.openxmlformats.org/officeDocument/2006/relationships/hyperlink"/><Relationship Id="rId341" Target="http://polarion.starkey.com/polarion/redirect/project/MasterRepository/workitem/question_mark/id=MASTER-18304" TargetMode="External" Type="http://schemas.openxmlformats.org/officeDocument/2006/relationships/hyperlink"/><Relationship Id="rId342" Target="http://polarion.starkey.com/polarion/redirect/project/MasterRepository/workitem/question_mark/id=MASTER-18305" TargetMode="External" Type="http://schemas.openxmlformats.org/officeDocument/2006/relationships/hyperlink"/><Relationship Id="rId343" Target="http://polarion.starkey.com/polarion/redirect/project/MasterRepository/workitem/question_mark/id=MASTER-18306" TargetMode="External" Type="http://schemas.openxmlformats.org/officeDocument/2006/relationships/hyperlink"/><Relationship Id="rId344" Target="http://polarion.starkey.com/polarion/redirect/project/MasterRepository/workitem/question_mark/id=MASTER-18307" TargetMode="External" Type="http://schemas.openxmlformats.org/officeDocument/2006/relationships/hyperlink"/><Relationship Id="rId345" Target="http://polarion.starkey.com/polarion/redirect/project/MasterRepository/workitem/question_mark/id=MASTER-18308" TargetMode="External" Type="http://schemas.openxmlformats.org/officeDocument/2006/relationships/hyperlink"/><Relationship Id="rId346" Target="http://polarion.starkey.com/polarion/redirect/project/MasterRepository/workitem/question_mark/id=MASTER-18309" TargetMode="External" Type="http://schemas.openxmlformats.org/officeDocument/2006/relationships/hyperlink"/><Relationship Id="rId347" Target="http://polarion.starkey.com/polarion/redirect/project/MasterRepository/workitem/question_mark/id=MASTER-18310" TargetMode="External" Type="http://schemas.openxmlformats.org/officeDocument/2006/relationships/hyperlink"/><Relationship Id="rId348" Target="http://polarion.starkey.com/polarion/redirect/project/MasterRepository/workitem/question_mark/id=MASTER-18311" TargetMode="External" Type="http://schemas.openxmlformats.org/officeDocument/2006/relationships/hyperlink"/><Relationship Id="rId349" Target="http://polarion.starkey.com/polarion/redirect/project/MasterRepository/workitem/question_mark/id=MASTER-18312" TargetMode="External" Type="http://schemas.openxmlformats.org/officeDocument/2006/relationships/hyperlink"/><Relationship Id="rId35" Target="http://polarion.starkey.com/polarion/redirect/project/MasterRepository/workitem/question_mark/id=MASTER-19322" TargetMode="External" Type="http://schemas.openxmlformats.org/officeDocument/2006/relationships/hyperlink"/><Relationship Id="rId350" Target="http://polarion.starkey.com/polarion/redirect/project/MasterRepository/workitem/question_mark/id=MASTER-18313" TargetMode="External" Type="http://schemas.openxmlformats.org/officeDocument/2006/relationships/hyperlink"/><Relationship Id="rId351" Target="http://polarion.starkey.com/polarion/redirect/project/MasterRepository/workitem/question_mark/id=MASTER-18315" TargetMode="External" Type="http://schemas.openxmlformats.org/officeDocument/2006/relationships/hyperlink"/><Relationship Id="rId352" Target="http://polarion.starkey.com/polarion/redirect/project/MasterRepository/workitem/question_mark/id=MASTER-18316" TargetMode="External" Type="http://schemas.openxmlformats.org/officeDocument/2006/relationships/hyperlink"/><Relationship Id="rId353" Target="http://polarion.starkey.com/polarion/redirect/project/MasterRepository/workitem/question_mark/id=MASTER-18321" TargetMode="External" Type="http://schemas.openxmlformats.org/officeDocument/2006/relationships/hyperlink"/><Relationship Id="rId354" Target="http://polarion.starkey.com/polarion/redirect/project/MasterRepository/workitem/question_mark/id=MASTER-18324" TargetMode="External" Type="http://schemas.openxmlformats.org/officeDocument/2006/relationships/hyperlink"/><Relationship Id="rId355" Target="http://polarion.starkey.com/polarion/redirect/project/MasterRepository/workitem/question_mark/id=MASTER-18332" TargetMode="External" Type="http://schemas.openxmlformats.org/officeDocument/2006/relationships/hyperlink"/><Relationship Id="rId356" Target="http://polarion.starkey.com/polarion/redirect/project/MasterRepository/workitem/question_mark/id=MASTER-18333" TargetMode="External" Type="http://schemas.openxmlformats.org/officeDocument/2006/relationships/hyperlink"/><Relationship Id="rId357" Target="http://polarion.starkey.com/polarion/redirect/project/MasterRepository/workitem/question_mark/id=MASTER-18334" TargetMode="External" Type="http://schemas.openxmlformats.org/officeDocument/2006/relationships/hyperlink"/><Relationship Id="rId358" Target="http://polarion.starkey.com/polarion/redirect/project/MasterRepository/workitem/question_mark/id=MASTER-18354" TargetMode="External" Type="http://schemas.openxmlformats.org/officeDocument/2006/relationships/hyperlink"/><Relationship Id="rId359" Target="http://polarion.starkey.com/polarion/redirect/project/MasterRepository/workitem/question_mark/id=MASTER-18355" TargetMode="External" Type="http://schemas.openxmlformats.org/officeDocument/2006/relationships/hyperlink"/><Relationship Id="rId36" Target="http://polarion.starkey.com/polarion/redirect/project/MasterRepository/workitem/question_mark/id=MASTER-19326" TargetMode="External" Type="http://schemas.openxmlformats.org/officeDocument/2006/relationships/hyperlink"/><Relationship Id="rId360" Target="http://polarion.starkey.com/polarion/redirect/project/MasterRepository/workitem/question_mark/id=MASTER-18356" TargetMode="External" Type="http://schemas.openxmlformats.org/officeDocument/2006/relationships/hyperlink"/><Relationship Id="rId361" Target="http://polarion.starkey.com/polarion/redirect/project/MasterRepository/workitem/question_mark/id=MASTER-18357" TargetMode="External" Type="http://schemas.openxmlformats.org/officeDocument/2006/relationships/hyperlink"/><Relationship Id="rId362" Target="http://polarion.starkey.com/polarion/redirect/project/MasterRepository/workitem/question_mark/id=MASTER-18358" TargetMode="External" Type="http://schemas.openxmlformats.org/officeDocument/2006/relationships/hyperlink"/><Relationship Id="rId363" Target="http://polarion.starkey.com/polarion/redirect/project/MasterRepository/workitem/question_mark/id=MASTER-18359" TargetMode="External" Type="http://schemas.openxmlformats.org/officeDocument/2006/relationships/hyperlink"/><Relationship Id="rId364" Target="http://polarion.starkey.com/polarion/redirect/project/MasterRepository/workitem/question_mark/id=MASTER-18360" TargetMode="External" Type="http://schemas.openxmlformats.org/officeDocument/2006/relationships/hyperlink"/><Relationship Id="rId365" Target="http://polarion.starkey.com/polarion/redirect/project/MasterRepository/workitem/question_mark/id=MASTER-18361" TargetMode="External" Type="http://schemas.openxmlformats.org/officeDocument/2006/relationships/hyperlink"/><Relationship Id="rId366" Target="http://polarion.starkey.com/polarion/redirect/project/MasterRepository/workitem/question_mark/id=MASTER-18362" TargetMode="External" Type="http://schemas.openxmlformats.org/officeDocument/2006/relationships/hyperlink"/><Relationship Id="rId367" Target="http://polarion.starkey.com/polarion/redirect/project/MasterRepository/workitem/question_mark/id=MASTER-18363" TargetMode="External" Type="http://schemas.openxmlformats.org/officeDocument/2006/relationships/hyperlink"/><Relationship Id="rId368" Target="http://polarion.starkey.com/polarion/redirect/project/MasterRepository/workitem/question_mark/id=MASTER-18367" TargetMode="External" Type="http://schemas.openxmlformats.org/officeDocument/2006/relationships/hyperlink"/><Relationship Id="rId369" Target="http://polarion.starkey.com/polarion/redirect/project/MasterRepository/workitem/question_mark/id=MASTER-18368" TargetMode="External" Type="http://schemas.openxmlformats.org/officeDocument/2006/relationships/hyperlink"/><Relationship Id="rId37" Target="http://polarion.starkey.com/polarion/redirect/project/MasterRepository/workitem/question_mark/id=MASTER-19327" TargetMode="External" Type="http://schemas.openxmlformats.org/officeDocument/2006/relationships/hyperlink"/><Relationship Id="rId370" Target="http://polarion.starkey.com/polarion/redirect/project/MasterRepository/workitem/question_mark/id=MASTER-18369" TargetMode="External" Type="http://schemas.openxmlformats.org/officeDocument/2006/relationships/hyperlink"/><Relationship Id="rId371" Target="http://polarion.starkey.com/polarion/redirect/project/MasterRepository/workitem/question_mark/id=MASTER-18370" TargetMode="External" Type="http://schemas.openxmlformats.org/officeDocument/2006/relationships/hyperlink"/><Relationship Id="rId372" Target="http://polarion.starkey.com/polarion/redirect/project/MasterRepository/workitem/question_mark/id=MASTER-18373" TargetMode="External" Type="http://schemas.openxmlformats.org/officeDocument/2006/relationships/hyperlink"/><Relationship Id="rId373" Target="http://polarion.starkey.com/polarion/redirect/project/MasterRepository/workitem/question_mark/id=MASTER-18379" TargetMode="External" Type="http://schemas.openxmlformats.org/officeDocument/2006/relationships/hyperlink"/><Relationship Id="rId374" Target="http://polarion.starkey.com/polarion/redirect/project/MasterRepository/workitem/question_mark/id=MASTER-18382" TargetMode="External" Type="http://schemas.openxmlformats.org/officeDocument/2006/relationships/hyperlink"/><Relationship Id="rId375" Target="http://polarion.starkey.com/polarion/redirect/project/MasterRepository/workitem/question_mark/id=MASTER-18383" TargetMode="External" Type="http://schemas.openxmlformats.org/officeDocument/2006/relationships/hyperlink"/><Relationship Id="rId376" Target="http://polarion.starkey.com/polarion/redirect/project/MasterRepository/workitem/question_mark/id=MASTER-18393" TargetMode="External" Type="http://schemas.openxmlformats.org/officeDocument/2006/relationships/hyperlink"/><Relationship Id="rId377" Target="http://polarion.starkey.com/polarion/redirect/project/MasterRepository/workitem/question_mark/id=MASTER-18394" TargetMode="External" Type="http://schemas.openxmlformats.org/officeDocument/2006/relationships/hyperlink"/><Relationship Id="rId378" Target="http://polarion.starkey.com/polarion/redirect/project/MasterRepository/workitem/question_mark/id=MASTER-18397" TargetMode="External" Type="http://schemas.openxmlformats.org/officeDocument/2006/relationships/hyperlink"/><Relationship Id="rId379" Target="http://polarion.starkey.com/polarion/redirect/project/MasterRepository/workitem/question_mark/id=MASTER-18398" TargetMode="External" Type="http://schemas.openxmlformats.org/officeDocument/2006/relationships/hyperlink"/><Relationship Id="rId38" Target="http://polarion.starkey.com/polarion/redirect/project/MasterRepository/workitem/question_mark/id=MASTER-19328" TargetMode="External" Type="http://schemas.openxmlformats.org/officeDocument/2006/relationships/hyperlink"/><Relationship Id="rId380" Target="http://polarion.starkey.com/polarion/redirect/project/MasterRepository/workitem/question_mark/id=MASTER-18399" TargetMode="External" Type="http://schemas.openxmlformats.org/officeDocument/2006/relationships/hyperlink"/><Relationship Id="rId381" Target="http://polarion.starkey.com/polarion/redirect/project/MasterRepository/workitem/question_mark/id=MASTER-18404" TargetMode="External" Type="http://schemas.openxmlformats.org/officeDocument/2006/relationships/hyperlink"/><Relationship Id="rId382" Target="http://polarion.starkey.com/polarion/redirect/project/MasterRepository/workitem/question_mark/id=MASTER-18463" TargetMode="External" Type="http://schemas.openxmlformats.org/officeDocument/2006/relationships/hyperlink"/><Relationship Id="rId383" Target="http://polarion.starkey.com/polarion/redirect/project/MasterRepository/workitem/question_mark/id=MASTER-18465" TargetMode="External" Type="http://schemas.openxmlformats.org/officeDocument/2006/relationships/hyperlink"/><Relationship Id="rId384" Target="http://polarion.starkey.com/polarion/redirect/project/MasterRepository/workitem/question_mark/id=MASTER-18467" TargetMode="External" Type="http://schemas.openxmlformats.org/officeDocument/2006/relationships/hyperlink"/><Relationship Id="rId385" Target="http://polarion.starkey.com/polarion/redirect/project/MasterRepository/workitem/question_mark/id=MASTER-18471" TargetMode="External" Type="http://schemas.openxmlformats.org/officeDocument/2006/relationships/hyperlink"/><Relationship Id="rId386" Target="http://polarion.starkey.com/polarion/redirect/project/MasterRepository/workitem/question_mark/id=MASTER-18473" TargetMode="External" Type="http://schemas.openxmlformats.org/officeDocument/2006/relationships/hyperlink"/><Relationship Id="rId387" Target="http://polarion.starkey.com/polarion/redirect/project/MasterRepository/workitem/question_mark/id=MASTER-18476" TargetMode="External" Type="http://schemas.openxmlformats.org/officeDocument/2006/relationships/hyperlink"/><Relationship Id="rId388" Target="http://polarion.starkey.com/polarion/redirect/project/MasterRepository/workitem/question_mark/id=MASTER-18477" TargetMode="External" Type="http://schemas.openxmlformats.org/officeDocument/2006/relationships/hyperlink"/><Relationship Id="rId389" Target="http://polarion.starkey.com/polarion/redirect/project/MasterRepository/workitem/question_mark/id=MASTER-18481" TargetMode="External" Type="http://schemas.openxmlformats.org/officeDocument/2006/relationships/hyperlink"/><Relationship Id="rId39" Target="http://polarion.starkey.com/polarion/redirect/project/MasterRepository/workitem/question_mark/id=MASTER-19329" TargetMode="External" Type="http://schemas.openxmlformats.org/officeDocument/2006/relationships/hyperlink"/><Relationship Id="rId390" Target="http://polarion.starkey.com/polarion/redirect/project/MasterRepository/workitem/question_mark/id=MASTER-18482" TargetMode="External" Type="http://schemas.openxmlformats.org/officeDocument/2006/relationships/hyperlink"/><Relationship Id="rId391" Target="http://polarion.starkey.com/polarion/redirect/project/MasterRepository/workitem/question_mark/id=MASTER-18484" TargetMode="External" Type="http://schemas.openxmlformats.org/officeDocument/2006/relationships/hyperlink"/><Relationship Id="rId392" Target="http://polarion.starkey.com/polarion/redirect/project/MasterRepository/workitem/question_mark/id=MASTER-18486" TargetMode="External" Type="http://schemas.openxmlformats.org/officeDocument/2006/relationships/hyperlink"/><Relationship Id="rId393" Target="http://polarion.starkey.com/polarion/redirect/project/MasterRepository/workitem/question_mark/id=MASTER-18547" TargetMode="External" Type="http://schemas.openxmlformats.org/officeDocument/2006/relationships/hyperlink"/><Relationship Id="rId394" Target="http://polarion.starkey.com/polarion/redirect/project/MasterRepository/workitem/question_mark/id=MASTER-18550" TargetMode="External" Type="http://schemas.openxmlformats.org/officeDocument/2006/relationships/hyperlink"/><Relationship Id="rId395" Target="http://polarion.starkey.com/polarion/redirect/project/MasterRepository/workitem/question_mark/id=MASTER-18554" TargetMode="External" Type="http://schemas.openxmlformats.org/officeDocument/2006/relationships/hyperlink"/><Relationship Id="rId396" Target="http://polarion.starkey.com/polarion/redirect/project/MasterRepository/workitem/question_mark/id=MASTER-18614" TargetMode="External" Type="http://schemas.openxmlformats.org/officeDocument/2006/relationships/hyperlink"/><Relationship Id="rId397" Target="http://polarion.starkey.com/polarion/redirect/project/MasterRepository/workitem/question_mark/id=MASTER-18615" TargetMode="External" Type="http://schemas.openxmlformats.org/officeDocument/2006/relationships/hyperlink"/><Relationship Id="rId398" Target="http://polarion.starkey.com/polarion/redirect/project/MasterRepository/workitem/question_mark/id=MASTER-18617" TargetMode="External" Type="http://schemas.openxmlformats.org/officeDocument/2006/relationships/hyperlink"/><Relationship Id="rId399" Target="http://polarion.starkey.com/polarion/redirect/project/MasterRepository/workitem/question_mark/id=MASTER-18700" TargetMode="External" Type="http://schemas.openxmlformats.org/officeDocument/2006/relationships/hyperlink"/><Relationship Id="rId4" Target="http://polarion.starkey.com/polarion/redirect/project/MasterRepository/workitem/question_mark/id=MASTER-17682" TargetMode="External" Type="http://schemas.openxmlformats.org/officeDocument/2006/relationships/hyperlink"/><Relationship Id="rId40" Target="http://polarion.starkey.com/polarion/redirect/project/MasterRepository/workitem/question_mark/id=MASTER-19558" TargetMode="External" Type="http://schemas.openxmlformats.org/officeDocument/2006/relationships/hyperlink"/><Relationship Id="rId400" Target="http://polarion.starkey.com/polarion/redirect/project/MasterRepository/workitem/question_mark/id=MASTER-18701" TargetMode="External" Type="http://schemas.openxmlformats.org/officeDocument/2006/relationships/hyperlink"/><Relationship Id="rId401" Target="http://polarion.starkey.com/polarion/redirect/project/MasterRepository/workitem/question_mark/id=MASTER-18702" TargetMode="External" Type="http://schemas.openxmlformats.org/officeDocument/2006/relationships/hyperlink"/><Relationship Id="rId402" Target="http://polarion.starkey.com/polarion/redirect/project/MasterRepository/workitem/question_mark/id=MASTER-18704" TargetMode="External" Type="http://schemas.openxmlformats.org/officeDocument/2006/relationships/hyperlink"/><Relationship Id="rId403" Target="http://polarion.starkey.com/polarion/redirect/project/MasterRepository/workitem/question_mark/id=MASTER-18705" TargetMode="External" Type="http://schemas.openxmlformats.org/officeDocument/2006/relationships/hyperlink"/><Relationship Id="rId404" Target="http://polarion.starkey.com/polarion/redirect/project/MasterRepository/workitem/question_mark/id=MASTER-18706" TargetMode="External" Type="http://schemas.openxmlformats.org/officeDocument/2006/relationships/hyperlink"/><Relationship Id="rId405" Target="http://polarion.starkey.com/polarion/redirect/project/MasterRepository/workitem/question_mark/id=MASTER-18707" TargetMode="External" Type="http://schemas.openxmlformats.org/officeDocument/2006/relationships/hyperlink"/><Relationship Id="rId406" Target="http://polarion.starkey.com/polarion/redirect/project/MasterRepository/workitem/question_mark/id=MASTER-18708" TargetMode="External" Type="http://schemas.openxmlformats.org/officeDocument/2006/relationships/hyperlink"/><Relationship Id="rId407" Target="http://polarion.starkey.com/polarion/redirect/project/MasterRepository/workitem/question_mark/id=MASTER-18710" TargetMode="External" Type="http://schemas.openxmlformats.org/officeDocument/2006/relationships/hyperlink"/><Relationship Id="rId408" Target="http://polarion.starkey.com/polarion/redirect/project/MasterRepository/workitem/question_mark/id=MASTER-18711" TargetMode="External" Type="http://schemas.openxmlformats.org/officeDocument/2006/relationships/hyperlink"/><Relationship Id="rId409" Target="http://polarion.starkey.com/polarion/redirect/project/MasterRepository/workitem/question_mark/id=MASTER-18712" TargetMode="External" Type="http://schemas.openxmlformats.org/officeDocument/2006/relationships/hyperlink"/><Relationship Id="rId41" Target="http://polarion.starkey.com/polarion/redirect/project/MasterRepository/workitem/question_mark/id=MASTER-19562" TargetMode="External" Type="http://schemas.openxmlformats.org/officeDocument/2006/relationships/hyperlink"/><Relationship Id="rId410" Target="http://polarion.starkey.com/polarion/redirect/project/MasterRepository/workitem/question_mark/id=MASTER-18730" TargetMode="External" Type="http://schemas.openxmlformats.org/officeDocument/2006/relationships/hyperlink"/><Relationship Id="rId411" Target="http://polarion.starkey.com/polarion/redirect/project/MasterRepository/workitem/question_mark/id=MASTER-18736" TargetMode="External" Type="http://schemas.openxmlformats.org/officeDocument/2006/relationships/hyperlink"/><Relationship Id="rId412" Target="http://polarion.starkey.com/polarion/redirect/project/MasterRepository/workitem/question_mark/id=MASTER-18740" TargetMode="External" Type="http://schemas.openxmlformats.org/officeDocument/2006/relationships/hyperlink"/><Relationship Id="rId413" Target="http://polarion.starkey.com/polarion/redirect/project/MasterRepository/workitem/question_mark/id=MASTER-18742" TargetMode="External" Type="http://schemas.openxmlformats.org/officeDocument/2006/relationships/hyperlink"/><Relationship Id="rId414" Target="http://polarion.starkey.com/polarion/redirect/project/MasterRepository/workitem/question_mark/id=MASTER-18758" TargetMode="External" Type="http://schemas.openxmlformats.org/officeDocument/2006/relationships/hyperlink"/><Relationship Id="rId415" Target="http://polarion.starkey.com/polarion/redirect/project/MasterRepository/workitem/question_mark/id=MASTER-18964" TargetMode="External" Type="http://schemas.openxmlformats.org/officeDocument/2006/relationships/hyperlink"/><Relationship Id="rId416" Target="http://polarion.starkey.com/polarion/redirect/project/MasterRepository/workitem/question_mark/id=MASTER-18966" TargetMode="External" Type="http://schemas.openxmlformats.org/officeDocument/2006/relationships/hyperlink"/><Relationship Id="rId417" Target="http://polarion.starkey.com/polarion/redirect/project/MasterRepository/workitem/question_mark/id=MASTER-19149" TargetMode="External" Type="http://schemas.openxmlformats.org/officeDocument/2006/relationships/hyperlink"/><Relationship Id="rId418" Target="http://polarion.starkey.com/polarion/redirect/project/MasterRepository/workitem/question_mark/id=MASTER-19153" TargetMode="External" Type="http://schemas.openxmlformats.org/officeDocument/2006/relationships/hyperlink"/><Relationship Id="rId419" Target="http://polarion.starkey.com/polarion/redirect/project/MasterRepository/workitem/question_mark/id=MASTER-19155" TargetMode="External" Type="http://schemas.openxmlformats.org/officeDocument/2006/relationships/hyperlink"/><Relationship Id="rId42" Target="http://polarion.starkey.com/polarion/redirect/project/MasterRepository/workitem/question_mark/id=MASTER-19593" TargetMode="External" Type="http://schemas.openxmlformats.org/officeDocument/2006/relationships/hyperlink"/><Relationship Id="rId420" Target="http://polarion.starkey.com/polarion/redirect/project/MasterRepository/workitem/question_mark/id=MASTER-19156" TargetMode="External" Type="http://schemas.openxmlformats.org/officeDocument/2006/relationships/hyperlink"/><Relationship Id="rId421" Target="http://polarion.starkey.com/polarion/redirect/project/MasterRepository/workitem/question_mark/id=MASTER-19158" TargetMode="External" Type="http://schemas.openxmlformats.org/officeDocument/2006/relationships/hyperlink"/><Relationship Id="rId422" Target="http://polarion.starkey.com/polarion/redirect/project/MasterRepository/workitem/question_mark/id=MASTER-19164" TargetMode="External" Type="http://schemas.openxmlformats.org/officeDocument/2006/relationships/hyperlink"/><Relationship Id="rId423" Target="http://polarion.starkey.com/polarion/redirect/project/MasterRepository/workitem/question_mark/id=MASTER-19181" TargetMode="External" Type="http://schemas.openxmlformats.org/officeDocument/2006/relationships/hyperlink"/><Relationship Id="rId424" Target="http://polarion.starkey.com/polarion/redirect/project/MasterRepository/workitem/question_mark/id=MASTER-19204" TargetMode="External" Type="http://schemas.openxmlformats.org/officeDocument/2006/relationships/hyperlink"/><Relationship Id="rId425" Target="http://polarion.starkey.com/polarion/redirect/project/MasterRepository/workitem/question_mark/id=MASTER-19205" TargetMode="External" Type="http://schemas.openxmlformats.org/officeDocument/2006/relationships/hyperlink"/><Relationship Id="rId426" Target="http://polarion.starkey.com/polarion/redirect/project/MasterRepository/workitem/question_mark/id=MASTER-19208" TargetMode="External" Type="http://schemas.openxmlformats.org/officeDocument/2006/relationships/hyperlink"/><Relationship Id="rId427" Target="http://polarion.starkey.com/polarion/redirect/project/MasterRepository/workitem/question_mark/id=MASTER-19217" TargetMode="External" Type="http://schemas.openxmlformats.org/officeDocument/2006/relationships/hyperlink"/><Relationship Id="rId428" Target="http://polarion.starkey.com/polarion/redirect/project/MasterRepository/workitem/question_mark/id=MASTER-19234" TargetMode="External" Type="http://schemas.openxmlformats.org/officeDocument/2006/relationships/hyperlink"/><Relationship Id="rId429" Target="http://polarion.starkey.com/polarion/redirect/project/MasterRepository/workitem/question_mark/id=MASTER-19235" TargetMode="External" Type="http://schemas.openxmlformats.org/officeDocument/2006/relationships/hyperlink"/><Relationship Id="rId43" Target="http://polarion.starkey.com/polarion/redirect/project/MasterRepository/workitem/question_mark/id=MASTER-19594" TargetMode="External" Type="http://schemas.openxmlformats.org/officeDocument/2006/relationships/hyperlink"/><Relationship Id="rId430" Target="http://polarion.starkey.com/polarion/redirect/project/MasterRepository/workitem/question_mark/id=MASTER-19236" TargetMode="External" Type="http://schemas.openxmlformats.org/officeDocument/2006/relationships/hyperlink"/><Relationship Id="rId431" Target="http://polarion.starkey.com/polarion/redirect/project/MasterRepository/workitem/question_mark/id=MASTER-19237" TargetMode="External" Type="http://schemas.openxmlformats.org/officeDocument/2006/relationships/hyperlink"/><Relationship Id="rId432" Target="http://polarion.starkey.com/polarion/redirect/project/MasterRepository/workitem/question_mark/id=MASTER-19239" TargetMode="External" Type="http://schemas.openxmlformats.org/officeDocument/2006/relationships/hyperlink"/><Relationship Id="rId433" Target="http://polarion.starkey.com/polarion/redirect/project/MasterRepository/workitem/question_mark/id=MASTER-19240" TargetMode="External" Type="http://schemas.openxmlformats.org/officeDocument/2006/relationships/hyperlink"/><Relationship Id="rId434" Target="http://polarion.starkey.com/polarion/redirect/project/MasterRepository/workitem/question_mark/id=MASTER-19241" TargetMode="External" Type="http://schemas.openxmlformats.org/officeDocument/2006/relationships/hyperlink"/><Relationship Id="rId435" Target="http://polarion.starkey.com/polarion/redirect/project/MasterRepository/workitem/question_mark/id=MASTER-19242" TargetMode="External" Type="http://schemas.openxmlformats.org/officeDocument/2006/relationships/hyperlink"/><Relationship Id="rId436" Target="http://polarion.starkey.com/polarion/redirect/project/MasterRepository/workitem/question_mark/id=MASTER-19249" TargetMode="External" Type="http://schemas.openxmlformats.org/officeDocument/2006/relationships/hyperlink"/><Relationship Id="rId437" Target="http://polarion.starkey.com/polarion/redirect/project/MasterRepository/workitem/question_mark/id=MASTER-19252" TargetMode="External" Type="http://schemas.openxmlformats.org/officeDocument/2006/relationships/hyperlink"/><Relationship Id="rId438" Target="http://polarion.starkey.com/polarion/redirect/project/MasterRepository/workitem/question_mark/id=MASTER-19253" TargetMode="External" Type="http://schemas.openxmlformats.org/officeDocument/2006/relationships/hyperlink"/><Relationship Id="rId439" Target="http://polarion.starkey.com/polarion/redirect/project/MasterRepository/workitem/question_mark/id=MASTER-19254" TargetMode="External" Type="http://schemas.openxmlformats.org/officeDocument/2006/relationships/hyperlink"/><Relationship Id="rId44" Target="http://polarion.starkey.com/polarion/redirect/project/MasterRepository/workitem/question_mark/id=MASTER-19596" TargetMode="External" Type="http://schemas.openxmlformats.org/officeDocument/2006/relationships/hyperlink"/><Relationship Id="rId440" Target="http://polarion.starkey.com/polarion/redirect/project/MasterRepository/workitem/question_mark/id=MASTER-19255" TargetMode="External" Type="http://schemas.openxmlformats.org/officeDocument/2006/relationships/hyperlink"/><Relationship Id="rId441" Target="http://polarion.starkey.com/polarion/redirect/project/MasterRepository/workitem/question_mark/id=MASTER-19267" TargetMode="External" Type="http://schemas.openxmlformats.org/officeDocument/2006/relationships/hyperlink"/><Relationship Id="rId442" Target="http://polarion.starkey.com/polarion/redirect/project/MasterRepository/workitem/question_mark/id=MASTER-19268" TargetMode="External" Type="http://schemas.openxmlformats.org/officeDocument/2006/relationships/hyperlink"/><Relationship Id="rId443" Target="http://polarion.starkey.com/polarion/redirect/project/MasterRepository/workitem/question_mark/id=MASTER-19278" TargetMode="External" Type="http://schemas.openxmlformats.org/officeDocument/2006/relationships/hyperlink"/><Relationship Id="rId444" Target="http://polarion.starkey.com/polarion/redirect/project/MasterRepository/workitem/question_mark/id=MASTER-19352" TargetMode="External" Type="http://schemas.openxmlformats.org/officeDocument/2006/relationships/hyperlink"/><Relationship Id="rId445" Target="http://polarion.starkey.com/polarion/redirect/project/MasterRepository/workitem/question_mark/id=MASTER-19353" TargetMode="External" Type="http://schemas.openxmlformats.org/officeDocument/2006/relationships/hyperlink"/><Relationship Id="rId446" Target="http://polarion.starkey.com/polarion/redirect/project/MasterRepository/workitem/question_mark/id=MASTER-19354" TargetMode="External" Type="http://schemas.openxmlformats.org/officeDocument/2006/relationships/hyperlink"/><Relationship Id="rId447" Target="http://polarion.starkey.com/polarion/redirect/project/MasterRepository/workitem/question_mark/id=MASTER-19355" TargetMode="External" Type="http://schemas.openxmlformats.org/officeDocument/2006/relationships/hyperlink"/><Relationship Id="rId448" Target="http://polarion.starkey.com/polarion/redirect/project/MasterRepository/workitem/question_mark/id=MASTER-19357" TargetMode="External" Type="http://schemas.openxmlformats.org/officeDocument/2006/relationships/hyperlink"/><Relationship Id="rId449" Target="http://polarion.starkey.com/polarion/redirect/project/MasterRepository/workitem/question_mark/id=MASTER-19358" TargetMode="External" Type="http://schemas.openxmlformats.org/officeDocument/2006/relationships/hyperlink"/><Relationship Id="rId45" Target="http://polarion.starkey.com/polarion/redirect/project/MasterRepository/workitem/question_mark/id=MASTER-19598" TargetMode="External" Type="http://schemas.openxmlformats.org/officeDocument/2006/relationships/hyperlink"/><Relationship Id="rId450" Target="http://polarion.starkey.com/polarion/redirect/project/MasterRepository/workitem/question_mark/id=MASTER-19360" TargetMode="External" Type="http://schemas.openxmlformats.org/officeDocument/2006/relationships/hyperlink"/><Relationship Id="rId451" Target="http://polarion.starkey.com/polarion/redirect/project/MasterRepository/workitem/question_mark/id=MASTER-19362" TargetMode="External" Type="http://schemas.openxmlformats.org/officeDocument/2006/relationships/hyperlink"/><Relationship Id="rId452" Target="http://polarion.starkey.com/polarion/redirect/project/MasterRepository/workitem/question_mark/id=MASTER-19364" TargetMode="External" Type="http://schemas.openxmlformats.org/officeDocument/2006/relationships/hyperlink"/><Relationship Id="rId453" Target="http://polarion.starkey.com/polarion/redirect/project/MasterRepository/workitem/question_mark/id=MASTER-19365" TargetMode="External" Type="http://schemas.openxmlformats.org/officeDocument/2006/relationships/hyperlink"/><Relationship Id="rId454" Target="http://polarion.starkey.com/polarion/redirect/project/MasterRepository/workitem/question_mark/id=MASTER-19366" TargetMode="External" Type="http://schemas.openxmlformats.org/officeDocument/2006/relationships/hyperlink"/><Relationship Id="rId455" Target="http://polarion.starkey.com/polarion/redirect/project/MasterRepository/workitem/question_mark/id=MASTER-19368" TargetMode="External" Type="http://schemas.openxmlformats.org/officeDocument/2006/relationships/hyperlink"/><Relationship Id="rId456" Target="http://polarion.starkey.com/polarion/redirect/project/MasterRepository/workitem/question_mark/id=MASTER-19370" TargetMode="External" Type="http://schemas.openxmlformats.org/officeDocument/2006/relationships/hyperlink"/><Relationship Id="rId457" Target="http://polarion.starkey.com/polarion/redirect/project/MasterRepository/workitem/question_mark/id=MASTER-19371" TargetMode="External" Type="http://schemas.openxmlformats.org/officeDocument/2006/relationships/hyperlink"/><Relationship Id="rId458" Target="http://polarion.starkey.com/polarion/redirect/project/MasterRepository/workitem/question_mark/id=MASTER-19372" TargetMode="External" Type="http://schemas.openxmlformats.org/officeDocument/2006/relationships/hyperlink"/><Relationship Id="rId459" Target="http://polarion.starkey.com/polarion/redirect/project/MasterRepository/workitem/question_mark/id=MASTER-19383" TargetMode="External" Type="http://schemas.openxmlformats.org/officeDocument/2006/relationships/hyperlink"/><Relationship Id="rId46" Target="http://polarion.starkey.com/polarion/redirect/project/MasterRepository/workitem/question_mark/id=MASTER-19599" TargetMode="External" Type="http://schemas.openxmlformats.org/officeDocument/2006/relationships/hyperlink"/><Relationship Id="rId460" Target="http://polarion.starkey.com/polarion/redirect/project/MasterRepository/workitem/question_mark/id=MASTER-19388" TargetMode="External" Type="http://schemas.openxmlformats.org/officeDocument/2006/relationships/hyperlink"/><Relationship Id="rId461" Target="http://polarion.starkey.com/polarion/redirect/project/MasterRepository/workitem/question_mark/id=MASTER-19393" TargetMode="External" Type="http://schemas.openxmlformats.org/officeDocument/2006/relationships/hyperlink"/><Relationship Id="rId462" Target="http://polarion.starkey.com/polarion/redirect/project/MasterRepository/workitem/question_mark/id=MASTER-19394" TargetMode="External" Type="http://schemas.openxmlformats.org/officeDocument/2006/relationships/hyperlink"/><Relationship Id="rId463" Target="http://polarion.starkey.com/polarion/redirect/project/MasterRepository/workitem/question_mark/id=MASTER-19395" TargetMode="External" Type="http://schemas.openxmlformats.org/officeDocument/2006/relationships/hyperlink"/><Relationship Id="rId464" Target="http://polarion.starkey.com/polarion/redirect/project/MasterRepository/workitem/question_mark/id=MASTER-19397" TargetMode="External" Type="http://schemas.openxmlformats.org/officeDocument/2006/relationships/hyperlink"/><Relationship Id="rId465" Target="http://polarion.starkey.com/polarion/redirect/project/MasterRepository/workitem/question_mark/id=MASTER-19399" TargetMode="External" Type="http://schemas.openxmlformats.org/officeDocument/2006/relationships/hyperlink"/><Relationship Id="rId466" Target="http://polarion.starkey.com/polarion/redirect/project/MasterRepository/workitem/question_mark/id=MASTER-19400" TargetMode="External" Type="http://schemas.openxmlformats.org/officeDocument/2006/relationships/hyperlink"/><Relationship Id="rId467" Target="http://polarion.starkey.com/polarion/redirect/project/MasterRepository/workitem/question_mark/id=MASTER-19401" TargetMode="External" Type="http://schemas.openxmlformats.org/officeDocument/2006/relationships/hyperlink"/><Relationship Id="rId468" Target="http://polarion.starkey.com/polarion/redirect/project/MasterRepository/workitem/question_mark/id=MASTER-19403" TargetMode="External" Type="http://schemas.openxmlformats.org/officeDocument/2006/relationships/hyperlink"/><Relationship Id="rId469" Target="http://polarion.starkey.com/polarion/redirect/project/MasterRepository/workitem/question_mark/id=MASTER-19404" TargetMode="External" Type="http://schemas.openxmlformats.org/officeDocument/2006/relationships/hyperlink"/><Relationship Id="rId47" Target="http://polarion.starkey.com/polarion/redirect/project/MasterRepository/workitem/question_mark/id=MASTER-19602" TargetMode="External" Type="http://schemas.openxmlformats.org/officeDocument/2006/relationships/hyperlink"/><Relationship Id="rId470" Target="http://polarion.starkey.com/polarion/redirect/project/MasterRepository/workitem/question_mark/id=MASTER-19405" TargetMode="External" Type="http://schemas.openxmlformats.org/officeDocument/2006/relationships/hyperlink"/><Relationship Id="rId471" Target="http://polarion.starkey.com/polarion/redirect/project/MasterRepository/workitem/question_mark/id=MASTER-19406" TargetMode="External" Type="http://schemas.openxmlformats.org/officeDocument/2006/relationships/hyperlink"/><Relationship Id="rId472" Target="http://polarion.starkey.com/polarion/redirect/project/MasterRepository/workitem/question_mark/id=MASTER-19408" TargetMode="External" Type="http://schemas.openxmlformats.org/officeDocument/2006/relationships/hyperlink"/><Relationship Id="rId473" Target="http://polarion.starkey.com/polarion/redirect/project/MasterRepository/workitem/question_mark/id=MASTER-19409" TargetMode="External" Type="http://schemas.openxmlformats.org/officeDocument/2006/relationships/hyperlink"/><Relationship Id="rId474" Target="http://polarion.starkey.com/polarion/redirect/project/MasterRepository/workitem/question_mark/id=MASTER-19411" TargetMode="External" Type="http://schemas.openxmlformats.org/officeDocument/2006/relationships/hyperlink"/><Relationship Id="rId475" Target="http://polarion.starkey.com/polarion/redirect/project/MasterRepository/workitem/question_mark/id=MASTER-19413" TargetMode="External" Type="http://schemas.openxmlformats.org/officeDocument/2006/relationships/hyperlink"/><Relationship Id="rId476" Target="http://polarion.starkey.com/polarion/redirect/project/MasterRepository/workitem/question_mark/id=MASTER-19417" TargetMode="External" Type="http://schemas.openxmlformats.org/officeDocument/2006/relationships/hyperlink"/><Relationship Id="rId477" Target="http://polarion.starkey.com/polarion/redirect/project/MasterRepository/workitem/question_mark/id=MASTER-19418" TargetMode="External" Type="http://schemas.openxmlformats.org/officeDocument/2006/relationships/hyperlink"/><Relationship Id="rId478" Target="http://polarion.starkey.com/polarion/redirect/project/MasterRepository/workitem/question_mark/id=MASTER-19420" TargetMode="External" Type="http://schemas.openxmlformats.org/officeDocument/2006/relationships/hyperlink"/><Relationship Id="rId479" Target="http://polarion.starkey.com/polarion/redirect/project/MasterRepository/workitem/question_mark/id=MASTER-19422" TargetMode="External" Type="http://schemas.openxmlformats.org/officeDocument/2006/relationships/hyperlink"/><Relationship Id="rId48" Target="http://polarion.starkey.com/polarion/redirect/project/MasterRepository/workitem/question_mark/id=MASTER-19639" TargetMode="External" Type="http://schemas.openxmlformats.org/officeDocument/2006/relationships/hyperlink"/><Relationship Id="rId480" Target="http://polarion.starkey.com/polarion/redirect/project/MasterRepository/workitem/question_mark/id=MASTER-19424" TargetMode="External" Type="http://schemas.openxmlformats.org/officeDocument/2006/relationships/hyperlink"/><Relationship Id="rId481" Target="http://polarion.starkey.com/polarion/redirect/project/MasterRepository/workitem/question_mark/id=MASTER-19429" TargetMode="External" Type="http://schemas.openxmlformats.org/officeDocument/2006/relationships/hyperlink"/><Relationship Id="rId482" Target="http://polarion.starkey.com/polarion/redirect/project/MasterRepository/workitem/question_mark/id=MASTER-19431" TargetMode="External" Type="http://schemas.openxmlformats.org/officeDocument/2006/relationships/hyperlink"/><Relationship Id="rId483" Target="http://polarion.starkey.com/polarion/redirect/project/MasterRepository/workitem/question_mark/id=MASTER-19432" TargetMode="External" Type="http://schemas.openxmlformats.org/officeDocument/2006/relationships/hyperlink"/><Relationship Id="rId484" Target="http://polarion.starkey.com/polarion/redirect/project/MasterRepository/workitem/question_mark/id=MASTER-19435" TargetMode="External" Type="http://schemas.openxmlformats.org/officeDocument/2006/relationships/hyperlink"/><Relationship Id="rId485" Target="http://polarion.starkey.com/polarion/redirect/project/MasterRepository/workitem/question_mark/id=MASTER-19444" TargetMode="External" Type="http://schemas.openxmlformats.org/officeDocument/2006/relationships/hyperlink"/><Relationship Id="rId486" Target="http://polarion.starkey.com/polarion/redirect/project/MasterRepository/workitem/question_mark/id=MASTER-19447" TargetMode="External" Type="http://schemas.openxmlformats.org/officeDocument/2006/relationships/hyperlink"/><Relationship Id="rId487" Target="http://polarion.starkey.com/polarion/redirect/project/MasterRepository/workitem/question_mark/id=MASTER-19449" TargetMode="External" Type="http://schemas.openxmlformats.org/officeDocument/2006/relationships/hyperlink"/><Relationship Id="rId488" Target="http://polarion.starkey.com/polarion/redirect/project/MasterRepository/workitem/question_mark/id=MASTER-19450" TargetMode="External" Type="http://schemas.openxmlformats.org/officeDocument/2006/relationships/hyperlink"/><Relationship Id="rId489" Target="http://polarion.starkey.com/polarion/redirect/project/MasterRepository/workitem/question_mark/id=MASTER-19454" TargetMode="External" Type="http://schemas.openxmlformats.org/officeDocument/2006/relationships/hyperlink"/><Relationship Id="rId49" Target="http://polarion.starkey.com/polarion/redirect/project/MasterRepository/workitem/question_mark/id=MASTER-19643" TargetMode="External" Type="http://schemas.openxmlformats.org/officeDocument/2006/relationships/hyperlink"/><Relationship Id="rId490" Target="http://polarion.starkey.com/polarion/redirect/project/MasterRepository/workitem/question_mark/id=MASTER-19459" TargetMode="External" Type="http://schemas.openxmlformats.org/officeDocument/2006/relationships/hyperlink"/><Relationship Id="rId491" Target="http://polarion.starkey.com/polarion/redirect/project/MasterRepository/workitem/question_mark/id=MASTER-19460" TargetMode="External" Type="http://schemas.openxmlformats.org/officeDocument/2006/relationships/hyperlink"/><Relationship Id="rId492" Target="http://polarion.starkey.com/polarion/redirect/project/MasterRepository/workitem/question_mark/id=MASTER-19462" TargetMode="External" Type="http://schemas.openxmlformats.org/officeDocument/2006/relationships/hyperlink"/><Relationship Id="rId493" Target="http://polarion.starkey.com/polarion/redirect/project/MasterRepository/workitem/question_mark/id=MASTER-19463" TargetMode="External" Type="http://schemas.openxmlformats.org/officeDocument/2006/relationships/hyperlink"/><Relationship Id="rId494" Target="http://polarion.starkey.com/polarion/redirect/project/MasterRepository/workitem/question_mark/id=MASTER-19469" TargetMode="External" Type="http://schemas.openxmlformats.org/officeDocument/2006/relationships/hyperlink"/><Relationship Id="rId495" Target="http://polarion.starkey.com/polarion/redirect/project/MasterRepository/workitem/question_mark/id=MASTER-19473" TargetMode="External" Type="http://schemas.openxmlformats.org/officeDocument/2006/relationships/hyperlink"/><Relationship Id="rId496" Target="http://polarion.starkey.com/polarion/redirect/project/MasterRepository/workitem/question_mark/id=MASTER-19474" TargetMode="External" Type="http://schemas.openxmlformats.org/officeDocument/2006/relationships/hyperlink"/><Relationship Id="rId497" Target="http://polarion.starkey.com/polarion/redirect/project/MasterRepository/workitem/question_mark/id=MASTER-19493" TargetMode="External" Type="http://schemas.openxmlformats.org/officeDocument/2006/relationships/hyperlink"/><Relationship Id="rId498" Target="http://polarion.starkey.com/polarion/redirect/project/MasterRepository/workitem/question_mark/id=MASTER-19535" TargetMode="External" Type="http://schemas.openxmlformats.org/officeDocument/2006/relationships/hyperlink"/><Relationship Id="rId499" Target="http://polarion.starkey.com/polarion/redirect/project/MasterRepository/workitem/question_mark/id=MASTER-19539" TargetMode="External" Type="http://schemas.openxmlformats.org/officeDocument/2006/relationships/hyperlink"/><Relationship Id="rId5" Target="http://polarion.starkey.com/polarion/redirect/project/MasterRepository/workitem/question_mark/id=MASTER-17683" TargetMode="External" Type="http://schemas.openxmlformats.org/officeDocument/2006/relationships/hyperlink"/><Relationship Id="rId50" Target="http://polarion.starkey.com/polarion/redirect/project/MasterRepository/workitem/question_mark/id=MASTER-19644" TargetMode="External" Type="http://schemas.openxmlformats.org/officeDocument/2006/relationships/hyperlink"/><Relationship Id="rId500" Target="http://polarion.starkey.com/polarion/redirect/project/MasterRepository/workitem/question_mark/id=MASTER-19540" TargetMode="External" Type="http://schemas.openxmlformats.org/officeDocument/2006/relationships/hyperlink"/><Relationship Id="rId501" Target="http://polarion.starkey.com/polarion/redirect/project/MasterRepository/workitem/question_mark/id=MASTER-19541" TargetMode="External" Type="http://schemas.openxmlformats.org/officeDocument/2006/relationships/hyperlink"/><Relationship Id="rId502" Target="http://polarion.starkey.com/polarion/redirect/project/MasterRepository/workitem/question_mark/id=MASTER-19542" TargetMode="External" Type="http://schemas.openxmlformats.org/officeDocument/2006/relationships/hyperlink"/><Relationship Id="rId503" Target="http://polarion.starkey.com/polarion/redirect/project/MasterRepository/workitem/question_mark/id=MASTER-19544" TargetMode="External" Type="http://schemas.openxmlformats.org/officeDocument/2006/relationships/hyperlink"/><Relationship Id="rId504" Target="http://polarion.starkey.com/polarion/redirect/project/MasterRepository/workitem/question_mark/id=MASTER-19545" TargetMode="External" Type="http://schemas.openxmlformats.org/officeDocument/2006/relationships/hyperlink"/><Relationship Id="rId505" Target="http://polarion.starkey.com/polarion/redirect/project/MasterRepository/workitem/question_mark/id=MASTER-19546" TargetMode="External" Type="http://schemas.openxmlformats.org/officeDocument/2006/relationships/hyperlink"/><Relationship Id="rId506" Target="http://polarion.starkey.com/polarion/redirect/project/MasterRepository/workitem/question_mark/id=MASTER-19549" TargetMode="External" Type="http://schemas.openxmlformats.org/officeDocument/2006/relationships/hyperlink"/><Relationship Id="rId507" Target="http://polarion.starkey.com/polarion/redirect/project/MasterRepository/workitem/question_mark/id=MASTER-19550" TargetMode="External" Type="http://schemas.openxmlformats.org/officeDocument/2006/relationships/hyperlink"/><Relationship Id="rId508" Target="http://polarion.starkey.com/polarion/redirect/project/MasterRepository/workitem/question_mark/id=MASTER-19551" TargetMode="External" Type="http://schemas.openxmlformats.org/officeDocument/2006/relationships/hyperlink"/><Relationship Id="rId509" Target="http://polarion.starkey.com/polarion/redirect/project/MasterRepository/workitem/question_mark/id=MASTER-19556" TargetMode="External" Type="http://schemas.openxmlformats.org/officeDocument/2006/relationships/hyperlink"/><Relationship Id="rId51" Target="http://polarion.starkey.com/polarion/redirect/project/MasterRepository/workitem/question_mark/id=MASTER-19648" TargetMode="External" Type="http://schemas.openxmlformats.org/officeDocument/2006/relationships/hyperlink"/><Relationship Id="rId510" Target="http://polarion.starkey.com/polarion/redirect/project/MasterRepository/workitem/question_mark/id=MASTER-19560" TargetMode="External" Type="http://schemas.openxmlformats.org/officeDocument/2006/relationships/hyperlink"/><Relationship Id="rId511" Target="http://polarion.starkey.com/polarion/redirect/project/MasterRepository/workitem/question_mark/id=MASTER-19564" TargetMode="External" Type="http://schemas.openxmlformats.org/officeDocument/2006/relationships/hyperlink"/><Relationship Id="rId512" Target="http://polarion.starkey.com/polarion/redirect/project/MasterRepository/workitem/question_mark/id=MASTER-19609" TargetMode="External" Type="http://schemas.openxmlformats.org/officeDocument/2006/relationships/hyperlink"/><Relationship Id="rId513" Target="http://polarion.starkey.com/polarion/redirect/project/MasterRepository/workitem/question_mark/id=MASTER-19610" TargetMode="External" Type="http://schemas.openxmlformats.org/officeDocument/2006/relationships/hyperlink"/><Relationship Id="rId514" Target="http://polarion.starkey.com/polarion/redirect/project/MasterRepository/workitem/question_mark/id=MASTER-19611" TargetMode="External" Type="http://schemas.openxmlformats.org/officeDocument/2006/relationships/hyperlink"/><Relationship Id="rId515" Target="http://polarion.starkey.com/polarion/redirect/project/MasterRepository/workitem/question_mark/id=MASTER-19612" TargetMode="External" Type="http://schemas.openxmlformats.org/officeDocument/2006/relationships/hyperlink"/><Relationship Id="rId516" Target="http://polarion.starkey.com/polarion/redirect/project/MasterRepository/workitem/question_mark/id=MASTER-19613" TargetMode="External" Type="http://schemas.openxmlformats.org/officeDocument/2006/relationships/hyperlink"/><Relationship Id="rId517" Target="http://polarion.starkey.com/polarion/redirect/project/MasterRepository/workitem/question_mark/id=MASTER-19614" TargetMode="External" Type="http://schemas.openxmlformats.org/officeDocument/2006/relationships/hyperlink"/><Relationship Id="rId518" Target="http://polarion.starkey.com/polarion/redirect/project/MasterRepository/workitem/question_mark/id=MASTER-19615" TargetMode="External" Type="http://schemas.openxmlformats.org/officeDocument/2006/relationships/hyperlink"/><Relationship Id="rId519" Target="http://polarion.starkey.com/polarion/redirect/project/MasterRepository/workitem/question_mark/id=MASTER-19617" TargetMode="External" Type="http://schemas.openxmlformats.org/officeDocument/2006/relationships/hyperlink"/><Relationship Id="rId52" Target="http://polarion.starkey.com/polarion/redirect/project/MasterRepository/workitem/question_mark/id=MASTER-42113" TargetMode="External" Type="http://schemas.openxmlformats.org/officeDocument/2006/relationships/hyperlink"/><Relationship Id="rId520" Target="http://polarion.starkey.com/polarion/redirect/project/MasterRepository/workitem/question_mark/id=MASTER-19618" TargetMode="External" Type="http://schemas.openxmlformats.org/officeDocument/2006/relationships/hyperlink"/><Relationship Id="rId521" Target="http://polarion.starkey.com/polarion/redirect/project/MasterRepository/workitem/question_mark/id=MASTER-19619" TargetMode="External" Type="http://schemas.openxmlformats.org/officeDocument/2006/relationships/hyperlink"/><Relationship Id="rId522" Target="http://polarion.starkey.com/polarion/redirect/project/MasterRepository/workitem/question_mark/id=MASTER-19620" TargetMode="External" Type="http://schemas.openxmlformats.org/officeDocument/2006/relationships/hyperlink"/><Relationship Id="rId523" Target="http://polarion.starkey.com/polarion/redirect/project/MasterRepository/workitem/question_mark/id=MASTER-19621" TargetMode="External" Type="http://schemas.openxmlformats.org/officeDocument/2006/relationships/hyperlink"/><Relationship Id="rId524" Target="http://polarion.starkey.com/polarion/redirect/project/MasterRepository/workitem/question_mark/id=MASTER-19636" TargetMode="External" Type="http://schemas.openxmlformats.org/officeDocument/2006/relationships/hyperlink"/><Relationship Id="rId525" Target="http://polarion.starkey.com/polarion/redirect/project/MasterRepository/workitem/question_mark/id=MASTER-19638" TargetMode="External" Type="http://schemas.openxmlformats.org/officeDocument/2006/relationships/hyperlink"/><Relationship Id="rId526" Target="http://polarion.starkey.com/polarion/redirect/project/MasterRepository/workitem/question_mark/id=MASTER-19642" TargetMode="External" Type="http://schemas.openxmlformats.org/officeDocument/2006/relationships/hyperlink"/><Relationship Id="rId527" Target="http://polarion.starkey.com/polarion/redirect/project/MasterRepository/workitem/question_mark/id=MASTER-19645" TargetMode="External" Type="http://schemas.openxmlformats.org/officeDocument/2006/relationships/hyperlink"/><Relationship Id="rId528" Target="http://polarion.starkey.com/polarion/redirect/project/MasterRepository/workitem/question_mark/id=MASTER-19646" TargetMode="External" Type="http://schemas.openxmlformats.org/officeDocument/2006/relationships/hyperlink"/><Relationship Id="rId529" Target="http://polarion.starkey.com/polarion/redirect/project/MasterRepository/workitem/question_mark/id=MASTER-19647" TargetMode="External" Type="http://schemas.openxmlformats.org/officeDocument/2006/relationships/hyperlink"/><Relationship Id="rId53" Target="http://polarion.starkey.com/polarion/redirect/project/MasterRepository/workitem/question_mark/id=MASTER-42114" TargetMode="External" Type="http://schemas.openxmlformats.org/officeDocument/2006/relationships/hyperlink"/><Relationship Id="rId530" Target="http://polarion.starkey.com/polarion/redirect/project/MasterRepository/workitem/question_mark/id=MASTER-19649" TargetMode="External" Type="http://schemas.openxmlformats.org/officeDocument/2006/relationships/hyperlink"/><Relationship Id="rId531" Target="http://polarion.starkey.com/polarion/redirect/project/MasterRepository/workitem/question_mark/id=MASTER-19726" TargetMode="External" Type="http://schemas.openxmlformats.org/officeDocument/2006/relationships/hyperlink"/><Relationship Id="rId532" Target="http://polarion.starkey.com/polarion/redirect/project/MasterRepository/workitem/question_mark/id=MASTER-19729" TargetMode="External" Type="http://schemas.openxmlformats.org/officeDocument/2006/relationships/hyperlink"/><Relationship Id="rId533" Target="http://polarion.starkey.com/polarion/redirect/project/MasterRepository/workitem/question_mark/id=MASTER-19838" TargetMode="External" Type="http://schemas.openxmlformats.org/officeDocument/2006/relationships/hyperlink"/><Relationship Id="rId534" Target="http://polarion.starkey.com/polarion/redirect/project/MasterRepository/workitem/question_mark/id=MASTER-19839" TargetMode="External" Type="http://schemas.openxmlformats.org/officeDocument/2006/relationships/hyperlink"/><Relationship Id="rId535" Target="http://polarion.starkey.com/polarion/redirect/project/MasterRepository/workitem/question_mark/id=MASTER-19840" TargetMode="External" Type="http://schemas.openxmlformats.org/officeDocument/2006/relationships/hyperlink"/><Relationship Id="rId536" Target="http://polarion.starkey.com/polarion/redirect/project/MasterRepository/workitem/question_mark/id=MASTER-19841" TargetMode="External" Type="http://schemas.openxmlformats.org/officeDocument/2006/relationships/hyperlink"/><Relationship Id="rId537" Target="http://polarion.starkey.com/polarion/redirect/project/MasterRepository/workitem/question_mark/id=MASTER-19842" TargetMode="External" Type="http://schemas.openxmlformats.org/officeDocument/2006/relationships/hyperlink"/><Relationship Id="rId538" Target="http://polarion.starkey.com/polarion/redirect/project/MasterRepository/workitem/question_mark/id=MASTER-20052" TargetMode="External" Type="http://schemas.openxmlformats.org/officeDocument/2006/relationships/hyperlink"/><Relationship Id="rId539" Target="http://polarion.starkey.com/polarion/redirect/project/MasterRepository/workitem/question_mark/id=MASTER-20295" TargetMode="External" Type="http://schemas.openxmlformats.org/officeDocument/2006/relationships/hyperlink"/><Relationship Id="rId54" Target="http://polarion.starkey.com/polarion/redirect/project/MasterRepository/workitem/question_mark/id=MASTER-42148" TargetMode="External" Type="http://schemas.openxmlformats.org/officeDocument/2006/relationships/hyperlink"/><Relationship Id="rId540" Target="http://polarion.starkey.com/polarion/redirect/project/MasterRepository/workitem/question_mark/id=MASTER-20296" TargetMode="External" Type="http://schemas.openxmlformats.org/officeDocument/2006/relationships/hyperlink"/><Relationship Id="rId541" Target="http://polarion.starkey.com/polarion/redirect/project/MasterRepository/workitem/question_mark/id=MASTER-24072" TargetMode="External" Type="http://schemas.openxmlformats.org/officeDocument/2006/relationships/hyperlink"/><Relationship Id="rId542" Target="http://polarion.starkey.com/polarion/redirect/project/MasterRepository/workitem/question_mark/id=MASTER-25416" TargetMode="External" Type="http://schemas.openxmlformats.org/officeDocument/2006/relationships/hyperlink"/><Relationship Id="rId543" Target="http://polarion.starkey.com/polarion/redirect/project/MasterRepository/workitem/question_mark/id=MASTER-42106" TargetMode="External" Type="http://schemas.openxmlformats.org/officeDocument/2006/relationships/hyperlink"/><Relationship Id="rId544" Target="http://polarion.starkey.com/polarion/redirect/project/MasterRepository/workitem/question_mark/id=MASTER-42110" TargetMode="External" Type="http://schemas.openxmlformats.org/officeDocument/2006/relationships/hyperlink"/><Relationship Id="rId545" Target="http://polarion.starkey.com/polarion/redirect/project/MasterRepository/workitem/question_mark/id=MASTER-42111" TargetMode="External" Type="http://schemas.openxmlformats.org/officeDocument/2006/relationships/hyperlink"/><Relationship Id="rId546" Target="http://polarion.starkey.com/polarion/redirect/project/MasterRepository/workitem/question_mark/id=MASTER-42112" TargetMode="External" Type="http://schemas.openxmlformats.org/officeDocument/2006/relationships/hyperlink"/><Relationship Id="rId547" Target="http://polarion.starkey.com/polarion/redirect/project/MasterRepository/workitem/question_mark/id=MASTER-42116" TargetMode="External" Type="http://schemas.openxmlformats.org/officeDocument/2006/relationships/hyperlink"/><Relationship Id="rId548" Target="http://polarion.starkey.com/polarion/redirect/project/MasterRepository/workitem/question_mark/id=MASTER-42144" TargetMode="External" Type="http://schemas.openxmlformats.org/officeDocument/2006/relationships/hyperlink"/><Relationship Id="rId549" Target="http://polarion.starkey.com/polarion/redirect/project/MasterRepository/workitem/question_mark/id=MASTER-42145" TargetMode="External" Type="http://schemas.openxmlformats.org/officeDocument/2006/relationships/hyperlink"/><Relationship Id="rId55" Target="http://polarion.starkey.com/polarion/redirect/project/MasterRepository/workitem/question_mark/id=MASTER-42194" TargetMode="External" Type="http://schemas.openxmlformats.org/officeDocument/2006/relationships/hyperlink"/><Relationship Id="rId550" Target="http://polarion.starkey.com/polarion/redirect/project/MasterRepository/workitem/question_mark/id=MASTER-42151" TargetMode="External" Type="http://schemas.openxmlformats.org/officeDocument/2006/relationships/hyperlink"/><Relationship Id="rId551" Target="http://polarion.starkey.com/polarion/redirect/project/MasterRepository/workitem/question_mark/id=MASTER-42152" TargetMode="External" Type="http://schemas.openxmlformats.org/officeDocument/2006/relationships/hyperlink"/><Relationship Id="rId552" Target="http://polarion.starkey.com/polarion/redirect/project/MasterRepository/workitem/question_mark/id=MASTER-42153" TargetMode="External" Type="http://schemas.openxmlformats.org/officeDocument/2006/relationships/hyperlink"/><Relationship Id="rId553" Target="http://polarion.starkey.com/polarion/redirect/project/MasterRepository/workitem/question_mark/id=MASTER-42154" TargetMode="External" Type="http://schemas.openxmlformats.org/officeDocument/2006/relationships/hyperlink"/><Relationship Id="rId554" Target="http://polarion.starkey.com/polarion/redirect/project/MasterRepository/workitem/question_mark/id=MASTER-42156" TargetMode="External" Type="http://schemas.openxmlformats.org/officeDocument/2006/relationships/hyperlink"/><Relationship Id="rId555" Target="http://polarion.starkey.com/polarion/redirect/project/MasterRepository/workitem/question_mark/id=MASTER-42157" TargetMode="External" Type="http://schemas.openxmlformats.org/officeDocument/2006/relationships/hyperlink"/><Relationship Id="rId556" Target="http://polarion.starkey.com/polarion/redirect/project/MasterRepository/workitem/question_mark/id=MASTER-42158" TargetMode="External" Type="http://schemas.openxmlformats.org/officeDocument/2006/relationships/hyperlink"/><Relationship Id="rId557" Target="http://polarion.starkey.com/polarion/redirect/project/MasterRepository/workitem/question_mark/id=MASTER-42159" TargetMode="External" Type="http://schemas.openxmlformats.org/officeDocument/2006/relationships/hyperlink"/><Relationship Id="rId558" Target="http://polarion.starkey.com/polarion/redirect/project/MasterRepository/workitem/question_mark/id=MASTER-42160" TargetMode="External" Type="http://schemas.openxmlformats.org/officeDocument/2006/relationships/hyperlink"/><Relationship Id="rId559" Target="http://polarion.starkey.com/polarion/redirect/project/MasterRepository/workitem/question_mark/id=MASTER-42167" TargetMode="External" Type="http://schemas.openxmlformats.org/officeDocument/2006/relationships/hyperlink"/><Relationship Id="rId56" Target="http://polarion.starkey.com/polarion/redirect/project/MasterRepository/workitem/question_mark/id=MASTER-50860" TargetMode="External" Type="http://schemas.openxmlformats.org/officeDocument/2006/relationships/hyperlink"/><Relationship Id="rId560" Target="http://polarion.starkey.com/polarion/redirect/project/MasterRepository/workitem/question_mark/id=MASTER-42168" TargetMode="External" Type="http://schemas.openxmlformats.org/officeDocument/2006/relationships/hyperlink"/><Relationship Id="rId561" Target="http://polarion.starkey.com/polarion/redirect/project/MasterRepository/workitem/question_mark/id=MASTER-42169" TargetMode="External" Type="http://schemas.openxmlformats.org/officeDocument/2006/relationships/hyperlink"/><Relationship Id="rId562" Target="http://polarion.starkey.com/polarion/redirect/project/MasterRepository/workitem/question_mark/id=MASTER-42177" TargetMode="External" Type="http://schemas.openxmlformats.org/officeDocument/2006/relationships/hyperlink"/><Relationship Id="rId563" Target="http://polarion.starkey.com/polarion/redirect/project/MasterRepository/workitem/question_mark/id=MASTER-42178" TargetMode="External" Type="http://schemas.openxmlformats.org/officeDocument/2006/relationships/hyperlink"/><Relationship Id="rId564" Target="http://polarion.starkey.com/polarion/redirect/project/MasterRepository/workitem/question_mark/id=MASTER-42180" TargetMode="External" Type="http://schemas.openxmlformats.org/officeDocument/2006/relationships/hyperlink"/><Relationship Id="rId565" Target="http://polarion.starkey.com/polarion/redirect/project/MasterRepository/workitem/question_mark/id=MASTER-42182" TargetMode="External" Type="http://schemas.openxmlformats.org/officeDocument/2006/relationships/hyperlink"/><Relationship Id="rId566" Target="http://polarion.starkey.com/polarion/redirect/project/MasterRepository/workitem/question_mark/id=MASTER-42187" TargetMode="External" Type="http://schemas.openxmlformats.org/officeDocument/2006/relationships/hyperlink"/><Relationship Id="rId567" Target="http://polarion.starkey.com/polarion/redirect/project/MasterRepository/workitem/question_mark/id=MASTER-42188" TargetMode="External" Type="http://schemas.openxmlformats.org/officeDocument/2006/relationships/hyperlink"/><Relationship Id="rId568" Target="http://polarion.starkey.com/polarion/redirect/project/MasterRepository/workitem/question_mark/id=MASTER-42189" TargetMode="External" Type="http://schemas.openxmlformats.org/officeDocument/2006/relationships/hyperlink"/><Relationship Id="rId569" Target="http://polarion.starkey.com/polarion/redirect/project/MasterRepository/workitem/question_mark/id=MASTER-42191" TargetMode="External" Type="http://schemas.openxmlformats.org/officeDocument/2006/relationships/hyperlink"/><Relationship Id="rId57" Target="http://polarion.starkey.com/polarion/redirect/project/MasterRepository/workitem/question_mark/id=MASTER-51533" TargetMode="External" Type="http://schemas.openxmlformats.org/officeDocument/2006/relationships/hyperlink"/><Relationship Id="rId570" Target="http://polarion.starkey.com/polarion/redirect/project/MasterRepository/workitem/question_mark/id=MASTER-42192" TargetMode="External" Type="http://schemas.openxmlformats.org/officeDocument/2006/relationships/hyperlink"/><Relationship Id="rId571" Target="http://polarion.starkey.com/polarion/redirect/project/MasterRepository/workitem/question_mark/id=MASTER-42199" TargetMode="External" Type="http://schemas.openxmlformats.org/officeDocument/2006/relationships/hyperlink"/><Relationship Id="rId572" Target="http://polarion.starkey.com/polarion/redirect/project/MasterRepository/workitem/question_mark/id=MASTER-42201" TargetMode="External" Type="http://schemas.openxmlformats.org/officeDocument/2006/relationships/hyperlink"/><Relationship Id="rId573" Target="http://polarion.starkey.com/polarion/redirect/project/MasterRepository/workitem/question_mark/id=MASTER-47583" TargetMode="External" Type="http://schemas.openxmlformats.org/officeDocument/2006/relationships/hyperlink"/><Relationship Id="rId574" Target="http://polarion.starkey.com/polarion/redirect/project/MasterRepository/workitem/question_mark/id=MASTER-47585" TargetMode="External" Type="http://schemas.openxmlformats.org/officeDocument/2006/relationships/hyperlink"/><Relationship Id="rId575" Target="http://polarion.starkey.com/polarion/redirect/project/MasterRepository/workitem/question_mark/id=MASTER-47589" TargetMode="External" Type="http://schemas.openxmlformats.org/officeDocument/2006/relationships/hyperlink"/><Relationship Id="rId576" Target="http://polarion.starkey.com/polarion/redirect/project/MasterRepository/workitem/question_mark/id=MASTER-47590" TargetMode="External" Type="http://schemas.openxmlformats.org/officeDocument/2006/relationships/hyperlink"/><Relationship Id="rId577" Target="http://polarion.starkey.com/polarion/redirect/project/MasterRepository/workitem/question_mark/id=MASTER-49262" TargetMode="External" Type="http://schemas.openxmlformats.org/officeDocument/2006/relationships/hyperlink"/><Relationship Id="rId578" Target="http://polarion.starkey.com/polarion/redirect/project/MasterRepository/workitem/question_mark/id=MASTER-49266" TargetMode="External" Type="http://schemas.openxmlformats.org/officeDocument/2006/relationships/hyperlink"/><Relationship Id="rId579" Target="http://polarion.starkey.com/polarion/redirect/project/MasterRepository/workitem/question_mark/id=MASTER-49276" TargetMode="External" Type="http://schemas.openxmlformats.org/officeDocument/2006/relationships/hyperlink"/><Relationship Id="rId58" Target="http://polarion.starkey.com/polarion/redirect/project/MasterRepository/workitem/question_mark/id=MASTER-51534" TargetMode="External" Type="http://schemas.openxmlformats.org/officeDocument/2006/relationships/hyperlink"/><Relationship Id="rId580" Target="http://polarion.starkey.com/polarion/redirect/project/MasterRepository/workitem/question_mark/id=MASTER-50001" TargetMode="External" Type="http://schemas.openxmlformats.org/officeDocument/2006/relationships/hyperlink"/><Relationship Id="rId581" Target="http://polarion.starkey.com/polarion/redirect/project/MasterRepository/workitem/question_mark/id=MASTER-50004" TargetMode="External" Type="http://schemas.openxmlformats.org/officeDocument/2006/relationships/hyperlink"/><Relationship Id="rId582" Target="http://polarion.starkey.com/polarion/redirect/project/MasterRepository/workitem/question_mark/id=MASTER-50005" TargetMode="External" Type="http://schemas.openxmlformats.org/officeDocument/2006/relationships/hyperlink"/><Relationship Id="rId583" Target="http://polarion.starkey.com/polarion/redirect/project/MasterRepository/workitem/question_mark/id=MASTER-50012" TargetMode="External" Type="http://schemas.openxmlformats.org/officeDocument/2006/relationships/hyperlink"/><Relationship Id="rId584" Target="http://polarion.starkey.com/polarion/redirect/project/MasterRepository/workitem/question_mark/id=MASTER-50013" TargetMode="External" Type="http://schemas.openxmlformats.org/officeDocument/2006/relationships/hyperlink"/><Relationship Id="rId585" Target="http://polarion.starkey.com/polarion/redirect/project/MasterRepository/workitem/question_mark/id=MASTER-50015" TargetMode="External" Type="http://schemas.openxmlformats.org/officeDocument/2006/relationships/hyperlink"/><Relationship Id="rId586" Target="http://polarion.starkey.com/polarion/redirect/project/MasterRepository/workitem/question_mark/id=MASTER-50017" TargetMode="External" Type="http://schemas.openxmlformats.org/officeDocument/2006/relationships/hyperlink"/><Relationship Id="rId587" Target="http://polarion.starkey.com/polarion/redirect/project/MasterRepository/workitem/question_mark/id=MASTER-50018" TargetMode="External" Type="http://schemas.openxmlformats.org/officeDocument/2006/relationships/hyperlink"/><Relationship Id="rId588" Target="http://polarion.starkey.com/polarion/redirect/project/MasterRepository/workitem/question_mark/id=MASTER-50019" TargetMode="External" Type="http://schemas.openxmlformats.org/officeDocument/2006/relationships/hyperlink"/><Relationship Id="rId589" Target="http://polarion.starkey.com/polarion/redirect/project/MasterRepository/workitem/question_mark/id=MASTER-50020" TargetMode="External" Type="http://schemas.openxmlformats.org/officeDocument/2006/relationships/hyperlink"/><Relationship Id="rId59" Target="http://polarion.starkey.com/polarion/redirect/project/MasterRepository/workitem/question_mark/id=MASTER-53031" TargetMode="External" Type="http://schemas.openxmlformats.org/officeDocument/2006/relationships/hyperlink"/><Relationship Id="rId590" Target="http://polarion.starkey.com/polarion/redirect/project/MasterRepository/workitem/question_mark/id=MASTER-50021" TargetMode="External" Type="http://schemas.openxmlformats.org/officeDocument/2006/relationships/hyperlink"/><Relationship Id="rId591" Target="http://polarion.starkey.com/polarion/redirect/project/MasterRepository/workitem/question_mark/id=MASTER-50022" TargetMode="External" Type="http://schemas.openxmlformats.org/officeDocument/2006/relationships/hyperlink"/><Relationship Id="rId592" Target="http://polarion.starkey.com/polarion/redirect/project/MasterRepository/workitem/question_mark/id=MASTER-50036" TargetMode="External" Type="http://schemas.openxmlformats.org/officeDocument/2006/relationships/hyperlink"/><Relationship Id="rId593" Target="http://polarion.starkey.com/polarion/redirect/project/MasterRepository/workitem/question_mark/id=MASTER-50080" TargetMode="External" Type="http://schemas.openxmlformats.org/officeDocument/2006/relationships/hyperlink"/><Relationship Id="rId594" Target="http://polarion.starkey.com/polarion/redirect/project/MasterRepository/workitem/question_mark/id=MASTER-50082" TargetMode="External" Type="http://schemas.openxmlformats.org/officeDocument/2006/relationships/hyperlink"/><Relationship Id="rId595" Target="http://polarion.starkey.com/polarion/redirect/project/MasterRepository/workitem/question_mark/id=MASTER-50084" TargetMode="External" Type="http://schemas.openxmlformats.org/officeDocument/2006/relationships/hyperlink"/><Relationship Id="rId596" Target="http://polarion.starkey.com/polarion/redirect/project/MasterRepository/workitem/question_mark/id=MASTER-50183" TargetMode="External" Type="http://schemas.openxmlformats.org/officeDocument/2006/relationships/hyperlink"/><Relationship Id="rId597" Target="http://polarion.starkey.com/polarion/redirect/project/MasterRepository/workitem/question_mark/id=MASTER-50186" TargetMode="External" Type="http://schemas.openxmlformats.org/officeDocument/2006/relationships/hyperlink"/><Relationship Id="rId598" Target="http://polarion.starkey.com/polarion/redirect/project/MasterRepository/workitem/question_mark/id=MASTER-50193" TargetMode="External" Type="http://schemas.openxmlformats.org/officeDocument/2006/relationships/hyperlink"/><Relationship Id="rId599" Target="http://polarion.starkey.com/polarion/redirect/project/MasterRepository/workitem/question_mark/id=MASTER-50224" TargetMode="External" Type="http://schemas.openxmlformats.org/officeDocument/2006/relationships/hyperlink"/><Relationship Id="rId6" Target="http://polarion.starkey.com/polarion/redirect/project/MasterRepository/workitem/question_mark/id=MASTER-17684" TargetMode="External" Type="http://schemas.openxmlformats.org/officeDocument/2006/relationships/hyperlink"/><Relationship Id="rId60" Target="http://polarion.starkey.com/polarion/redirect/project/MasterRepository/workitem/question_mark/id=MASTER-53034" TargetMode="External" Type="http://schemas.openxmlformats.org/officeDocument/2006/relationships/hyperlink"/><Relationship Id="rId600" Target="http://polarion.starkey.com/polarion/redirect/project/MasterRepository/workitem/question_mark/id=MASTER-50225" TargetMode="External" Type="http://schemas.openxmlformats.org/officeDocument/2006/relationships/hyperlink"/><Relationship Id="rId601" Target="http://polarion.starkey.com/polarion/redirect/project/MasterRepository/workitem/question_mark/id=MASTER-50227" TargetMode="External" Type="http://schemas.openxmlformats.org/officeDocument/2006/relationships/hyperlink"/><Relationship Id="rId602" Target="http://polarion.starkey.com/polarion/redirect/project/MasterRepository/workitem/question_mark/id=MASTER-50228" TargetMode="External" Type="http://schemas.openxmlformats.org/officeDocument/2006/relationships/hyperlink"/><Relationship Id="rId603" Target="http://polarion.starkey.com/polarion/redirect/project/MasterRepository/workitem/question_mark/id=MASTER-50229" TargetMode="External" Type="http://schemas.openxmlformats.org/officeDocument/2006/relationships/hyperlink"/><Relationship Id="rId604" Target="http://polarion.starkey.com/polarion/redirect/project/MasterRepository/workitem/question_mark/id=MASTER-50230" TargetMode="External" Type="http://schemas.openxmlformats.org/officeDocument/2006/relationships/hyperlink"/><Relationship Id="rId605" Target="http://polarion.starkey.com/polarion/redirect/project/MasterRepository/workitem/question_mark/id=MASTER-50242" TargetMode="External" Type="http://schemas.openxmlformats.org/officeDocument/2006/relationships/hyperlink"/><Relationship Id="rId606" Target="http://polarion.starkey.com/polarion/redirect/project/MasterRepository/workitem/question_mark/id=MASTER-50296" TargetMode="External" Type="http://schemas.openxmlformats.org/officeDocument/2006/relationships/hyperlink"/><Relationship Id="rId607" Target="http://polarion.starkey.com/polarion/redirect/project/MasterRepository/workitem/question_mark/id=MASTER-50664" TargetMode="External" Type="http://schemas.openxmlformats.org/officeDocument/2006/relationships/hyperlink"/><Relationship Id="rId608" Target="http://polarion.starkey.com/polarion/redirect/project/MasterRepository/workitem/question_mark/id=MASTER-50665" TargetMode="External" Type="http://schemas.openxmlformats.org/officeDocument/2006/relationships/hyperlink"/><Relationship Id="rId609" Target="http://polarion.starkey.com/polarion/redirect/project/MasterRepository/workitem/question_mark/id=MASTER-50666" TargetMode="External" Type="http://schemas.openxmlformats.org/officeDocument/2006/relationships/hyperlink"/><Relationship Id="rId61" Target="http://polarion.starkey.com/polarion/redirect/project/MasterRepository/workitem/question_mark/id=MASTER-53035" TargetMode="External" Type="http://schemas.openxmlformats.org/officeDocument/2006/relationships/hyperlink"/><Relationship Id="rId610" Target="http://polarion.starkey.com/polarion/redirect/project/MasterRepository/workitem/question_mark/id=MASTER-50667" TargetMode="External" Type="http://schemas.openxmlformats.org/officeDocument/2006/relationships/hyperlink"/><Relationship Id="rId611" Target="http://polarion.starkey.com/polarion/redirect/project/MasterRepository/workitem/question_mark/id=MASTER-50668" TargetMode="External" Type="http://schemas.openxmlformats.org/officeDocument/2006/relationships/hyperlink"/><Relationship Id="rId612" Target="http://polarion.starkey.com/polarion/redirect/project/MasterRepository/workitem/question_mark/id=MASTER-50669" TargetMode="External" Type="http://schemas.openxmlformats.org/officeDocument/2006/relationships/hyperlink"/><Relationship Id="rId613" Target="http://polarion.starkey.com/polarion/redirect/project/MasterRepository/workitem/question_mark/id=MASTER-50670" TargetMode="External" Type="http://schemas.openxmlformats.org/officeDocument/2006/relationships/hyperlink"/><Relationship Id="rId614" Target="http://polarion.starkey.com/polarion/redirect/project/MasterRepository/workitem/question_mark/id=MASTER-50794" TargetMode="External" Type="http://schemas.openxmlformats.org/officeDocument/2006/relationships/hyperlink"/><Relationship Id="rId615" Target="http://polarion.starkey.com/polarion/redirect/project/MasterRepository/workitem/question_mark/id=MASTER-50861" TargetMode="External" Type="http://schemas.openxmlformats.org/officeDocument/2006/relationships/hyperlink"/><Relationship Id="rId616" Target="http://polarion.starkey.com/polarion/redirect/project/MasterRepository/workitem/question_mark/id=MASTER-50862" TargetMode="External" Type="http://schemas.openxmlformats.org/officeDocument/2006/relationships/hyperlink"/><Relationship Id="rId617" Target="http://polarion.starkey.com/polarion/redirect/project/MasterRepository/workitem/question_mark/id=MASTER-50863" TargetMode="External" Type="http://schemas.openxmlformats.org/officeDocument/2006/relationships/hyperlink"/><Relationship Id="rId618" Target="http://polarion.starkey.com/polarion/redirect/project/MasterRepository/workitem/question_mark/id=MASTER-50864" TargetMode="External" Type="http://schemas.openxmlformats.org/officeDocument/2006/relationships/hyperlink"/><Relationship Id="rId619" Target="http://polarion.starkey.com/polarion/redirect/project/MasterRepository/workitem/question_mark/id=MASTER-50865" TargetMode="External" Type="http://schemas.openxmlformats.org/officeDocument/2006/relationships/hyperlink"/><Relationship Id="rId62" Target="http://polarion.starkey.com/polarion/redirect/project/MasterRepository/workitem/question_mark/id=MASTER-53036" TargetMode="External" Type="http://schemas.openxmlformats.org/officeDocument/2006/relationships/hyperlink"/><Relationship Id="rId620" Target="http://polarion.starkey.com/polarion/redirect/project/MasterRepository/workitem/question_mark/id=MASTER-50866" TargetMode="External" Type="http://schemas.openxmlformats.org/officeDocument/2006/relationships/hyperlink"/><Relationship Id="rId621" Target="http://polarion.starkey.com/polarion/redirect/project/MasterRepository/workitem/question_mark/id=MASTER-50870" TargetMode="External" Type="http://schemas.openxmlformats.org/officeDocument/2006/relationships/hyperlink"/><Relationship Id="rId622" Target="http://polarion.starkey.com/polarion/redirect/project/MasterRepository/workitem/question_mark/id=MASTER-50871" TargetMode="External" Type="http://schemas.openxmlformats.org/officeDocument/2006/relationships/hyperlink"/><Relationship Id="rId623" Target="http://polarion.starkey.com/polarion/redirect/project/MasterRepository/workitem/question_mark/id=MASTER-51028" TargetMode="External" Type="http://schemas.openxmlformats.org/officeDocument/2006/relationships/hyperlink"/><Relationship Id="rId624" Target="http://polarion.starkey.com/polarion/redirect/project/MasterRepository/workitem/question_mark/id=MASTER-51029" TargetMode="External" Type="http://schemas.openxmlformats.org/officeDocument/2006/relationships/hyperlink"/><Relationship Id="rId625" Target="http://polarion.starkey.com/polarion/redirect/project/MasterRepository/workitem/question_mark/id=MASTER-51030" TargetMode="External" Type="http://schemas.openxmlformats.org/officeDocument/2006/relationships/hyperlink"/><Relationship Id="rId626" Target="http://polarion.starkey.com/polarion/redirect/project/MasterRepository/workitem/question_mark/id=MASTER-51031" TargetMode="External" Type="http://schemas.openxmlformats.org/officeDocument/2006/relationships/hyperlink"/><Relationship Id="rId627" Target="http://polarion.starkey.com/polarion/redirect/project/MasterRepository/workitem/question_mark/id=MASTER-51032" TargetMode="External" Type="http://schemas.openxmlformats.org/officeDocument/2006/relationships/hyperlink"/><Relationship Id="rId628" Target="http://polarion.starkey.com/polarion/redirect/project/MasterRepository/workitem/question_mark/id=MASTER-51043" TargetMode="External" Type="http://schemas.openxmlformats.org/officeDocument/2006/relationships/hyperlink"/><Relationship Id="rId629" Target="http://polarion.starkey.com/polarion/redirect/project/MasterRepository/workitem/question_mark/id=MASTER-51056" TargetMode="External" Type="http://schemas.openxmlformats.org/officeDocument/2006/relationships/hyperlink"/><Relationship Id="rId63" Target="http://polarion.starkey.com/polarion/redirect/project/MasterRepository/workitem/question_mark/id=MASTER-53038" TargetMode="External" Type="http://schemas.openxmlformats.org/officeDocument/2006/relationships/hyperlink"/><Relationship Id="rId630" Target="http://polarion.starkey.com/polarion/redirect/project/MasterRepository/workitem/question_mark/id=MASTER-51076" TargetMode="External" Type="http://schemas.openxmlformats.org/officeDocument/2006/relationships/hyperlink"/><Relationship Id="rId631" Target="http://polarion.starkey.com/polarion/redirect/project/MasterRepository/workitem/question_mark/id=MASTER-51078" TargetMode="External" Type="http://schemas.openxmlformats.org/officeDocument/2006/relationships/hyperlink"/><Relationship Id="rId632" Target="http://polarion.starkey.com/polarion/redirect/project/MasterRepository/workitem/question_mark/id=MASTER-51080" TargetMode="External" Type="http://schemas.openxmlformats.org/officeDocument/2006/relationships/hyperlink"/><Relationship Id="rId633" Target="http://polarion.starkey.com/polarion/redirect/project/MasterRepository/workitem/question_mark/id=MASTER-51081" TargetMode="External" Type="http://schemas.openxmlformats.org/officeDocument/2006/relationships/hyperlink"/><Relationship Id="rId634" Target="http://polarion.starkey.com/polarion/redirect/project/MasterRepository/workitem/question_mark/id=MASTER-51084" TargetMode="External" Type="http://schemas.openxmlformats.org/officeDocument/2006/relationships/hyperlink"/><Relationship Id="rId635" Target="http://polarion.starkey.com/polarion/redirect/project/MasterRepository/workitem/question_mark/id=MASTER-51109" TargetMode="External" Type="http://schemas.openxmlformats.org/officeDocument/2006/relationships/hyperlink"/><Relationship Id="rId636" Target="http://polarion.starkey.com/polarion/redirect/project/MasterRepository/workitem/question_mark/id=MASTER-51110" TargetMode="External" Type="http://schemas.openxmlformats.org/officeDocument/2006/relationships/hyperlink"/><Relationship Id="rId637" Target="http://polarion.starkey.com/polarion/redirect/project/MasterRepository/workitem/question_mark/id=MASTER-51113" TargetMode="External" Type="http://schemas.openxmlformats.org/officeDocument/2006/relationships/hyperlink"/><Relationship Id="rId638" Target="http://polarion.starkey.com/polarion/redirect/project/MasterRepository/workitem/question_mark/id=MASTER-51115" TargetMode="External" Type="http://schemas.openxmlformats.org/officeDocument/2006/relationships/hyperlink"/><Relationship Id="rId639" Target="http://polarion.starkey.com/polarion/redirect/project/MasterRepository/workitem/question_mark/id=MASTER-51147" TargetMode="External" Type="http://schemas.openxmlformats.org/officeDocument/2006/relationships/hyperlink"/><Relationship Id="rId64" Target="http://polarion.starkey.com/polarion/redirect/project/MasterRepository/workitem/question_mark/id=MASTER-53039" TargetMode="External" Type="http://schemas.openxmlformats.org/officeDocument/2006/relationships/hyperlink"/><Relationship Id="rId640" Target="http://polarion.starkey.com/polarion/redirect/project/MasterRepository/workitem/question_mark/id=MASTER-51330" TargetMode="External" Type="http://schemas.openxmlformats.org/officeDocument/2006/relationships/hyperlink"/><Relationship Id="rId641" Target="http://polarion.starkey.com/polarion/redirect/project/MasterRepository/workitem/question_mark/id=MASTER-51332" TargetMode="External" Type="http://schemas.openxmlformats.org/officeDocument/2006/relationships/hyperlink"/><Relationship Id="rId642" Target="http://polarion.starkey.com/polarion/redirect/project/MasterRepository/workitem/question_mark/id=MASTER-51338" TargetMode="External" Type="http://schemas.openxmlformats.org/officeDocument/2006/relationships/hyperlink"/><Relationship Id="rId643" Target="http://polarion.starkey.com/polarion/redirect/project/MasterRepository/workitem/question_mark/id=MASTER-51341" TargetMode="External" Type="http://schemas.openxmlformats.org/officeDocument/2006/relationships/hyperlink"/><Relationship Id="rId644" Target="http://polarion.starkey.com/polarion/redirect/project/MasterRepository/workitem/question_mark/id=MASTER-51353" TargetMode="External" Type="http://schemas.openxmlformats.org/officeDocument/2006/relationships/hyperlink"/><Relationship Id="rId645" Target="http://polarion.starkey.com/polarion/redirect/project/MasterRepository/workitem/question_mark/id=MASTER-51368" TargetMode="External" Type="http://schemas.openxmlformats.org/officeDocument/2006/relationships/hyperlink"/><Relationship Id="rId646" Target="http://polarion.starkey.com/polarion/redirect/project/MasterRepository/workitem/question_mark/id=MASTER-51377" TargetMode="External" Type="http://schemas.openxmlformats.org/officeDocument/2006/relationships/hyperlink"/><Relationship Id="rId647" Target="http://polarion.starkey.com/polarion/redirect/project/MasterRepository/workitem/question_mark/id=MASTER-51378" TargetMode="External" Type="http://schemas.openxmlformats.org/officeDocument/2006/relationships/hyperlink"/><Relationship Id="rId648" Target="http://polarion.starkey.com/polarion/redirect/project/MasterRepository/workitem/question_mark/id=MASTER-51380" TargetMode="External" Type="http://schemas.openxmlformats.org/officeDocument/2006/relationships/hyperlink"/><Relationship Id="rId649" Target="http://polarion.starkey.com/polarion/redirect/project/MasterRepository/workitem/question_mark/id=MASTER-51387" TargetMode="External" Type="http://schemas.openxmlformats.org/officeDocument/2006/relationships/hyperlink"/><Relationship Id="rId65" Target="http://polarion.starkey.com/polarion/redirect/project/MasterRepository/workitem/question_mark/id=MASTER-53040" TargetMode="External" Type="http://schemas.openxmlformats.org/officeDocument/2006/relationships/hyperlink"/><Relationship Id="rId650" Target="http://polarion.starkey.com/polarion/redirect/project/MasterRepository/workitem/question_mark/id=MASTER-51388" TargetMode="External" Type="http://schemas.openxmlformats.org/officeDocument/2006/relationships/hyperlink"/><Relationship Id="rId651" Target="http://polarion.starkey.com/polarion/redirect/project/MasterRepository/workitem/question_mark/id=MASTER-51400" TargetMode="External" Type="http://schemas.openxmlformats.org/officeDocument/2006/relationships/hyperlink"/><Relationship Id="rId652" Target="http://polarion.starkey.com/polarion/redirect/project/MasterRepository/workitem/question_mark/id=MASTER-51401" TargetMode="External" Type="http://schemas.openxmlformats.org/officeDocument/2006/relationships/hyperlink"/><Relationship Id="rId653" Target="http://polarion.starkey.com/polarion/redirect/project/MasterRepository/workitem/question_mark/id=MASTER-51409" TargetMode="External" Type="http://schemas.openxmlformats.org/officeDocument/2006/relationships/hyperlink"/><Relationship Id="rId654" Target="http://polarion.starkey.com/polarion/redirect/project/MasterRepository/workitem/question_mark/id=MASTER-51411" TargetMode="External" Type="http://schemas.openxmlformats.org/officeDocument/2006/relationships/hyperlink"/><Relationship Id="rId655" Target="http://polarion.starkey.com/polarion/redirect/project/MasterRepository/workitem/question_mark/id=MASTER-51423" TargetMode="External" Type="http://schemas.openxmlformats.org/officeDocument/2006/relationships/hyperlink"/><Relationship Id="rId656" Target="http://polarion.starkey.com/polarion/redirect/project/MasterRepository/workitem/question_mark/id=MASTER-51426" TargetMode="External" Type="http://schemas.openxmlformats.org/officeDocument/2006/relationships/hyperlink"/><Relationship Id="rId657" Target="http://polarion.starkey.com/polarion/redirect/project/MasterRepository/workitem/question_mark/id=MASTER-51460" TargetMode="External" Type="http://schemas.openxmlformats.org/officeDocument/2006/relationships/hyperlink"/><Relationship Id="rId658" Target="http://polarion.starkey.com/polarion/redirect/project/MasterRepository/workitem/question_mark/id=MASTER-51468" TargetMode="External" Type="http://schemas.openxmlformats.org/officeDocument/2006/relationships/hyperlink"/><Relationship Id="rId659" Target="http://polarion.starkey.com/polarion/redirect/project/MasterRepository/workitem/question_mark/id=MASTER-51646" TargetMode="External" Type="http://schemas.openxmlformats.org/officeDocument/2006/relationships/hyperlink"/><Relationship Id="rId66" Target="http://polarion.starkey.com/polarion/redirect/project/MasterRepository/workitem/question_mark/id=MASTER-58670" TargetMode="External" Type="http://schemas.openxmlformats.org/officeDocument/2006/relationships/hyperlink"/><Relationship Id="rId660" Target="http://polarion.starkey.com/polarion/redirect/project/MasterRepository/workitem/question_mark/id=MASTER-51662" TargetMode="External" Type="http://schemas.openxmlformats.org/officeDocument/2006/relationships/hyperlink"/><Relationship Id="rId661" Target="http://polarion.starkey.com/polarion/redirect/project/MasterRepository/workitem/question_mark/id=MASTER-51663" TargetMode="External" Type="http://schemas.openxmlformats.org/officeDocument/2006/relationships/hyperlink"/><Relationship Id="rId662" Target="http://polarion.starkey.com/polarion/redirect/project/MasterRepository/workitem/question_mark/id=MASTER-51777" TargetMode="External" Type="http://schemas.openxmlformats.org/officeDocument/2006/relationships/hyperlink"/><Relationship Id="rId663" Target="http://polarion.starkey.com/polarion/redirect/project/MasterRepository/workitem/question_mark/id=MASTER-51778" TargetMode="External" Type="http://schemas.openxmlformats.org/officeDocument/2006/relationships/hyperlink"/><Relationship Id="rId664" Target="http://polarion.starkey.com/polarion/redirect/project/MasterRepository/workitem/question_mark/id=MASTER-51808" TargetMode="External" Type="http://schemas.openxmlformats.org/officeDocument/2006/relationships/hyperlink"/><Relationship Id="rId665" Target="http://polarion.starkey.com/polarion/redirect/project/MasterRepository/workitem/question_mark/id=MASTER-51809" TargetMode="External" Type="http://schemas.openxmlformats.org/officeDocument/2006/relationships/hyperlink"/><Relationship Id="rId666" Target="http://polarion.starkey.com/polarion/redirect/project/MasterRepository/workitem/question_mark/id=MASTER-51811" TargetMode="External" Type="http://schemas.openxmlformats.org/officeDocument/2006/relationships/hyperlink"/><Relationship Id="rId667" Target="http://polarion.starkey.com/polarion/redirect/project/MasterRepository/workitem/question_mark/id=MASTER-51815" TargetMode="External" Type="http://schemas.openxmlformats.org/officeDocument/2006/relationships/hyperlink"/><Relationship Id="rId668" Target="http://polarion.starkey.com/polarion/redirect/project/MasterRepository/workitem/question_mark/id=MASTER-51817" TargetMode="External" Type="http://schemas.openxmlformats.org/officeDocument/2006/relationships/hyperlink"/><Relationship Id="rId669" Target="http://polarion.starkey.com/polarion/redirect/project/MasterRepository/workitem/question_mark/id=MASTER-51820" TargetMode="External" Type="http://schemas.openxmlformats.org/officeDocument/2006/relationships/hyperlink"/><Relationship Id="rId67" Target="http://polarion.starkey.com/polarion/redirect/project/MasterRepository/workitem/question_mark/id=MASTER-58671" TargetMode="External" Type="http://schemas.openxmlformats.org/officeDocument/2006/relationships/hyperlink"/><Relationship Id="rId670" Target="http://polarion.starkey.com/polarion/redirect/project/MasterRepository/workitem/question_mark/id=MASTER-51821" TargetMode="External" Type="http://schemas.openxmlformats.org/officeDocument/2006/relationships/hyperlink"/><Relationship Id="rId671" Target="http://polarion.starkey.com/polarion/redirect/project/MasterRepository/workitem/question_mark/id=MASTER-51822" TargetMode="External" Type="http://schemas.openxmlformats.org/officeDocument/2006/relationships/hyperlink"/><Relationship Id="rId672" Target="http://polarion.starkey.com/polarion/redirect/project/MasterRepository/workitem/question_mark/id=MASTER-51823" TargetMode="External" Type="http://schemas.openxmlformats.org/officeDocument/2006/relationships/hyperlink"/><Relationship Id="rId673" Target="http://polarion.starkey.com/polarion/redirect/project/MasterRepository/workitem/question_mark/id=MASTER-51825" TargetMode="External" Type="http://schemas.openxmlformats.org/officeDocument/2006/relationships/hyperlink"/><Relationship Id="rId674" Target="http://polarion.starkey.com/polarion/redirect/project/MasterRepository/workitem/question_mark/id=MASTER-51827" TargetMode="External" Type="http://schemas.openxmlformats.org/officeDocument/2006/relationships/hyperlink"/><Relationship Id="rId675" Target="http://polarion.starkey.com/polarion/redirect/project/MasterRepository/workitem/question_mark/id=MASTER-51828" TargetMode="External" Type="http://schemas.openxmlformats.org/officeDocument/2006/relationships/hyperlink"/><Relationship Id="rId676" Target="http://polarion.starkey.com/polarion/redirect/project/MasterRepository/workitem/question_mark/id=MASTER-51829" TargetMode="External" Type="http://schemas.openxmlformats.org/officeDocument/2006/relationships/hyperlink"/><Relationship Id="rId677" Target="http://polarion.starkey.com/polarion/redirect/project/MasterRepository/workitem/question_mark/id=MASTER-51873" TargetMode="External" Type="http://schemas.openxmlformats.org/officeDocument/2006/relationships/hyperlink"/><Relationship Id="rId678" Target="http://polarion.starkey.com/polarion/redirect/project/MasterRepository/workitem/question_mark/id=MASTER-51891" TargetMode="External" Type="http://schemas.openxmlformats.org/officeDocument/2006/relationships/hyperlink"/><Relationship Id="rId679" Target="http://polarion.starkey.com/polarion/redirect/project/MasterRepository/workitem/question_mark/id=MASTER-51893" TargetMode="External" Type="http://schemas.openxmlformats.org/officeDocument/2006/relationships/hyperlink"/><Relationship Id="rId68" Target="http://polarion.starkey.com/polarion/redirect/project/MasterRepository/workitem/question_mark/id=MASTER-60768" TargetMode="External" Type="http://schemas.openxmlformats.org/officeDocument/2006/relationships/hyperlink"/><Relationship Id="rId680" Target="http://polarion.starkey.com/polarion/redirect/project/MasterRepository/workitem/question_mark/id=MASTER-51894" TargetMode="External" Type="http://schemas.openxmlformats.org/officeDocument/2006/relationships/hyperlink"/><Relationship Id="rId681" Target="http://polarion.starkey.com/polarion/redirect/project/MasterRepository/workitem/question_mark/id=MASTER-51895" TargetMode="External" Type="http://schemas.openxmlformats.org/officeDocument/2006/relationships/hyperlink"/><Relationship Id="rId682" Target="http://polarion.starkey.com/polarion/redirect/project/MasterRepository/workitem/question_mark/id=MASTER-51897" TargetMode="External" Type="http://schemas.openxmlformats.org/officeDocument/2006/relationships/hyperlink"/><Relationship Id="rId683" Target="http://polarion.starkey.com/polarion/redirect/project/MasterRepository/workitem/question_mark/id=MASTER-51898" TargetMode="External" Type="http://schemas.openxmlformats.org/officeDocument/2006/relationships/hyperlink"/><Relationship Id="rId684" Target="http://polarion.starkey.com/polarion/redirect/project/MasterRepository/workitem/question_mark/id=MASTER-51899" TargetMode="External" Type="http://schemas.openxmlformats.org/officeDocument/2006/relationships/hyperlink"/><Relationship Id="rId685" Target="http://polarion.starkey.com/polarion/redirect/project/MasterRepository/workitem/question_mark/id=MASTER-53064" TargetMode="External" Type="http://schemas.openxmlformats.org/officeDocument/2006/relationships/hyperlink"/><Relationship Id="rId686" Target="http://polarion.starkey.com/polarion/redirect/project/MasterRepository/workitem/question_mark/id=MASTER-53065" TargetMode="External" Type="http://schemas.openxmlformats.org/officeDocument/2006/relationships/hyperlink"/><Relationship Id="rId687" Target="http://polarion.starkey.com/polarion/redirect/project/MasterRepository/workitem/question_mark/id=MASTER-53066" TargetMode="External" Type="http://schemas.openxmlformats.org/officeDocument/2006/relationships/hyperlink"/><Relationship Id="rId688" Target="http://polarion.starkey.com/polarion/redirect/project/MasterRepository/workitem/question_mark/id=MASTER-53067" TargetMode="External" Type="http://schemas.openxmlformats.org/officeDocument/2006/relationships/hyperlink"/><Relationship Id="rId689" Target="http://polarion.starkey.com/polarion/redirect/project/MasterRepository/workitem/question_mark/id=MASTER-53068" TargetMode="External" Type="http://schemas.openxmlformats.org/officeDocument/2006/relationships/hyperlink"/><Relationship Id="rId69" Target="http://polarion.starkey.com/polarion/redirect/project/MasterRepository/workitem/question_mark/id=MASTER-60770" TargetMode="External" Type="http://schemas.openxmlformats.org/officeDocument/2006/relationships/hyperlink"/><Relationship Id="rId690" Target="http://polarion.starkey.com/polarion/redirect/project/MasterRepository/workitem/question_mark/id=MASTER-55160" TargetMode="External" Type="http://schemas.openxmlformats.org/officeDocument/2006/relationships/hyperlink"/><Relationship Id="rId691" Target="http://polarion.starkey.com/polarion/redirect/project/MasterRepository/workitem/question_mark/id=MASTER-55162" TargetMode="External" Type="http://schemas.openxmlformats.org/officeDocument/2006/relationships/hyperlink"/><Relationship Id="rId692" Target="http://polarion.starkey.com/polarion/redirect/project/MasterRepository/workitem/question_mark/id=MASTER-55163" TargetMode="External" Type="http://schemas.openxmlformats.org/officeDocument/2006/relationships/hyperlink"/><Relationship Id="rId693" Target="http://polarion.starkey.com/polarion/redirect/project/MasterRepository/workitem/question_mark/id=MASTER-55165" TargetMode="External" Type="http://schemas.openxmlformats.org/officeDocument/2006/relationships/hyperlink"/><Relationship Id="rId694" Target="http://polarion.starkey.com/polarion/redirect/project/MasterRepository/workitem/question_mark/id=MASTER-55166" TargetMode="External" Type="http://schemas.openxmlformats.org/officeDocument/2006/relationships/hyperlink"/><Relationship Id="rId695" Target="http://polarion.starkey.com/polarion/redirect/project/MasterRepository/workitem/question_mark/id=MASTER-55167" TargetMode="External" Type="http://schemas.openxmlformats.org/officeDocument/2006/relationships/hyperlink"/><Relationship Id="rId696" Target="http://polarion.starkey.com/polarion/redirect/project/MasterRepository/workitem/question_mark/id=MASTER-55169" TargetMode="External" Type="http://schemas.openxmlformats.org/officeDocument/2006/relationships/hyperlink"/><Relationship Id="rId697" Target="http://polarion.starkey.com/polarion/redirect/project/MasterRepository/workitem/question_mark/id=MASTER-55395" TargetMode="External" Type="http://schemas.openxmlformats.org/officeDocument/2006/relationships/hyperlink"/><Relationship Id="rId698" Target="http://polarion.starkey.com/polarion/redirect/project/MasterRepository/workitem/question_mark/id=MASTER-55396" TargetMode="External" Type="http://schemas.openxmlformats.org/officeDocument/2006/relationships/hyperlink"/><Relationship Id="rId699" Target="http://polarion.starkey.com/polarion/redirect/project/MasterRepository/workitem/question_mark/id=MASTER-56161" TargetMode="External" Type="http://schemas.openxmlformats.org/officeDocument/2006/relationships/hyperlink"/><Relationship Id="rId7" Target="http://polarion.starkey.com/polarion/redirect/project/MasterRepository/workitem/question_mark/id=MASTER-18192" TargetMode="External" Type="http://schemas.openxmlformats.org/officeDocument/2006/relationships/hyperlink"/><Relationship Id="rId70" Target="http://polarion.starkey.com/polarion/redirect/project/MasterRepository/workitem/question_mark/id=MASTER-60771" TargetMode="External" Type="http://schemas.openxmlformats.org/officeDocument/2006/relationships/hyperlink"/><Relationship Id="rId700" Target="http://polarion.starkey.com/polarion/redirect/project/MasterRepository/workitem/question_mark/id=MASTER-56162" TargetMode="External" Type="http://schemas.openxmlformats.org/officeDocument/2006/relationships/hyperlink"/><Relationship Id="rId701" Target="http://polarion.starkey.com/polarion/redirect/project/MasterRepository/workitem/question_mark/id=MASTER-56290" TargetMode="External" Type="http://schemas.openxmlformats.org/officeDocument/2006/relationships/hyperlink"/><Relationship Id="rId702" Target="http://polarion.starkey.com/polarion/redirect/project/MasterRepository/workitem/question_mark/id=MASTER-56291" TargetMode="External" Type="http://schemas.openxmlformats.org/officeDocument/2006/relationships/hyperlink"/><Relationship Id="rId703" Target="http://polarion.starkey.com/polarion/redirect/project/MasterRepository/workitem/question_mark/id=MASTER-56293" TargetMode="External" Type="http://schemas.openxmlformats.org/officeDocument/2006/relationships/hyperlink"/><Relationship Id="rId704" Target="http://polarion.starkey.com/polarion/redirect/project/MasterRepository/workitem/question_mark/id=MASTER-56550" TargetMode="External" Type="http://schemas.openxmlformats.org/officeDocument/2006/relationships/hyperlink"/><Relationship Id="rId705" Target="http://polarion.starkey.com/polarion/redirect/project/MasterRepository/workitem/question_mark/id=MASTER-56552" TargetMode="External" Type="http://schemas.openxmlformats.org/officeDocument/2006/relationships/hyperlink"/><Relationship Id="rId706" Target="http://polarion.starkey.com/polarion/redirect/project/MasterRepository/workitem/question_mark/id=MASTER-56553" TargetMode="External" Type="http://schemas.openxmlformats.org/officeDocument/2006/relationships/hyperlink"/><Relationship Id="rId707" Target="http://polarion.starkey.com/polarion/redirect/project/MasterRepository/workitem/question_mark/id=MASTER-56554" TargetMode="External" Type="http://schemas.openxmlformats.org/officeDocument/2006/relationships/hyperlink"/><Relationship Id="rId708" Target="http://polarion.starkey.com/polarion/redirect/project/MasterRepository/workitem/question_mark/id=MASTER-56555" TargetMode="External" Type="http://schemas.openxmlformats.org/officeDocument/2006/relationships/hyperlink"/><Relationship Id="rId709" Target="http://polarion.starkey.com/polarion/redirect/project/MasterRepository/workitem/question_mark/id=MASTER-56556" TargetMode="External" Type="http://schemas.openxmlformats.org/officeDocument/2006/relationships/hyperlink"/><Relationship Id="rId71" Target="http://polarion.starkey.com/polarion/redirect/project/MasterRepository/workitem/question_mark/id=MASTER-60772" TargetMode="External" Type="http://schemas.openxmlformats.org/officeDocument/2006/relationships/hyperlink"/><Relationship Id="rId710" Target="http://polarion.starkey.com/polarion/redirect/project/MasterRepository/workitem/question_mark/id=MASTER-56559" TargetMode="External" Type="http://schemas.openxmlformats.org/officeDocument/2006/relationships/hyperlink"/><Relationship Id="rId711" Target="http://polarion.starkey.com/polarion/redirect/project/MasterRepository/workitem/question_mark/id=MASTER-56561" TargetMode="External" Type="http://schemas.openxmlformats.org/officeDocument/2006/relationships/hyperlink"/><Relationship Id="rId712" Target="http://polarion.starkey.com/polarion/redirect/project/MasterRepository/workitem/question_mark/id=MASTER-56562" TargetMode="External" Type="http://schemas.openxmlformats.org/officeDocument/2006/relationships/hyperlink"/><Relationship Id="rId713" Target="http://polarion.starkey.com/polarion/redirect/project/MasterRepository/workitem/question_mark/id=MASTER-56564" TargetMode="External" Type="http://schemas.openxmlformats.org/officeDocument/2006/relationships/hyperlink"/><Relationship Id="rId714" Target="http://polarion.starkey.com/polarion/redirect/project/MasterRepository/workitem/question_mark/id=MASTER-56567" TargetMode="External" Type="http://schemas.openxmlformats.org/officeDocument/2006/relationships/hyperlink"/><Relationship Id="rId715" Target="http://polarion.starkey.com/polarion/redirect/project/MasterRepository/workitem/question_mark/id=MASTER-56568" TargetMode="External" Type="http://schemas.openxmlformats.org/officeDocument/2006/relationships/hyperlink"/><Relationship Id="rId716" Target="http://polarion.starkey.com/polarion/redirect/project/MasterRepository/workitem/question_mark/id=MASTER-56569" TargetMode="External" Type="http://schemas.openxmlformats.org/officeDocument/2006/relationships/hyperlink"/><Relationship Id="rId717" Target="http://polarion.starkey.com/polarion/redirect/project/MasterRepository/workitem/question_mark/id=MASTER-56571" TargetMode="External" Type="http://schemas.openxmlformats.org/officeDocument/2006/relationships/hyperlink"/><Relationship Id="rId718" Target="http://polarion.starkey.com/polarion/redirect/project/MasterRepository/workitem/question_mark/id=MASTER-56573" TargetMode="External" Type="http://schemas.openxmlformats.org/officeDocument/2006/relationships/hyperlink"/><Relationship Id="rId719" Target="http://polarion.starkey.com/polarion/redirect/project/MasterRepository/workitem/question_mark/id=MASTER-56883" TargetMode="External" Type="http://schemas.openxmlformats.org/officeDocument/2006/relationships/hyperlink"/><Relationship Id="rId72" Target="http://polarion.starkey.com/polarion/redirect/project/MasterRepository/workitem/question_mark/id=MASTER-18351" TargetMode="External" Type="http://schemas.openxmlformats.org/officeDocument/2006/relationships/hyperlink"/><Relationship Id="rId720" Target="http://polarion.starkey.com/polarion/redirect/project/MasterRepository/workitem/question_mark/id=MASTER-56885" TargetMode="External" Type="http://schemas.openxmlformats.org/officeDocument/2006/relationships/hyperlink"/><Relationship Id="rId721" Target="http://polarion.starkey.com/polarion/redirect/project/MasterRepository/workitem/question_mark/id=MASTER-56886" TargetMode="External" Type="http://schemas.openxmlformats.org/officeDocument/2006/relationships/hyperlink"/><Relationship Id="rId722" Target="http://polarion.starkey.com/polarion/redirect/project/MasterRepository/workitem/question_mark/id=MASTER-56887" TargetMode="External" Type="http://schemas.openxmlformats.org/officeDocument/2006/relationships/hyperlink"/><Relationship Id="rId723" Target="http://polarion.starkey.com/polarion/redirect/project/MasterRepository/workitem/question_mark/id=MASTER-56888" TargetMode="External" Type="http://schemas.openxmlformats.org/officeDocument/2006/relationships/hyperlink"/><Relationship Id="rId724" Target="http://polarion.starkey.com/polarion/redirect/project/MasterRepository/workitem/question_mark/id=MASTER-56889" TargetMode="External" Type="http://schemas.openxmlformats.org/officeDocument/2006/relationships/hyperlink"/><Relationship Id="rId725" Target="http://polarion.starkey.com/polarion/redirect/project/MasterRepository/workitem/question_mark/id=MASTER-56914" TargetMode="External" Type="http://schemas.openxmlformats.org/officeDocument/2006/relationships/hyperlink"/><Relationship Id="rId726" Target="http://polarion.starkey.com/polarion/redirect/project/MasterRepository/workitem/question_mark/id=MASTER-56916" TargetMode="External" Type="http://schemas.openxmlformats.org/officeDocument/2006/relationships/hyperlink"/><Relationship Id="rId727" Target="http://polarion.starkey.com/polarion/redirect/project/MasterRepository/workitem/question_mark/id=MASTER-57695" TargetMode="External" Type="http://schemas.openxmlformats.org/officeDocument/2006/relationships/hyperlink"/><Relationship Id="rId728" Target="http://polarion.starkey.com/polarion/redirect/project/MasterRepository/workitem/question_mark/id=MASTER-57696" TargetMode="External" Type="http://schemas.openxmlformats.org/officeDocument/2006/relationships/hyperlink"/><Relationship Id="rId729" Target="http://polarion.starkey.com/polarion/redirect/project/MasterRepository/workitem/question_mark/id=MASTER-57698" TargetMode="External" Type="http://schemas.openxmlformats.org/officeDocument/2006/relationships/hyperlink"/><Relationship Id="rId73" Target="http://polarion.starkey.com/polarion/redirect/project/MasterRepository/workitem/question_mark/id=MASTER-18352" TargetMode="External" Type="http://schemas.openxmlformats.org/officeDocument/2006/relationships/hyperlink"/><Relationship Id="rId730" Target="http://polarion.starkey.com/polarion/redirect/project/MasterRepository/workitem/question_mark/id=MASTER-60080" TargetMode="External" Type="http://schemas.openxmlformats.org/officeDocument/2006/relationships/hyperlink"/><Relationship Id="rId731" Target="http://polarion.starkey.com/polarion/redirect/project/MasterRepository/workitem/question_mark/id=MASTER-60675" TargetMode="External" Type="http://schemas.openxmlformats.org/officeDocument/2006/relationships/hyperlink"/><Relationship Id="rId732" Target="http://polarion.starkey.com/polarion/redirect/project/MasterRepository/workitem/question_mark/id=MASTER-60676" TargetMode="External" Type="http://schemas.openxmlformats.org/officeDocument/2006/relationships/hyperlink"/><Relationship Id="rId733" Target="http://polarion.starkey.com/polarion/redirect/project/MasterRepository/workitem/question_mark/id=MASTER-60679" TargetMode="External" Type="http://schemas.openxmlformats.org/officeDocument/2006/relationships/hyperlink"/><Relationship Id="rId734" Target="http://polarion.starkey.com/polarion/redirect/project/MasterRepository/workitem/question_mark/id=MASTER-60680" TargetMode="External" Type="http://schemas.openxmlformats.org/officeDocument/2006/relationships/hyperlink"/><Relationship Id="rId735" Target="http://polarion.starkey.com/polarion/redirect/project/MasterRepository/workitem/question_mark/id=MASTER-60681" TargetMode="External" Type="http://schemas.openxmlformats.org/officeDocument/2006/relationships/hyperlink"/><Relationship Id="rId736" Target="http://polarion.starkey.com/polarion/redirect/project/MasterRepository/workitem/question_mark/id=MASTER-60682" TargetMode="External" Type="http://schemas.openxmlformats.org/officeDocument/2006/relationships/hyperlink"/><Relationship Id="rId737" Target="http://polarion.starkey.com/polarion/redirect/project/MasterRepository/workitem/question_mark/id=MASTER-60683" TargetMode="External" Type="http://schemas.openxmlformats.org/officeDocument/2006/relationships/hyperlink"/><Relationship Id="rId738" Target="http://polarion.starkey.com/polarion/redirect/project/MasterRepository/workitem/question_mark/id=MASTER-60690" TargetMode="External" Type="http://schemas.openxmlformats.org/officeDocument/2006/relationships/hyperlink"/><Relationship Id="rId739" Target="http://polarion.starkey.com/polarion/redirect/project/MasterRepository/workitem/question_mark/id=MASTER-60691" TargetMode="External" Type="http://schemas.openxmlformats.org/officeDocument/2006/relationships/hyperlink"/><Relationship Id="rId74" Target="http://polarion.starkey.com/polarion/redirect/project/MasterRepository/workitem/question_mark/id=MASTER-18353" TargetMode="External" Type="http://schemas.openxmlformats.org/officeDocument/2006/relationships/hyperlink"/><Relationship Id="rId740" Target="http://polarion.starkey.com/polarion/redirect/project/MasterRepository/workitem/question_mark/id=MASTER-60692" TargetMode="External" Type="http://schemas.openxmlformats.org/officeDocument/2006/relationships/hyperlink"/><Relationship Id="rId741" Target="http://polarion.starkey.com/polarion/redirect/project/MasterRepository/workitem/question_mark/id=MASTER-60693" TargetMode="External" Type="http://schemas.openxmlformats.org/officeDocument/2006/relationships/hyperlink"/><Relationship Id="rId742" Target="http://polarion.starkey.com/polarion/redirect/project/MasterRepository/workitem/question_mark/id=MASTER-60704" TargetMode="External" Type="http://schemas.openxmlformats.org/officeDocument/2006/relationships/hyperlink"/><Relationship Id="rId743" Target="http://polarion.starkey.com/polarion/redirect/project/MasterRepository/workitem/question_mark/id=MASTER-60706" TargetMode="External" Type="http://schemas.openxmlformats.org/officeDocument/2006/relationships/hyperlink"/><Relationship Id="rId744" Target="http://polarion.starkey.com/polarion/redirect/project/MasterRepository/workitem/question_mark/id=MASTER-60709" TargetMode="External" Type="http://schemas.openxmlformats.org/officeDocument/2006/relationships/hyperlink"/><Relationship Id="rId745" Target="http://polarion.starkey.com/polarion/redirect/project/MasterRepository/workitem/question_mark/id=MASTER-60711" TargetMode="External" Type="http://schemas.openxmlformats.org/officeDocument/2006/relationships/hyperlink"/><Relationship Id="rId746" Target="http://polarion.starkey.com/polarion/redirect/project/MasterRepository/workitem/question_mark/id=MASTER-60713" TargetMode="External" Type="http://schemas.openxmlformats.org/officeDocument/2006/relationships/hyperlink"/><Relationship Id="rId747" Target="http://polarion.starkey.com/polarion/redirect/project/MasterRepository/workitem/question_mark/id=MASTER-60714" TargetMode="External" Type="http://schemas.openxmlformats.org/officeDocument/2006/relationships/hyperlink"/><Relationship Id="rId748" Target="http://polarion.starkey.com/polarion/redirect/project/MasterRepository/workitem/question_mark/id=MASTER-60716" TargetMode="External" Type="http://schemas.openxmlformats.org/officeDocument/2006/relationships/hyperlink"/><Relationship Id="rId749" Target="http://polarion.starkey.com/polarion/redirect/project/MasterRepository/workitem/question_mark/id=MASTER-60720" TargetMode="External" Type="http://schemas.openxmlformats.org/officeDocument/2006/relationships/hyperlink"/><Relationship Id="rId75" Target="http://polarion.starkey.com/polarion/redirect/project/MasterRepository/workitem/question_mark/id=MASTER-18386" TargetMode="External" Type="http://schemas.openxmlformats.org/officeDocument/2006/relationships/hyperlink"/><Relationship Id="rId750" Target="http://polarion.starkey.com/polarion/redirect/project/MasterRepository/workitem/question_mark/id=MASTER-60721" TargetMode="External" Type="http://schemas.openxmlformats.org/officeDocument/2006/relationships/hyperlink"/><Relationship Id="rId751" Target="http://polarion.starkey.com/polarion/redirect/project/MasterRepository/workitem/question_mark/id=MASTER-60722" TargetMode="External" Type="http://schemas.openxmlformats.org/officeDocument/2006/relationships/hyperlink"/><Relationship Id="rId752" Target="http://polarion.starkey.com/polarion/redirect/project/MasterRepository/workitem/question_mark/id=MASTER-60723" TargetMode="External" Type="http://schemas.openxmlformats.org/officeDocument/2006/relationships/hyperlink"/><Relationship Id="rId753" Target="http://polarion.starkey.com/polarion/redirect/project/MasterRepository/workitem/question_mark/id=MASTER-60724" TargetMode="External" Type="http://schemas.openxmlformats.org/officeDocument/2006/relationships/hyperlink"/><Relationship Id="rId754" Target="http://polarion.starkey.com/polarion/redirect/project/MasterRepository/workitem/question_mark/id=MASTER-60725" TargetMode="External" Type="http://schemas.openxmlformats.org/officeDocument/2006/relationships/hyperlink"/><Relationship Id="rId755" Target="http://polarion.starkey.com/polarion/redirect/project/MasterRepository/workitem/question_mark/id=MASTER-60726" TargetMode="External" Type="http://schemas.openxmlformats.org/officeDocument/2006/relationships/hyperlink"/><Relationship Id="rId756" Target="http://polarion.starkey.com/polarion/redirect/project/MasterRepository/workitem/question_mark/id=MASTER-60727" TargetMode="External" Type="http://schemas.openxmlformats.org/officeDocument/2006/relationships/hyperlink"/><Relationship Id="rId757" Target="http://polarion.starkey.com/polarion/redirect/project/MasterRepository/workitem/question_mark/id=MASTER-60728" TargetMode="External" Type="http://schemas.openxmlformats.org/officeDocument/2006/relationships/hyperlink"/><Relationship Id="rId758" Target="http://polarion.starkey.com/polarion/redirect/project/MasterRepository/workitem/question_mark/id=MASTER-60729" TargetMode="External" Type="http://schemas.openxmlformats.org/officeDocument/2006/relationships/hyperlink"/><Relationship Id="rId759" Target="http://polarion.starkey.com/polarion/redirect/project/MasterRepository/workitem/question_mark/id=MASTER-60732" TargetMode="External" Type="http://schemas.openxmlformats.org/officeDocument/2006/relationships/hyperlink"/><Relationship Id="rId76" Target="http://polarion.starkey.com/polarion/redirect/project/MasterRepository/workitem/question_mark/id=MASTER-18388" TargetMode="External" Type="http://schemas.openxmlformats.org/officeDocument/2006/relationships/hyperlink"/><Relationship Id="rId760" Target="http://polarion.starkey.com/polarion/redirect/project/MasterRepository/workitem/question_mark/id=MASTER-60733" TargetMode="External" Type="http://schemas.openxmlformats.org/officeDocument/2006/relationships/hyperlink"/><Relationship Id="rId761" Target="http://polarion.starkey.com/polarion/redirect/project/MasterRepository/workitem/question_mark/id=MASTER-60735" TargetMode="External" Type="http://schemas.openxmlformats.org/officeDocument/2006/relationships/hyperlink"/><Relationship Id="rId762" Target="http://polarion.starkey.com/polarion/redirect/project/MasterRepository/workitem/question_mark/id=MASTER-60737" TargetMode="External" Type="http://schemas.openxmlformats.org/officeDocument/2006/relationships/hyperlink"/><Relationship Id="rId763" Target="http://polarion.starkey.com/polarion/redirect/project/MasterRepository/workitem/question_mark/id=MASTER-60742" TargetMode="External" Type="http://schemas.openxmlformats.org/officeDocument/2006/relationships/hyperlink"/><Relationship Id="rId764" Target="http://polarion.starkey.com/polarion/redirect/project/MasterRepository/workitem/question_mark/id=MASTER-60743" TargetMode="External" Type="http://schemas.openxmlformats.org/officeDocument/2006/relationships/hyperlink"/><Relationship Id="rId765" Target="http://polarion.starkey.com/polarion/redirect/project/MasterRepository/workitem/question_mark/id=MASTER-60745" TargetMode="External" Type="http://schemas.openxmlformats.org/officeDocument/2006/relationships/hyperlink"/><Relationship Id="rId766" Target="http://polarion.starkey.com/polarion/redirect/project/MasterRepository/workitem/question_mark/id=MASTER-60748" TargetMode="External" Type="http://schemas.openxmlformats.org/officeDocument/2006/relationships/hyperlink"/><Relationship Id="rId767" Target="http://polarion.starkey.com/polarion/redirect/project/MasterRepository/workitem/question_mark/id=MASTER-60749" TargetMode="External" Type="http://schemas.openxmlformats.org/officeDocument/2006/relationships/hyperlink"/><Relationship Id="rId768" Target="http://polarion.starkey.com/polarion/redirect/project/MasterRepository/workitem/question_mark/id=MASTER-60751" TargetMode="External" Type="http://schemas.openxmlformats.org/officeDocument/2006/relationships/hyperlink"/><Relationship Id="rId769" Target="http://polarion.starkey.com/polarion/redirect/project/MasterRepository/workitem/question_mark/id=MASTER-60752" TargetMode="External" Type="http://schemas.openxmlformats.org/officeDocument/2006/relationships/hyperlink"/><Relationship Id="rId77" Target="http://polarion.starkey.com/polarion/redirect/project/MasterRepository/workitem/question_mark/id=MASTER-18389" TargetMode="External" Type="http://schemas.openxmlformats.org/officeDocument/2006/relationships/hyperlink"/><Relationship Id="rId770" Target="http://polarion.starkey.com/polarion/redirect/project/MasterRepository/workitem/question_mark/id=MASTER-60754" TargetMode="External" Type="http://schemas.openxmlformats.org/officeDocument/2006/relationships/hyperlink"/><Relationship Id="rId771" Target="http://polarion.starkey.com/polarion/redirect/project/MasterRepository/workitem/question_mark/id=MASTER-60755" TargetMode="External" Type="http://schemas.openxmlformats.org/officeDocument/2006/relationships/hyperlink"/><Relationship Id="rId772" Target="http://polarion.starkey.com/polarion/redirect/project/MasterRepository/workitem/question_mark/id=MASTER-60756" TargetMode="External" Type="http://schemas.openxmlformats.org/officeDocument/2006/relationships/hyperlink"/><Relationship Id="rId773" Target="http://polarion.starkey.com/polarion/redirect/project/MasterRepository/workitem/question_mark/id=MASTER-60757" TargetMode="External" Type="http://schemas.openxmlformats.org/officeDocument/2006/relationships/hyperlink"/><Relationship Id="rId774" Target="http://polarion.starkey.com/polarion/redirect/project/MasterRepository/workitem/question_mark/id=MASTER-60759" TargetMode="External" Type="http://schemas.openxmlformats.org/officeDocument/2006/relationships/hyperlink"/><Relationship Id="rId775" Target="http://polarion.starkey.com/polarion/redirect/project/MasterRepository/workitem/question_mark/id=MASTER-60760" TargetMode="External" Type="http://schemas.openxmlformats.org/officeDocument/2006/relationships/hyperlink"/><Relationship Id="rId776" Target="http://polarion.starkey.com/polarion/redirect/project/MasterRepository/workitem/question_mark/id=MASTER-60763" TargetMode="External" Type="http://schemas.openxmlformats.org/officeDocument/2006/relationships/hyperlink"/><Relationship Id="rId777" Target="http://polarion.starkey.com/polarion/redirect/project/MasterRepository/workitem/question_mark/id=MASTER-60765" TargetMode="External" Type="http://schemas.openxmlformats.org/officeDocument/2006/relationships/hyperlink"/><Relationship Id="rId778" Target="http://polarion.starkey.com/polarion/redirect/project/MasterRepository/workitem/question_mark/id=MASTER-60766" TargetMode="External" Type="http://schemas.openxmlformats.org/officeDocument/2006/relationships/hyperlink"/><Relationship Id="rId779" Target="http://polarion.starkey.com/polarion/redirect/project/MasterRepository/workitem/question_mark/id=MASTER-60855" TargetMode="External" Type="http://schemas.openxmlformats.org/officeDocument/2006/relationships/hyperlink"/><Relationship Id="rId78" Target="http://polarion.starkey.com/polarion/redirect/project/MasterRepository/workitem/question_mark/id=MASTER-18464" TargetMode="External" Type="http://schemas.openxmlformats.org/officeDocument/2006/relationships/hyperlink"/><Relationship Id="rId780" Target="http://polarion.starkey.com/polarion/redirect/project/MasterRepository/workitem/question_mark/id=MASTER-60856" TargetMode="External" Type="http://schemas.openxmlformats.org/officeDocument/2006/relationships/hyperlink"/><Relationship Id="rId781" Target="http://polarion.starkey.com/polarion/redirect/project/MasterRepository/workitem/question_mark/id=MASTER-60857" TargetMode="External" Type="http://schemas.openxmlformats.org/officeDocument/2006/relationships/hyperlink"/><Relationship Id="rId782" Target="http://polarion.starkey.com/polarion/redirect/project/MasterRepository/workitem/question_mark/id=MASTER-60903" TargetMode="External" Type="http://schemas.openxmlformats.org/officeDocument/2006/relationships/hyperlink"/><Relationship Id="rId783" Target="http://polarion.starkey.com/polarion/redirect/project/MasterRepository/workitem/question_mark/id=MASTER-60904" TargetMode="External" Type="http://schemas.openxmlformats.org/officeDocument/2006/relationships/hyperlink"/><Relationship Id="rId784" Target="http://polarion.starkey.com/polarion/redirect/project/MasterRepository/workitem/question_mark/id=MASTER-60906" TargetMode="External" Type="http://schemas.openxmlformats.org/officeDocument/2006/relationships/hyperlink"/><Relationship Id="rId785" Target="http://polarion.starkey.com/polarion/redirect/project/MasterRepository/workitem/question_mark/id=MASTER-60910" TargetMode="External" Type="http://schemas.openxmlformats.org/officeDocument/2006/relationships/hyperlink"/><Relationship Id="rId786" Target="http://polarion.starkey.com/polarion/redirect/project/MasterRepository/workitem/question_mark/id=MASTER-60911" TargetMode="External" Type="http://schemas.openxmlformats.org/officeDocument/2006/relationships/hyperlink"/><Relationship Id="rId787" Target="http://polarion.starkey.com/polarion/redirect/project/MasterRepository/workitem/question_mark/id=MASTER-60912" TargetMode="External" Type="http://schemas.openxmlformats.org/officeDocument/2006/relationships/hyperlink"/><Relationship Id="rId788" Target="http://polarion.starkey.com/polarion/redirect/project/MasterRepository/workitem/question_mark/id=MASTER-60913" TargetMode="External" Type="http://schemas.openxmlformats.org/officeDocument/2006/relationships/hyperlink"/><Relationship Id="rId789" Target="http://polarion.starkey.com/polarion/redirect/project/MasterRepository/workitem/question_mark/id=MASTER-60915" TargetMode="External" Type="http://schemas.openxmlformats.org/officeDocument/2006/relationships/hyperlink"/><Relationship Id="rId79" Target="http://polarion.starkey.com/polarion/redirect/project/MasterRepository/workitem/question_mark/id=MASTER-18466" TargetMode="External" Type="http://schemas.openxmlformats.org/officeDocument/2006/relationships/hyperlink"/><Relationship Id="rId790" Target="http://polarion.starkey.com/polarion/redirect/project/MasterRepository/workitem/question_mark/id=MASTER-60917" TargetMode="External" Type="http://schemas.openxmlformats.org/officeDocument/2006/relationships/hyperlink"/><Relationship Id="rId791" Target="http://polarion.starkey.com/polarion/redirect/project/MasterRepository/workitem/question_mark/id=MASTER-60918" TargetMode="External" Type="http://schemas.openxmlformats.org/officeDocument/2006/relationships/hyperlink"/><Relationship Id="rId792" Target="http://polarion.starkey.com/polarion/redirect/project/MasterRepository/workitem/question_mark/id=MASTER-61644" TargetMode="External" Type="http://schemas.openxmlformats.org/officeDocument/2006/relationships/hyperlink"/><Relationship Id="rId793" Target="http://polarion.starkey.com/polarion/redirect/project/MasterRepository/workitem/question_mark/id=MASTER-61645" TargetMode="External" Type="http://schemas.openxmlformats.org/officeDocument/2006/relationships/hyperlink"/><Relationship Id="rId794" Target="http://polarion.starkey.com/polarion/redirect/project/MasterRepository/workitem/question_mark/id=MASTER-61843" TargetMode="External" Type="http://schemas.openxmlformats.org/officeDocument/2006/relationships/hyperlink"/><Relationship Id="rId795" Target="http://polarion.starkey.com/polarion/redirect/project/MasterRepository/workitem/question_mark/id=MASTER-61844" TargetMode="External" Type="http://schemas.openxmlformats.org/officeDocument/2006/relationships/hyperlink"/><Relationship Id="rId796" Target="http://polarion.starkey.com/polarion/redirect/project/MasterRepository/workitem/question_mark/id=MASTER-62843" TargetMode="External" Type="http://schemas.openxmlformats.org/officeDocument/2006/relationships/hyperlink"/><Relationship Id="rId797" Target="http://polarion.starkey.com/polarion/redirect/project/MasterRepository/workitem/question_mark/id=MASTER-62844" TargetMode="External" Type="http://schemas.openxmlformats.org/officeDocument/2006/relationships/hyperlink"/><Relationship Id="rId798" Target="http://polarion.starkey.com/polarion/redirect/project/MasterRepository/workitem/question_mark/id=MASTER-62845" TargetMode="External" Type="http://schemas.openxmlformats.org/officeDocument/2006/relationships/hyperlink"/><Relationship Id="rId799" Target="http://polarion.starkey.com/polarion/redirect/project/MasterRepository/workitem/question_mark/id=MASTER-62846" TargetMode="External" Type="http://schemas.openxmlformats.org/officeDocument/2006/relationships/hyperlink"/><Relationship Id="rId8" Target="http://polarion.starkey.com/polarion/redirect/project/MasterRepository/workitem/question_mark/id=MASTER-18385" TargetMode="External" Type="http://schemas.openxmlformats.org/officeDocument/2006/relationships/hyperlink"/><Relationship Id="rId80" Target="http://polarion.starkey.com/polarion/redirect/project/MasterRepository/workitem/question_mark/id=MASTER-18469" TargetMode="External" Type="http://schemas.openxmlformats.org/officeDocument/2006/relationships/hyperlink"/><Relationship Id="rId800" Target="http://polarion.starkey.com/polarion/redirect/project/MasterRepository/workitem/question_mark/id=MASTER-62847" TargetMode="External" Type="http://schemas.openxmlformats.org/officeDocument/2006/relationships/hyperlink"/><Relationship Id="rId801" Target="http://polarion.starkey.com/polarion/redirect/project/MasterRepository/workitem/question_mark/id=MASTER-62848" TargetMode="External" Type="http://schemas.openxmlformats.org/officeDocument/2006/relationships/hyperlink"/><Relationship Id="rId802" Target="http://polarion.starkey.com/polarion/redirect/project/MasterRepository/workitem/question_mark/id=MASTER-62898" TargetMode="External" Type="http://schemas.openxmlformats.org/officeDocument/2006/relationships/hyperlink"/><Relationship Id="rId803" Target="http://polarion.starkey.com/polarion/redirect/project/MasterRepository/workitem/question_mark/id=MASTER-63411" TargetMode="External" Type="http://schemas.openxmlformats.org/officeDocument/2006/relationships/hyperlink"/><Relationship Id="rId804" Target="http://polarion.starkey.com/polarion/redirect/project/MasterRepository/workitem/question_mark/id=MASTER-63412" TargetMode="External" Type="http://schemas.openxmlformats.org/officeDocument/2006/relationships/hyperlink"/><Relationship Id="rId805" Target="http://polarion.starkey.com/polarion/redirect/project/MasterRepository/workitem/question_mark/id=MASTER-64596" TargetMode="External" Type="http://schemas.openxmlformats.org/officeDocument/2006/relationships/hyperlink"/><Relationship Id="rId806" Target="http://polarion.starkey.com/polarion/redirect/project/MasterRepository/workitem/question_mark/id=MASTER-64681" TargetMode="External" Type="http://schemas.openxmlformats.org/officeDocument/2006/relationships/hyperlink"/><Relationship Id="rId807" Target="http://polarion.starkey.com/polarion/redirect/project/MasterRepository/workitem/question_mark/id=MASTER-64684" TargetMode="External" Type="http://schemas.openxmlformats.org/officeDocument/2006/relationships/hyperlink"/><Relationship Id="rId808" Target="http://polarion.starkey.com/polarion/redirect/project/MasterRepository/workitem/question_mark/id=MASTER-18155" TargetMode="External" Type="http://schemas.openxmlformats.org/officeDocument/2006/relationships/hyperlink"/><Relationship Id="rId809" Target="http://polarion.starkey.com/polarion/redirect/project/MasterRepository/workitem/question_mark/id=MASTER-18681" TargetMode="External" Type="http://schemas.openxmlformats.org/officeDocument/2006/relationships/hyperlink"/><Relationship Id="rId81" Target="http://polarion.starkey.com/polarion/redirect/project/MasterRepository/workitem/question_mark/id=MASTER-18472" TargetMode="External" Type="http://schemas.openxmlformats.org/officeDocument/2006/relationships/hyperlink"/><Relationship Id="rId810" Target="http://polarion.starkey.com/polarion/redirect/project/MasterRepository/workitem/question_mark/id=MASTER-18682" TargetMode="External" Type="http://schemas.openxmlformats.org/officeDocument/2006/relationships/hyperlink"/><Relationship Id="rId811" Target="http://polarion.starkey.com/polarion/redirect/project/MasterRepository/workitem/question_mark/id=MASTER-18684" TargetMode="External" Type="http://schemas.openxmlformats.org/officeDocument/2006/relationships/hyperlink"/><Relationship Id="rId812" Target="http://polarion.starkey.com/polarion/redirect/project/MasterRepository/workitem/question_mark/id=MASTER-19162" TargetMode="External" Type="http://schemas.openxmlformats.org/officeDocument/2006/relationships/hyperlink"/><Relationship Id="rId813" Target="http://polarion.starkey.com/polarion/redirect/project/MasterRepository/workitem/question_mark/id=MASTER-19163" TargetMode="External" Type="http://schemas.openxmlformats.org/officeDocument/2006/relationships/hyperlink"/><Relationship Id="rId814" Target="http://polarion.starkey.com/polarion/redirect/project/MasterRepository/workitem/question_mark/id=MASTER-19553" TargetMode="External" Type="http://schemas.openxmlformats.org/officeDocument/2006/relationships/hyperlink"/><Relationship Id="rId815" Target="http://polarion.starkey.com/polarion/redirect/project/MasterRepository/workitem/question_mark/id=MASTER-19554" TargetMode="External" Type="http://schemas.openxmlformats.org/officeDocument/2006/relationships/hyperlink"/><Relationship Id="rId816" Target="http://polarion.starkey.com/polarion/redirect/project/MasterRepository/workitem/question_mark/id=MASTER-19555" TargetMode="External" Type="http://schemas.openxmlformats.org/officeDocument/2006/relationships/hyperlink"/><Relationship Id="rId817" Target="http://polarion.starkey.com/polarion/redirect/project/MasterRepository/workitem/question_mark/id=MASTER-19655" TargetMode="External" Type="http://schemas.openxmlformats.org/officeDocument/2006/relationships/hyperlink"/><Relationship Id="rId818" Target="http://polarion.starkey.com/polarion/redirect/project/MasterRepository/workitem/question_mark/id=MASTER-19657" TargetMode="External" Type="http://schemas.openxmlformats.org/officeDocument/2006/relationships/hyperlink"/><Relationship Id="rId819" Target="http://polarion.starkey.com/polarion/redirect/project/MasterRepository/workitem/question_mark/id=MASTER-19662" TargetMode="External" Type="http://schemas.openxmlformats.org/officeDocument/2006/relationships/hyperlink"/><Relationship Id="rId82" Target="http://polarion.starkey.com/polarion/redirect/project/MasterRepository/workitem/question_mark/id=MASTER-18474" TargetMode="External" Type="http://schemas.openxmlformats.org/officeDocument/2006/relationships/hyperlink"/><Relationship Id="rId820" Target="http://polarion.starkey.com/polarion/redirect/project/MasterRepository/workitem/question_mark/id=MASTER-19664" TargetMode="External" Type="http://schemas.openxmlformats.org/officeDocument/2006/relationships/hyperlink"/><Relationship Id="rId821" Target="http://polarion.starkey.com/polarion/redirect/project/MasterRepository/workitem/question_mark/id=MASTER-19666" TargetMode="External" Type="http://schemas.openxmlformats.org/officeDocument/2006/relationships/hyperlink"/><Relationship Id="rId822" Target="http://polarion.starkey.com/polarion/redirect/project/MasterRepository/workitem/question_mark/id=MASTER-19668" TargetMode="External" Type="http://schemas.openxmlformats.org/officeDocument/2006/relationships/hyperlink"/><Relationship Id="rId823" Target="http://polarion.starkey.com/polarion/redirect/project/MasterRepository/workitem/question_mark/id=MASTER-56285" TargetMode="External" Type="http://schemas.openxmlformats.org/officeDocument/2006/relationships/hyperlink"/><Relationship Id="rId824" Target="http://polarion.starkey.com/polarion/redirect/project/MasterRepository/workitem/question_mark/id=MASTER-56286" TargetMode="External" Type="http://schemas.openxmlformats.org/officeDocument/2006/relationships/hyperlink"/><Relationship Id="rId825" Target="http://polarion.starkey.com/polarion/redirect/project/MasterRepository/workitem/question_mark/id=MASTER-56289" TargetMode="External" Type="http://schemas.openxmlformats.org/officeDocument/2006/relationships/hyperlink"/><Relationship Id="rId826" Target="http://polarion.starkey.com/polarion/redirect/project/MasterRepository/workitem/question_mark/id=MASTER-59912" TargetMode="External" Type="http://schemas.openxmlformats.org/officeDocument/2006/relationships/hyperlink"/><Relationship Id="rId827" Target="http://polarion.starkey.com/polarion/redirect/project/MasterRepository/workitem/question_mark/id=MASTER-59915" TargetMode="External" Type="http://schemas.openxmlformats.org/officeDocument/2006/relationships/hyperlink"/><Relationship Id="rId828" Target="http://polarion.starkey.com/polarion/redirect/project/MasterRepository/workitem/question_mark/id=MASTER-59918" TargetMode="External" Type="http://schemas.openxmlformats.org/officeDocument/2006/relationships/hyperlink"/><Relationship Id="rId829" Target="http://polarion.starkey.com/polarion/redirect/project/Uticaprogram/workitem/question_mark/id=UTICA-25679" TargetMode="External" Type="http://schemas.openxmlformats.org/officeDocument/2006/relationships/hyperlink"/><Relationship Id="rId83" Target="http://polarion.starkey.com/polarion/redirect/project/MasterRepository/workitem/question_mark/id=MASTER-18478" TargetMode="External" Type="http://schemas.openxmlformats.org/officeDocument/2006/relationships/hyperlink"/><Relationship Id="rId830" Target="http://polarion.starkey.com/polarion/redirect/project/Uticaprogram/workitem/question_mark/id=UTICA-25680" TargetMode="External" Type="http://schemas.openxmlformats.org/officeDocument/2006/relationships/hyperlink"/><Relationship Id="rId831" Target="http://polarion.starkey.com/polarion/redirect/project/Uticaprogram/workitem/question_mark/id=UTICA-25176" TargetMode="External" Type="http://schemas.openxmlformats.org/officeDocument/2006/relationships/hyperlink"/><Relationship Id="rId832" Target="http://polarion.starkey.com/polarion/redirect/project/Uticaprogram/workitem/question_mark/id=UTICA-25179" TargetMode="External" Type="http://schemas.openxmlformats.org/officeDocument/2006/relationships/hyperlink"/><Relationship Id="rId833" Target="http://polarion.starkey.com/polarion/redirect/project/Uticaprogram/workitem/question_mark/id=UTICA-25181" TargetMode="External" Type="http://schemas.openxmlformats.org/officeDocument/2006/relationships/hyperlink"/><Relationship Id="rId834" Target="http://polarion.starkey.com/polarion/redirect/project/Uticaprogram/workitem/question_mark/id=UTICA-25188" TargetMode="External" Type="http://schemas.openxmlformats.org/officeDocument/2006/relationships/hyperlink"/><Relationship Id="rId835" Target="http://polarion.starkey.com/polarion/redirect/project/Uticaprogram/workitem/question_mark/id=UTICA-25190" TargetMode="External" Type="http://schemas.openxmlformats.org/officeDocument/2006/relationships/hyperlink"/><Relationship Id="rId836" Target="http://polarion.starkey.com/polarion/redirect/project/Uticaprogram/workitem/question_mark/id=UTICA-25191" TargetMode="External" Type="http://schemas.openxmlformats.org/officeDocument/2006/relationships/hyperlink"/><Relationship Id="rId837" Target="http://polarion.starkey.com/polarion/redirect/project/Uticaprogram/workitem/question_mark/id=UTICA-4810" TargetMode="External" Type="http://schemas.openxmlformats.org/officeDocument/2006/relationships/hyperlink"/><Relationship Id="rId838" Target="http://polarion.starkey.com/polarion/redirect/project/Uticaprogram/workitem/question_mark/id=UTICA-4811" TargetMode="External" Type="http://schemas.openxmlformats.org/officeDocument/2006/relationships/hyperlink"/><Relationship Id="rId839" Target="http://polarion.starkey.com/polarion/redirect/project/Uticaprogram/workitem/question_mark/id=UTICA-4812" TargetMode="External" Type="http://schemas.openxmlformats.org/officeDocument/2006/relationships/hyperlink"/><Relationship Id="rId84" Target="http://polarion.starkey.com/polarion/redirect/project/MasterRepository/workitem/question_mark/id=MASTER-18483" TargetMode="External" Type="http://schemas.openxmlformats.org/officeDocument/2006/relationships/hyperlink"/><Relationship Id="rId840" Target="http://polarion.starkey.com/polarion/redirect/project/Uticaprogram/workitem/question_mark/id=UTICA-4813" TargetMode="External" Type="http://schemas.openxmlformats.org/officeDocument/2006/relationships/hyperlink"/><Relationship Id="rId841" Target="http://polarion.starkey.com/polarion/redirect/project/Uticaprogram/workitem/question_mark/id=UTICA-4814" TargetMode="External" Type="http://schemas.openxmlformats.org/officeDocument/2006/relationships/hyperlink"/><Relationship Id="rId842" Target="http://polarion.starkey.com/polarion/redirect/project/Uticaprogram/workitem/question_mark/id=UTICA-4815" TargetMode="External" Type="http://schemas.openxmlformats.org/officeDocument/2006/relationships/hyperlink"/><Relationship Id="rId843" Target="http://polarion.starkey.com/polarion/redirect/project/Uticaprogram/workitem/question_mark/id=UTICA-4816" TargetMode="External" Type="http://schemas.openxmlformats.org/officeDocument/2006/relationships/hyperlink"/><Relationship Id="rId844" Target="http://polarion.starkey.com/polarion/redirect/project/Uticaprogram/workitem/question_mark/id=UTICA-4817" TargetMode="External" Type="http://schemas.openxmlformats.org/officeDocument/2006/relationships/hyperlink"/><Relationship Id="rId845" Target="http://polarion.starkey.com/polarion/redirect/project/Uticaprogram/workitem/question_mark/id=UTICA-4818" TargetMode="External" Type="http://schemas.openxmlformats.org/officeDocument/2006/relationships/hyperlink"/><Relationship Id="rId846" Target="http://polarion.starkey.com/polarion/redirect/project/Uticaprogram/workitem/question_mark/id=UTICA-4819" TargetMode="External" Type="http://schemas.openxmlformats.org/officeDocument/2006/relationships/hyperlink"/><Relationship Id="rId847" Target="http://polarion.starkey.com/polarion/redirect/project/Uticaprogram/workitem/question_mark/id=UTICA-4820" TargetMode="External" Type="http://schemas.openxmlformats.org/officeDocument/2006/relationships/hyperlink"/><Relationship Id="rId848" Target="http://polarion.starkey.com/polarion/redirect/project/Uticaprogram/workitem/question_mark/id=UTICA-4821" TargetMode="External" Type="http://schemas.openxmlformats.org/officeDocument/2006/relationships/hyperlink"/><Relationship Id="rId849" Target="http://polarion.starkey.com/polarion/redirect/project/Uticaprogram/workitem/question_mark/id=UTICA-4822" TargetMode="External" Type="http://schemas.openxmlformats.org/officeDocument/2006/relationships/hyperlink"/><Relationship Id="rId85" Target="http://polarion.starkey.com/polarion/redirect/project/MasterRepository/workitem/question_mark/id=MASTER-18622" TargetMode="External" Type="http://schemas.openxmlformats.org/officeDocument/2006/relationships/hyperlink"/><Relationship Id="rId850" Target="http://polarion.starkey.com/polarion/redirect/project/Uticaprogram/workitem/question_mark/id=UTICA-4823" TargetMode="External" Type="http://schemas.openxmlformats.org/officeDocument/2006/relationships/hyperlink"/><Relationship Id="rId851" Target="http://polarion.starkey.com/polarion/redirect/project/Uticaprogram/workitem/question_mark/id=UTICA-4824" TargetMode="External" Type="http://schemas.openxmlformats.org/officeDocument/2006/relationships/hyperlink"/><Relationship Id="rId852" Target="http://polarion.starkey.com/polarion/redirect/project/Uticaprogram/workitem/question_mark/id=UTICA-4825" TargetMode="External" Type="http://schemas.openxmlformats.org/officeDocument/2006/relationships/hyperlink"/><Relationship Id="rId853" Target="http://polarion.starkey.com/polarion/redirect/project/Uticaprogram/workitem/question_mark/id=UTICA-4826" TargetMode="External" Type="http://schemas.openxmlformats.org/officeDocument/2006/relationships/hyperlink"/><Relationship Id="rId854" Target="http://polarion.starkey.com/polarion/redirect/project/Uticaprogram/workitem/question_mark/id=UTICA-4827" TargetMode="External" Type="http://schemas.openxmlformats.org/officeDocument/2006/relationships/hyperlink"/><Relationship Id="rId855" Target="http://polarion.starkey.com/polarion/redirect/project/Uticaprogram/workitem/question_mark/id=UTICA-4828" TargetMode="External" Type="http://schemas.openxmlformats.org/officeDocument/2006/relationships/hyperlink"/><Relationship Id="rId856" Target="http://polarion.starkey.com/polarion/redirect/project/Uticaprogram/workitem/question_mark/id=UTICA-4829" TargetMode="External" Type="http://schemas.openxmlformats.org/officeDocument/2006/relationships/hyperlink"/><Relationship Id="rId857" Target="http://polarion.starkey.com/polarion/redirect/project/Uticaprogram/workitem/question_mark/id=UTICA-4830" TargetMode="External" Type="http://schemas.openxmlformats.org/officeDocument/2006/relationships/hyperlink"/><Relationship Id="rId858" Target="http://polarion.starkey.com/polarion/redirect/project/Uticaprogram/workitem/question_mark/id=UTICA-4831" TargetMode="External" Type="http://schemas.openxmlformats.org/officeDocument/2006/relationships/hyperlink"/><Relationship Id="rId859" Target="http://polarion.starkey.com/polarion/redirect/project/Uticaprogram/workitem/question_mark/id=UTICA-4832" TargetMode="External" Type="http://schemas.openxmlformats.org/officeDocument/2006/relationships/hyperlink"/><Relationship Id="rId86" Target="http://polarion.starkey.com/polarion/redirect/project/MasterRepository/workitem/question_mark/id=MASTER-18634" TargetMode="External" Type="http://schemas.openxmlformats.org/officeDocument/2006/relationships/hyperlink"/><Relationship Id="rId860" Target="http://polarion.starkey.com/polarion/redirect/project/Uticaprogram/workitem/question_mark/id=UTICA-4833" TargetMode="External" Type="http://schemas.openxmlformats.org/officeDocument/2006/relationships/hyperlink"/><Relationship Id="rId861" Target="http://polarion.starkey.com/polarion/redirect/project/Uticaprogram/workitem/question_mark/id=UTICA-4834" TargetMode="External" Type="http://schemas.openxmlformats.org/officeDocument/2006/relationships/hyperlink"/><Relationship Id="rId862" Target="http://polarion.starkey.com/polarion/redirect/project/Uticaprogram/workitem/question_mark/id=UTICA-4835" TargetMode="External" Type="http://schemas.openxmlformats.org/officeDocument/2006/relationships/hyperlink"/><Relationship Id="rId863" Target="http://polarion.starkey.com/polarion/redirect/project/Uticaprogram/workitem/question_mark/id=UTICA-4836" TargetMode="External" Type="http://schemas.openxmlformats.org/officeDocument/2006/relationships/hyperlink"/><Relationship Id="rId864" Target="http://polarion.starkey.com/polarion/redirect/project/Uticaprogram/workitem/question_mark/id=UTICA-4837" TargetMode="External" Type="http://schemas.openxmlformats.org/officeDocument/2006/relationships/hyperlink"/><Relationship Id="rId865" Target="http://polarion.starkey.com/polarion/redirect/project/Uticaprogram/workitem/question_mark/id=UTICA-4838" TargetMode="External" Type="http://schemas.openxmlformats.org/officeDocument/2006/relationships/hyperlink"/><Relationship Id="rId866" Target="http://polarion.starkey.com/polarion/redirect/project/Uticaprogram/workitem/question_mark/id=UTICA-4880" TargetMode="External" Type="http://schemas.openxmlformats.org/officeDocument/2006/relationships/hyperlink"/><Relationship Id="rId867" Target="http://polarion.starkey.com/polarion/redirect/project/Uticaprogram/workitem/question_mark/id=UTICA-4881" TargetMode="External" Type="http://schemas.openxmlformats.org/officeDocument/2006/relationships/hyperlink"/><Relationship Id="rId868" Target="http://polarion.starkey.com/polarion/redirect/project/Uticaprogram/workitem/question_mark/id=UTICA-4883" TargetMode="External" Type="http://schemas.openxmlformats.org/officeDocument/2006/relationships/hyperlink"/><Relationship Id="rId869" Target="http://polarion.starkey.com/polarion/redirect/project/Uticaprogram/workitem/question_mark/id=UTICA-4884" TargetMode="External" Type="http://schemas.openxmlformats.org/officeDocument/2006/relationships/hyperlink"/><Relationship Id="rId87" Target="http://polarion.starkey.com/polarion/redirect/project/MasterRepository/workitem/question_mark/id=MASTER-18638" TargetMode="External" Type="http://schemas.openxmlformats.org/officeDocument/2006/relationships/hyperlink"/><Relationship Id="rId870" Target="http://polarion.starkey.com/polarion/redirect/project/Uticaprogram/workitem/question_mark/id=UTICA-4885" TargetMode="External" Type="http://schemas.openxmlformats.org/officeDocument/2006/relationships/hyperlink"/><Relationship Id="rId871" Target="http://polarion.starkey.com/polarion/redirect/project/Uticaprogram/workitem/question_mark/id=UTICA-4887" TargetMode="External" Type="http://schemas.openxmlformats.org/officeDocument/2006/relationships/hyperlink"/><Relationship Id="rId872" Target="http://polarion.starkey.com/polarion/redirect/project/Uticaprogram/workitem/question_mark/id=UTICA-4888" TargetMode="External" Type="http://schemas.openxmlformats.org/officeDocument/2006/relationships/hyperlink"/><Relationship Id="rId873" Target="http://polarion.starkey.com/polarion/redirect/project/Uticaprogram/workitem/question_mark/id=UTICA-4889" TargetMode="External" Type="http://schemas.openxmlformats.org/officeDocument/2006/relationships/hyperlink"/><Relationship Id="rId874" Target="http://polarion.starkey.com/polarion/redirect/project/Uticaprogram/workitem/question_mark/id=UTICA-4890" TargetMode="External" Type="http://schemas.openxmlformats.org/officeDocument/2006/relationships/hyperlink"/><Relationship Id="rId875" Target="http://polarion.starkey.com/polarion/redirect/project/Uticaprogram/workitem/question_mark/id=UTICA-4891" TargetMode="External" Type="http://schemas.openxmlformats.org/officeDocument/2006/relationships/hyperlink"/><Relationship Id="rId876" Target="http://polarion.starkey.com/polarion/redirect/project/Uticaprogram/workitem/question_mark/id=UTICA-4893" TargetMode="External" Type="http://schemas.openxmlformats.org/officeDocument/2006/relationships/hyperlink"/><Relationship Id="rId877" Target="http://polarion.starkey.com/polarion/redirect/project/Uticaprogram/workitem/question_mark/id=UTICA-4894" TargetMode="External" Type="http://schemas.openxmlformats.org/officeDocument/2006/relationships/hyperlink"/><Relationship Id="rId878" Target="http://polarion.starkey.com/polarion/redirect/project/Uticaprogram/workitem/question_mark/id=UTICA-4895" TargetMode="External" Type="http://schemas.openxmlformats.org/officeDocument/2006/relationships/hyperlink"/><Relationship Id="rId879" Target="http://polarion.starkey.com/polarion/redirect/project/Uticaprogram/workitem/question_mark/id=UTICA-4896" TargetMode="External" Type="http://schemas.openxmlformats.org/officeDocument/2006/relationships/hyperlink"/><Relationship Id="rId88" Target="http://polarion.starkey.com/polarion/redirect/project/MasterRepository/workitem/question_mark/id=MASTER-18640" TargetMode="External" Type="http://schemas.openxmlformats.org/officeDocument/2006/relationships/hyperlink"/><Relationship Id="rId880" Target="http://polarion.starkey.com/polarion/redirect/project/Uticaprogram/workitem/question_mark/id=UTICA-4897" TargetMode="External" Type="http://schemas.openxmlformats.org/officeDocument/2006/relationships/hyperlink"/><Relationship Id="rId881" Target="http://polarion.starkey.com/polarion/redirect/project/Uticaprogram/workitem/question_mark/id=UTICA-4898" TargetMode="External" Type="http://schemas.openxmlformats.org/officeDocument/2006/relationships/hyperlink"/><Relationship Id="rId882" Target="http://polarion.starkey.com/polarion/redirect/project/Uticaprogram/workitem/question_mark/id=UTICA-4899" TargetMode="External" Type="http://schemas.openxmlformats.org/officeDocument/2006/relationships/hyperlink"/><Relationship Id="rId883" Target="http://polarion.starkey.com/polarion/redirect/project/Uticaprogram/workitem/question_mark/id=UTICA-4900" TargetMode="External" Type="http://schemas.openxmlformats.org/officeDocument/2006/relationships/hyperlink"/><Relationship Id="rId884" Target="http://polarion.starkey.com/polarion/redirect/project/Uticaprogram/workitem/question_mark/id=UTICA-4901" TargetMode="External" Type="http://schemas.openxmlformats.org/officeDocument/2006/relationships/hyperlink"/><Relationship Id="rId885" Target="http://polarion.starkey.com/polarion/redirect/project/Uticaprogram/workitem/question_mark/id=UTICA-4902" TargetMode="External" Type="http://schemas.openxmlformats.org/officeDocument/2006/relationships/hyperlink"/><Relationship Id="rId886" Target="http://polarion.starkey.com/polarion/redirect/project/Uticaprogram/workitem/question_mark/id=UTICA-4903" TargetMode="External" Type="http://schemas.openxmlformats.org/officeDocument/2006/relationships/hyperlink"/><Relationship Id="rId887" Target="http://polarion.starkey.com/polarion/redirect/project/Uticaprogram/workitem/question_mark/id=UTICA-4905" TargetMode="External" Type="http://schemas.openxmlformats.org/officeDocument/2006/relationships/hyperlink"/><Relationship Id="rId888" Target="http://polarion.starkey.com/polarion/redirect/project/Uticaprogram/workitem/question_mark/id=UTICA-4906" TargetMode="External" Type="http://schemas.openxmlformats.org/officeDocument/2006/relationships/hyperlink"/><Relationship Id="rId889" Target="http://polarion.starkey.com/polarion/redirect/project/Uticaprogram/workitem/question_mark/id=UTICA-4908" TargetMode="External" Type="http://schemas.openxmlformats.org/officeDocument/2006/relationships/hyperlink"/><Relationship Id="rId89" Target="http://polarion.starkey.com/polarion/redirect/project/MasterRepository/workitem/question_mark/id=MASTER-18642" TargetMode="External" Type="http://schemas.openxmlformats.org/officeDocument/2006/relationships/hyperlink"/><Relationship Id="rId890" Target="http://polarion.starkey.com/polarion/redirect/project/Uticaprogram/workitem/question_mark/id=UTICA-4909" TargetMode="External" Type="http://schemas.openxmlformats.org/officeDocument/2006/relationships/hyperlink"/><Relationship Id="rId891" Target="http://polarion.starkey.com/polarion/redirect/project/Uticaprogram/workitem/question_mark/id=UTICA-4911" TargetMode="External" Type="http://schemas.openxmlformats.org/officeDocument/2006/relationships/hyperlink"/><Relationship Id="rId892" Target="http://polarion.starkey.com/polarion/redirect/project/Uticaprogram/workitem/question_mark/id=UTICA-4912" TargetMode="External" Type="http://schemas.openxmlformats.org/officeDocument/2006/relationships/hyperlink"/><Relationship Id="rId893" Target="http://polarion.starkey.com/polarion/redirect/project/Uticaprogram/workitem/question_mark/id=UTICA-4913" TargetMode="External" Type="http://schemas.openxmlformats.org/officeDocument/2006/relationships/hyperlink"/><Relationship Id="rId894" Target="http://polarion.starkey.com/polarion/redirect/project/Uticaprogram/workitem/question_mark/id=UTICA-4914" TargetMode="External" Type="http://schemas.openxmlformats.org/officeDocument/2006/relationships/hyperlink"/><Relationship Id="rId895" Target="http://polarion.starkey.com/polarion/redirect/project/Uticaprogram/workitem/question_mark/id=UTICA-4915" TargetMode="External" Type="http://schemas.openxmlformats.org/officeDocument/2006/relationships/hyperlink"/><Relationship Id="rId896" Target="http://polarion.starkey.com/polarion/redirect/project/Uticaprogram/workitem/question_mark/id=UTICA-4916" TargetMode="External" Type="http://schemas.openxmlformats.org/officeDocument/2006/relationships/hyperlink"/><Relationship Id="rId897" Target="http://polarion.starkey.com/polarion/redirect/project/Uticaprogram/workitem/question_mark/id=UTICA-4917" TargetMode="External" Type="http://schemas.openxmlformats.org/officeDocument/2006/relationships/hyperlink"/><Relationship Id="rId898" Target="http://polarion.starkey.com/polarion/redirect/project/Uticaprogram/workitem/question_mark/id=UTICA-4918" TargetMode="External" Type="http://schemas.openxmlformats.org/officeDocument/2006/relationships/hyperlink"/><Relationship Id="rId899" Target="http://polarion.starkey.com/polarion/redirect/project/Uticaprogram/workitem/question_mark/id=UTICA-4919" TargetMode="External" Type="http://schemas.openxmlformats.org/officeDocument/2006/relationships/hyperlink"/><Relationship Id="rId9" Target="http://polarion.starkey.com/polarion/redirect/project/MasterRepository/workitem/question_mark/id=MASTER-18542" TargetMode="External" Type="http://schemas.openxmlformats.org/officeDocument/2006/relationships/hyperlink"/><Relationship Id="rId90" Target="http://polarion.starkey.com/polarion/redirect/project/MasterRepository/workitem/question_mark/id=MASTER-18644" TargetMode="External" Type="http://schemas.openxmlformats.org/officeDocument/2006/relationships/hyperlink"/><Relationship Id="rId900" Target="http://polarion.starkey.com/polarion/redirect/project/Uticaprogram/workitem/question_mark/id=UTICA-4920" TargetMode="External" Type="http://schemas.openxmlformats.org/officeDocument/2006/relationships/hyperlink"/><Relationship Id="rId901" Target="http://polarion.starkey.com/polarion/redirect/project/Uticaprogram/workitem/question_mark/id=UTICA-4921" TargetMode="External" Type="http://schemas.openxmlformats.org/officeDocument/2006/relationships/hyperlink"/><Relationship Id="rId902" Target="http://polarion.starkey.com/polarion/redirect/project/Uticaprogram/workitem/question_mark/id=UTICA-4922" TargetMode="External" Type="http://schemas.openxmlformats.org/officeDocument/2006/relationships/hyperlink"/><Relationship Id="rId903" Target="http://polarion.starkey.com/polarion/redirect/project/Uticaprogram/workitem/question_mark/id=UTICA-4923" TargetMode="External" Type="http://schemas.openxmlformats.org/officeDocument/2006/relationships/hyperlink"/><Relationship Id="rId904" Target="http://polarion.starkey.com/polarion/redirect/project/Uticaprogram/workitem/question_mark/id=UTICA-4924" TargetMode="External" Type="http://schemas.openxmlformats.org/officeDocument/2006/relationships/hyperlink"/><Relationship Id="rId905" Target="http://polarion.starkey.com/polarion/redirect/project/Uticaprogram/workitem/question_mark/id=UTICA-4925" TargetMode="External" Type="http://schemas.openxmlformats.org/officeDocument/2006/relationships/hyperlink"/><Relationship Id="rId906" Target="http://polarion.starkey.com/polarion/redirect/project/Uticaprogram/workitem/question_mark/id=UTICA-4926" TargetMode="External" Type="http://schemas.openxmlformats.org/officeDocument/2006/relationships/hyperlink"/><Relationship Id="rId907" Target="http://polarion.starkey.com/polarion/redirect/project/Uticaprogram/workitem/question_mark/id=UTICA-4927" TargetMode="External" Type="http://schemas.openxmlformats.org/officeDocument/2006/relationships/hyperlink"/><Relationship Id="rId908" Target="http://polarion.starkey.com/polarion/redirect/project/Uticaprogram/workitem/question_mark/id=UTICA-4928" TargetMode="External" Type="http://schemas.openxmlformats.org/officeDocument/2006/relationships/hyperlink"/><Relationship Id="rId909" Target="http://polarion.starkey.com/polarion/redirect/project/Uticaprogram/workitem/question_mark/id=UTICA-4929" TargetMode="External" Type="http://schemas.openxmlformats.org/officeDocument/2006/relationships/hyperlink"/><Relationship Id="rId91" Target="http://polarion.starkey.com/polarion/redirect/project/MasterRepository/workitem/question_mark/id=MASTER-19179" TargetMode="External" Type="http://schemas.openxmlformats.org/officeDocument/2006/relationships/hyperlink"/><Relationship Id="rId910" Target="http://polarion.starkey.com/polarion/redirect/project/Uticaprogram/workitem/question_mark/id=UTICA-4930" TargetMode="External" Type="http://schemas.openxmlformats.org/officeDocument/2006/relationships/hyperlink"/><Relationship Id="rId911" Target="http://polarion.starkey.com/polarion/redirect/project/Uticaprogram/workitem/question_mark/id=UTICA-4931" TargetMode="External" Type="http://schemas.openxmlformats.org/officeDocument/2006/relationships/hyperlink"/><Relationship Id="rId912" Target="http://polarion.starkey.com/polarion/redirect/project/Uticaprogram/workitem/question_mark/id=UTICA-4932" TargetMode="External" Type="http://schemas.openxmlformats.org/officeDocument/2006/relationships/hyperlink"/><Relationship Id="rId913" Target="http://polarion.starkey.com/polarion/redirect/project/Uticaprogram/workitem/question_mark/id=UTICA-4933" TargetMode="External" Type="http://schemas.openxmlformats.org/officeDocument/2006/relationships/hyperlink"/><Relationship Id="rId914" Target="http://polarion.starkey.com/polarion/redirect/project/Uticaprogram/workitem/question_mark/id=UTICA-4934" TargetMode="External" Type="http://schemas.openxmlformats.org/officeDocument/2006/relationships/hyperlink"/><Relationship Id="rId915" Target="http://polarion.starkey.com/polarion/redirect/project/Uticaprogram/workitem/question_mark/id=UTICA-4935" TargetMode="External" Type="http://schemas.openxmlformats.org/officeDocument/2006/relationships/hyperlink"/><Relationship Id="rId916" Target="http://polarion.starkey.com/polarion/redirect/project/Uticaprogram/workitem/question_mark/id=UTICA-4936" TargetMode="External" Type="http://schemas.openxmlformats.org/officeDocument/2006/relationships/hyperlink"/><Relationship Id="rId917" Target="http://polarion.starkey.com/polarion/redirect/project/Uticaprogram/workitem/question_mark/id=UTICA-4937" TargetMode="External" Type="http://schemas.openxmlformats.org/officeDocument/2006/relationships/hyperlink"/><Relationship Id="rId918" Target="http://polarion.starkey.com/polarion/redirect/project/Uticaprogram/workitem/question_mark/id=UTICA-4938" TargetMode="External" Type="http://schemas.openxmlformats.org/officeDocument/2006/relationships/hyperlink"/><Relationship Id="rId919" Target="http://polarion.starkey.com/polarion/redirect/project/Uticaprogram/workitem/question_mark/id=UTICA-4939" TargetMode="External" Type="http://schemas.openxmlformats.org/officeDocument/2006/relationships/hyperlink"/><Relationship Id="rId92" Target="http://polarion.starkey.com/polarion/redirect/project/MasterRepository/workitem/question_mark/id=MASTER-19314" TargetMode="External" Type="http://schemas.openxmlformats.org/officeDocument/2006/relationships/hyperlink"/><Relationship Id="rId920" Target="http://polarion.starkey.com/polarion/redirect/project/Uticaprogram/workitem/question_mark/id=UTICA-4940" TargetMode="External" Type="http://schemas.openxmlformats.org/officeDocument/2006/relationships/hyperlink"/><Relationship Id="rId921" Target="http://polarion.starkey.com/polarion/redirect/project/Uticaprogram/workitem/question_mark/id=UTICA-4941" TargetMode="External" Type="http://schemas.openxmlformats.org/officeDocument/2006/relationships/hyperlink"/><Relationship Id="rId922" Target="http://polarion.starkey.com/polarion/redirect/project/Uticaprogram/workitem/question_mark/id=UTICA-4942" TargetMode="External" Type="http://schemas.openxmlformats.org/officeDocument/2006/relationships/hyperlink"/><Relationship Id="rId923" Target="http://polarion.starkey.com/polarion/redirect/project/Uticaprogram/workitem/question_mark/id=UTICA-4943" TargetMode="External" Type="http://schemas.openxmlformats.org/officeDocument/2006/relationships/hyperlink"/><Relationship Id="rId924" Target="http://polarion.starkey.com/polarion/redirect/project/Uticaprogram/workitem/question_mark/id=UTICA-4944" TargetMode="External" Type="http://schemas.openxmlformats.org/officeDocument/2006/relationships/hyperlink"/><Relationship Id="rId925" Target="http://polarion.starkey.com/polarion/redirect/project/Uticaprogram/workitem/question_mark/id=UTICA-4945" TargetMode="External" Type="http://schemas.openxmlformats.org/officeDocument/2006/relationships/hyperlink"/><Relationship Id="rId926" Target="http://polarion.starkey.com/polarion/redirect/project/Uticaprogram/workitem/question_mark/id=UTICA-4946" TargetMode="External" Type="http://schemas.openxmlformats.org/officeDocument/2006/relationships/hyperlink"/><Relationship Id="rId927" Target="http://polarion.starkey.com/polarion/redirect/project/Uticaprogram/workitem/question_mark/id=UTICA-4947" TargetMode="External" Type="http://schemas.openxmlformats.org/officeDocument/2006/relationships/hyperlink"/><Relationship Id="rId928" Target="http://polarion.starkey.com/polarion/redirect/project/Uticaprogram/workitem/question_mark/id=UTICA-4948" TargetMode="External" Type="http://schemas.openxmlformats.org/officeDocument/2006/relationships/hyperlink"/><Relationship Id="rId929" Target="http://polarion.starkey.com/polarion/redirect/project/Uticaprogram/workitem/question_mark/id=UTICA-4949" TargetMode="External" Type="http://schemas.openxmlformats.org/officeDocument/2006/relationships/hyperlink"/><Relationship Id="rId93" Target="http://polarion.starkey.com/polarion/redirect/project/MasterRepository/workitem/question_mark/id=MASTER-24800" TargetMode="External" Type="http://schemas.openxmlformats.org/officeDocument/2006/relationships/hyperlink"/><Relationship Id="rId930" Target="http://polarion.starkey.com/polarion/redirect/project/Uticaprogram/workitem/question_mark/id=UTICA-4951" TargetMode="External" Type="http://schemas.openxmlformats.org/officeDocument/2006/relationships/hyperlink"/><Relationship Id="rId931" Target="http://polarion.starkey.com/polarion/redirect/project/Uticaprogram/workitem/question_mark/id=UTICA-4952" TargetMode="External" Type="http://schemas.openxmlformats.org/officeDocument/2006/relationships/hyperlink"/><Relationship Id="rId932" Target="http://polarion.starkey.com/polarion/redirect/project/Uticaprogram/workitem/question_mark/id=UTICA-4953" TargetMode="External" Type="http://schemas.openxmlformats.org/officeDocument/2006/relationships/hyperlink"/><Relationship Id="rId933" Target="http://polarion.starkey.com/polarion/redirect/project/Uticaprogram/workitem/question_mark/id=UTICA-4954" TargetMode="External" Type="http://schemas.openxmlformats.org/officeDocument/2006/relationships/hyperlink"/><Relationship Id="rId934" Target="http://polarion.starkey.com/polarion/redirect/project/Uticaprogram/workitem/question_mark/id=UTICA-4955" TargetMode="External" Type="http://schemas.openxmlformats.org/officeDocument/2006/relationships/hyperlink"/><Relationship Id="rId935" Target="http://polarion.starkey.com/polarion/redirect/project/Uticaprogram/workitem/question_mark/id=UTICA-4956" TargetMode="External" Type="http://schemas.openxmlformats.org/officeDocument/2006/relationships/hyperlink"/><Relationship Id="rId936" Target="http://polarion.starkey.com/polarion/redirect/project/Uticaprogram/workitem/question_mark/id=UTICA-4957" TargetMode="External" Type="http://schemas.openxmlformats.org/officeDocument/2006/relationships/hyperlink"/><Relationship Id="rId937" Target="http://polarion.starkey.com/polarion/redirect/project/Uticaprogram/workitem/question_mark/id=UTICA-4958" TargetMode="External" Type="http://schemas.openxmlformats.org/officeDocument/2006/relationships/hyperlink"/><Relationship Id="rId938" Target="http://polarion.starkey.com/polarion/redirect/project/Uticaprogram/workitem/question_mark/id=UTICA-4959" TargetMode="External" Type="http://schemas.openxmlformats.org/officeDocument/2006/relationships/hyperlink"/><Relationship Id="rId939" Target="http://polarion.starkey.com/polarion/redirect/project/Uticaprogram/workitem/question_mark/id=UTICA-4960" TargetMode="External" Type="http://schemas.openxmlformats.org/officeDocument/2006/relationships/hyperlink"/><Relationship Id="rId94" Target="http://polarion.starkey.com/polarion/redirect/project/MasterRepository/workitem/question_mark/id=MASTER-49260" TargetMode="External" Type="http://schemas.openxmlformats.org/officeDocument/2006/relationships/hyperlink"/><Relationship Id="rId940" Target="http://polarion.starkey.com/polarion/redirect/project/Uticaprogram/workitem/question_mark/id=UTICA-4961" TargetMode="External" Type="http://schemas.openxmlformats.org/officeDocument/2006/relationships/hyperlink"/><Relationship Id="rId941" Target="http://polarion.starkey.com/polarion/redirect/project/Uticaprogram/workitem/question_mark/id=UTICA-4962" TargetMode="External" Type="http://schemas.openxmlformats.org/officeDocument/2006/relationships/hyperlink"/><Relationship Id="rId942" Target="http://polarion.starkey.com/polarion/redirect/project/Uticaprogram/workitem/question_mark/id=UTICA-4963" TargetMode="External" Type="http://schemas.openxmlformats.org/officeDocument/2006/relationships/hyperlink"/><Relationship Id="rId943" Target="http://polarion.starkey.com/polarion/redirect/project/Uticaprogram/workitem/question_mark/id=UTICA-4964" TargetMode="External" Type="http://schemas.openxmlformats.org/officeDocument/2006/relationships/hyperlink"/><Relationship Id="rId944" Target="http://polarion.starkey.com/polarion/redirect/project/Uticaprogram/workitem/question_mark/id=UTICA-4965" TargetMode="External" Type="http://schemas.openxmlformats.org/officeDocument/2006/relationships/hyperlink"/><Relationship Id="rId945" Target="http://polarion.starkey.com/polarion/redirect/project/Uticaprogram/workitem/question_mark/id=UTICA-4966" TargetMode="External" Type="http://schemas.openxmlformats.org/officeDocument/2006/relationships/hyperlink"/><Relationship Id="rId946" Target="http://polarion.starkey.com/polarion/redirect/project/Uticaprogram/workitem/question_mark/id=UTICA-4967" TargetMode="External" Type="http://schemas.openxmlformats.org/officeDocument/2006/relationships/hyperlink"/><Relationship Id="rId947" Target="http://polarion.starkey.com/polarion/redirect/project/Uticaprogram/workitem/question_mark/id=UTICA-4968" TargetMode="External" Type="http://schemas.openxmlformats.org/officeDocument/2006/relationships/hyperlink"/><Relationship Id="rId948" Target="http://polarion.starkey.com/polarion/redirect/project/Uticaprogram/workitem/question_mark/id=UTICA-4969" TargetMode="External" Type="http://schemas.openxmlformats.org/officeDocument/2006/relationships/hyperlink"/><Relationship Id="rId949" Target="http://polarion.starkey.com/polarion/redirect/project/Uticaprogram/workitem/question_mark/id=UTICA-4970" TargetMode="External" Type="http://schemas.openxmlformats.org/officeDocument/2006/relationships/hyperlink"/><Relationship Id="rId95" Target="http://polarion.starkey.com/polarion/redirect/project/Uticaprogram/workitem/question_mark/id=UTICA-19406" TargetMode="External" Type="http://schemas.openxmlformats.org/officeDocument/2006/relationships/hyperlink"/><Relationship Id="rId950" Target="http://polarion.starkey.com/polarion/redirect/project/Uticaprogram/workitem/question_mark/id=UTICA-4971" TargetMode="External" Type="http://schemas.openxmlformats.org/officeDocument/2006/relationships/hyperlink"/><Relationship Id="rId951" Target="http://polarion.starkey.com/polarion/redirect/project/Uticaprogram/workitem/question_mark/id=UTICA-4972" TargetMode="External" Type="http://schemas.openxmlformats.org/officeDocument/2006/relationships/hyperlink"/><Relationship Id="rId952" Target="http://polarion.starkey.com/polarion/redirect/project/Uticaprogram/workitem/question_mark/id=UTICA-4973" TargetMode="External" Type="http://schemas.openxmlformats.org/officeDocument/2006/relationships/hyperlink"/><Relationship Id="rId953" Target="http://polarion.starkey.com/polarion/redirect/project/Uticaprogram/workitem/question_mark/id=UTICA-4974" TargetMode="External" Type="http://schemas.openxmlformats.org/officeDocument/2006/relationships/hyperlink"/><Relationship Id="rId954" Target="http://polarion.starkey.com/polarion/redirect/project/Uticaprogram/workitem/question_mark/id=UTICA-4975" TargetMode="External" Type="http://schemas.openxmlformats.org/officeDocument/2006/relationships/hyperlink"/><Relationship Id="rId955" Target="http://polarion.starkey.com/polarion/redirect/project/Uticaprogram/workitem/question_mark/id=UTICA-4976" TargetMode="External" Type="http://schemas.openxmlformats.org/officeDocument/2006/relationships/hyperlink"/><Relationship Id="rId956" Target="http://polarion.starkey.com/polarion/redirect/project/Uticaprogram/workitem/question_mark/id=UTICA-4977" TargetMode="External" Type="http://schemas.openxmlformats.org/officeDocument/2006/relationships/hyperlink"/><Relationship Id="rId957" Target="http://polarion.starkey.com/polarion/redirect/project/Uticaprogram/workitem/question_mark/id=UTICA-4978" TargetMode="External" Type="http://schemas.openxmlformats.org/officeDocument/2006/relationships/hyperlink"/><Relationship Id="rId958" Target="http://polarion.starkey.com/polarion/redirect/project/Uticaprogram/workitem/question_mark/id=UTICA-4979" TargetMode="External" Type="http://schemas.openxmlformats.org/officeDocument/2006/relationships/hyperlink"/><Relationship Id="rId959" Target="http://polarion.starkey.com/polarion/redirect/project/Uticaprogram/workitem/question_mark/id=UTICA-4980" TargetMode="External" Type="http://schemas.openxmlformats.org/officeDocument/2006/relationships/hyperlink"/><Relationship Id="rId96" Target="http://polarion.starkey.com/polarion/redirect/project/Uticaprogram/workitem/question_mark/id=UTICA-5337" TargetMode="External" Type="http://schemas.openxmlformats.org/officeDocument/2006/relationships/hyperlink"/><Relationship Id="rId960" Target="http://polarion.starkey.com/polarion/redirect/project/Uticaprogram/workitem/question_mark/id=UTICA-4981" TargetMode="External" Type="http://schemas.openxmlformats.org/officeDocument/2006/relationships/hyperlink"/><Relationship Id="rId961" Target="http://polarion.starkey.com/polarion/redirect/project/Uticaprogram/workitem/question_mark/id=UTICA-4982" TargetMode="External" Type="http://schemas.openxmlformats.org/officeDocument/2006/relationships/hyperlink"/><Relationship Id="rId962" Target="http://polarion.starkey.com/polarion/redirect/project/Uticaprogram/workitem/question_mark/id=UTICA-4983" TargetMode="External" Type="http://schemas.openxmlformats.org/officeDocument/2006/relationships/hyperlink"/><Relationship Id="rId963" Target="http://polarion.starkey.com/polarion/redirect/project/Uticaprogram/workitem/question_mark/id=UTICA-4984" TargetMode="External" Type="http://schemas.openxmlformats.org/officeDocument/2006/relationships/hyperlink"/><Relationship Id="rId964" Target="http://polarion.starkey.com/polarion/redirect/project/Uticaprogram/workitem/question_mark/id=UTICA-4985" TargetMode="External" Type="http://schemas.openxmlformats.org/officeDocument/2006/relationships/hyperlink"/><Relationship Id="rId965" Target="http://polarion.starkey.com/polarion/redirect/project/Uticaprogram/workitem/question_mark/id=UTICA-4986" TargetMode="External" Type="http://schemas.openxmlformats.org/officeDocument/2006/relationships/hyperlink"/><Relationship Id="rId966" Target="http://polarion.starkey.com/polarion/redirect/project/Uticaprogram/workitem/question_mark/id=UTICA-4987" TargetMode="External" Type="http://schemas.openxmlformats.org/officeDocument/2006/relationships/hyperlink"/><Relationship Id="rId967" Target="http://polarion.starkey.com/polarion/redirect/project/Uticaprogram/workitem/question_mark/id=UTICA-4989" TargetMode="External" Type="http://schemas.openxmlformats.org/officeDocument/2006/relationships/hyperlink"/><Relationship Id="rId968" Target="http://polarion.starkey.com/polarion/redirect/project/Uticaprogram/workitem/question_mark/id=UTICA-4993" TargetMode="External" Type="http://schemas.openxmlformats.org/officeDocument/2006/relationships/hyperlink"/><Relationship Id="rId969" Target="http://polarion.starkey.com/polarion/redirect/project/Uticaprogram/workitem/question_mark/id=UTICA-4994" TargetMode="External" Type="http://schemas.openxmlformats.org/officeDocument/2006/relationships/hyperlink"/><Relationship Id="rId97" Target="http://polarion.starkey.com/polarion/redirect/project/Uticaprogram/workitem/question_mark/id=UTICA-5338" TargetMode="External" Type="http://schemas.openxmlformats.org/officeDocument/2006/relationships/hyperlink"/><Relationship Id="rId970" Target="http://polarion.starkey.com/polarion/redirect/project/Uticaprogram/workitem/question_mark/id=UTICA-4995" TargetMode="External" Type="http://schemas.openxmlformats.org/officeDocument/2006/relationships/hyperlink"/><Relationship Id="rId971" Target="http://polarion.starkey.com/polarion/redirect/project/Uticaprogram/workitem/question_mark/id=UTICA-4996" TargetMode="External" Type="http://schemas.openxmlformats.org/officeDocument/2006/relationships/hyperlink"/><Relationship Id="rId972" Target="http://polarion.starkey.com/polarion/redirect/project/Uticaprogram/workitem/question_mark/id=UTICA-4997" TargetMode="External" Type="http://schemas.openxmlformats.org/officeDocument/2006/relationships/hyperlink"/><Relationship Id="rId973" Target="http://polarion.starkey.com/polarion/redirect/project/Uticaprogram/workitem/question_mark/id=UTICA-4998" TargetMode="External" Type="http://schemas.openxmlformats.org/officeDocument/2006/relationships/hyperlink"/><Relationship Id="rId974" Target="http://polarion.starkey.com/polarion/redirect/project/Uticaprogram/workitem/question_mark/id=UTICA-4999" TargetMode="External" Type="http://schemas.openxmlformats.org/officeDocument/2006/relationships/hyperlink"/><Relationship Id="rId975" Target="http://polarion.starkey.com/polarion/redirect/project/Uticaprogram/workitem/question_mark/id=UTICA-5001" TargetMode="External" Type="http://schemas.openxmlformats.org/officeDocument/2006/relationships/hyperlink"/><Relationship Id="rId976" Target="http://polarion.starkey.com/polarion/redirect/project/Uticaprogram/workitem/question_mark/id=UTICA-5002" TargetMode="External" Type="http://schemas.openxmlformats.org/officeDocument/2006/relationships/hyperlink"/><Relationship Id="rId977" Target="http://polarion.starkey.com/polarion/redirect/project/Uticaprogram/workitem/question_mark/id=UTICA-5003" TargetMode="External" Type="http://schemas.openxmlformats.org/officeDocument/2006/relationships/hyperlink"/><Relationship Id="rId978" Target="http://polarion.starkey.com/polarion/redirect/project/Uticaprogram/workitem/question_mark/id=UTICA-5004" TargetMode="External" Type="http://schemas.openxmlformats.org/officeDocument/2006/relationships/hyperlink"/><Relationship Id="rId979" Target="http://polarion.starkey.com/polarion/redirect/project/Uticaprogram/workitem/question_mark/id=UTICA-5005" TargetMode="External" Type="http://schemas.openxmlformats.org/officeDocument/2006/relationships/hyperlink"/><Relationship Id="rId98" Target="http://polarion.starkey.com/polarion/redirect/project/Uticaprogram/workitem/question_mark/id=UTICA-5339" TargetMode="External" Type="http://schemas.openxmlformats.org/officeDocument/2006/relationships/hyperlink"/><Relationship Id="rId980" Target="http://polarion.starkey.com/polarion/redirect/project/Uticaprogram/workitem/question_mark/id=UTICA-5006" TargetMode="External" Type="http://schemas.openxmlformats.org/officeDocument/2006/relationships/hyperlink"/><Relationship Id="rId981" Target="http://polarion.starkey.com/polarion/redirect/project/Uticaprogram/workitem/question_mark/id=UTICA-5007" TargetMode="External" Type="http://schemas.openxmlformats.org/officeDocument/2006/relationships/hyperlink"/><Relationship Id="rId982" Target="http://polarion.starkey.com/polarion/redirect/project/Uticaprogram/workitem/question_mark/id=UTICA-5008" TargetMode="External" Type="http://schemas.openxmlformats.org/officeDocument/2006/relationships/hyperlink"/><Relationship Id="rId983" Target="http://polarion.starkey.com/polarion/redirect/project/Uticaprogram/workitem/question_mark/id=UTICA-5009" TargetMode="External" Type="http://schemas.openxmlformats.org/officeDocument/2006/relationships/hyperlink"/><Relationship Id="rId984" Target="http://polarion.starkey.com/polarion/redirect/project/Uticaprogram/workitem/question_mark/id=UTICA-5010" TargetMode="External" Type="http://schemas.openxmlformats.org/officeDocument/2006/relationships/hyperlink"/><Relationship Id="rId985" Target="http://polarion.starkey.com/polarion/redirect/project/Uticaprogram/workitem/question_mark/id=UTICA-5011" TargetMode="External" Type="http://schemas.openxmlformats.org/officeDocument/2006/relationships/hyperlink"/><Relationship Id="rId986" Target="http://polarion.starkey.com/polarion/redirect/project/Uticaprogram/workitem/question_mark/id=UTICA-5012" TargetMode="External" Type="http://schemas.openxmlformats.org/officeDocument/2006/relationships/hyperlink"/><Relationship Id="rId987" Target="http://polarion.starkey.com/polarion/redirect/project/Uticaprogram/workitem/question_mark/id=UTICA-5013" TargetMode="External" Type="http://schemas.openxmlformats.org/officeDocument/2006/relationships/hyperlink"/><Relationship Id="rId988" Target="http://polarion.starkey.com/polarion/redirect/project/Uticaprogram/workitem/question_mark/id=UTICA-5014" TargetMode="External" Type="http://schemas.openxmlformats.org/officeDocument/2006/relationships/hyperlink"/><Relationship Id="rId989" Target="http://polarion.starkey.com/polarion/redirect/project/Uticaprogram/workitem/question_mark/id=UTICA-5015" TargetMode="External" Type="http://schemas.openxmlformats.org/officeDocument/2006/relationships/hyperlink"/><Relationship Id="rId99" Target="http://polarion.starkey.com/polarion/redirect/project/Uticaprogram/workitem/question_mark/id=UTICA-5340" TargetMode="External" Type="http://schemas.openxmlformats.org/officeDocument/2006/relationships/hyperlink"/><Relationship Id="rId990" Target="http://polarion.starkey.com/polarion/redirect/project/Uticaprogram/workitem/question_mark/id=UTICA-5016" TargetMode="External" Type="http://schemas.openxmlformats.org/officeDocument/2006/relationships/hyperlink"/><Relationship Id="rId991" Target="http://polarion.starkey.com/polarion/redirect/project/Uticaprogram/workitem/question_mark/id=UTICA-5017" TargetMode="External" Type="http://schemas.openxmlformats.org/officeDocument/2006/relationships/hyperlink"/><Relationship Id="rId992" Target="http://polarion.starkey.com/polarion/redirect/project/Uticaprogram/workitem/question_mark/id=UTICA-5031" TargetMode="External" Type="http://schemas.openxmlformats.org/officeDocument/2006/relationships/hyperlink"/><Relationship Id="rId993" Target="http://polarion.starkey.com/polarion/redirect/project/Uticaprogram/workitem/question_mark/id=UTICA-5032" TargetMode="External" Type="http://schemas.openxmlformats.org/officeDocument/2006/relationships/hyperlink"/><Relationship Id="rId994" Target="http://polarion.starkey.com/polarion/redirect/project/Uticaprogram/workitem/question_mark/id=UTICA-5033" TargetMode="External" Type="http://schemas.openxmlformats.org/officeDocument/2006/relationships/hyperlink"/><Relationship Id="rId995" Target="http://polarion.starkey.com/polarion/redirect/project/Uticaprogram/workitem/question_mark/id=UTICA-5034" TargetMode="External" Type="http://schemas.openxmlformats.org/officeDocument/2006/relationships/hyperlink"/><Relationship Id="rId996" Target="http://polarion.starkey.com/polarion/redirect/project/Uticaprogram/workitem/question_mark/id=UTICA-5035" TargetMode="External" Type="http://schemas.openxmlformats.org/officeDocument/2006/relationships/hyperlink"/><Relationship Id="rId997" Target="http://polarion.starkey.com/polarion/redirect/project/Uticaprogram/workitem/question_mark/id=UTICA-5036" TargetMode="External" Type="http://schemas.openxmlformats.org/officeDocument/2006/relationships/hyperlink"/><Relationship Id="rId998" Target="http://polarion.starkey.com/polarion/redirect/project/Uticaprogram/workitem/question_mark/id=UTICA-5037" TargetMode="External" Type="http://schemas.openxmlformats.org/officeDocument/2006/relationships/hyperlink"/><Relationship Id="rId999" Target="http://polarion.starkey.com/polarion/redirect/project/Uticaprogram/workitem/question_mark/id=UTICA-5038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Relationship Id="rId3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Relationship Id="rId2" Target="../tables/table5.xml" Type="http://schemas.openxmlformats.org/officeDocument/2006/relationships/table"/><Relationship Id="rId3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1"/>
  <sheetViews>
    <sheetView tabSelected="1" workbookViewId="0">
      <selection activeCell="D7" sqref="D7"/>
    </sheetView>
  </sheetViews>
  <sheetFormatPr defaultColWidth="9.140625" defaultRowHeight="12.75" x14ac:dyDescent="0.2"/>
  <cols>
    <col min="1" max="1" customWidth="true" style="1" width="12.7109375" collapsed="false"/>
    <col min="2" max="2" customWidth="true" style="1" width="77.28515625" collapsed="false"/>
    <col min="3" max="3" customWidth="true" style="1" width="13.42578125" collapsed="false"/>
    <col min="4" max="4" customWidth="true" style="1" width="24.28515625" collapsed="false"/>
    <col min="6" max="6" customWidth="true" style="1" width="21.140625" collapsed="false"/>
    <col min="7" max="7" customWidth="true" style="1" width="17.140625" collapsed="false"/>
    <col min="8" max="8" customWidth="true" style="1" width="9.140625" collapsed="false"/>
    <col min="9" max="16384" style="1" width="9.140625" collapsed="false"/>
    <col min="5" max="5" hidden="true" width="8.0" customWidth="false"/>
  </cols>
  <sheetData>
    <row r="1" spans="1:4" x14ac:dyDescent="0.2">
      <c r="A1" s="1" t="s">
        <v>0</v>
      </c>
      <c r="B1" s="1" t="s">
        <v>9</v>
      </c>
      <c r="C1" s="1" t="s">
        <v>11</v>
      </c>
      <c r="D1" s="5" t="s">
        <v>13</v>
      </c>
      <c r="E1" t="s">
        <v>15</v>
      </c>
    </row>
    <row r="2">
      <c r="A2" s="6" t="s">
        <v>17</v>
      </c>
      <c r="B2" s="7" t="s">
        <v>18</v>
      </c>
      <c r="C2" s="8" t="s">
        <v>19</v>
      </c>
      <c r="D2" s="9" t="s">
        <v>20</v>
      </c>
      <c r="E2" t="s" s="10">
        <v>21</v>
      </c>
    </row>
    <row r="3">
      <c r="A3" s="6" t="s">
        <v>22</v>
      </c>
      <c r="B3" s="7" t="s">
        <v>18</v>
      </c>
      <c r="C3" s="8" t="s">
        <v>19</v>
      </c>
      <c r="D3" s="9" t="s">
        <v>23</v>
      </c>
      <c r="E3" t="s" s="10">
        <v>24</v>
      </c>
    </row>
    <row r="4">
      <c r="A4" s="6" t="s">
        <v>25</v>
      </c>
      <c r="B4" s="7" t="s">
        <v>18</v>
      </c>
      <c r="C4" s="8" t="s">
        <v>19</v>
      </c>
      <c r="D4" s="9" t="s">
        <v>26</v>
      </c>
      <c r="E4" t="s" s="10">
        <v>27</v>
      </c>
    </row>
    <row r="5">
      <c r="A5" s="6" t="s">
        <v>28</v>
      </c>
      <c r="B5" s="7" t="s">
        <v>18</v>
      </c>
      <c r="C5" s="8" t="s">
        <v>19</v>
      </c>
      <c r="D5" s="9" t="s">
        <v>29</v>
      </c>
      <c r="E5" t="s" s="10">
        <v>30</v>
      </c>
    </row>
    <row r="6">
      <c r="A6" s="6" t="s">
        <v>31</v>
      </c>
      <c r="B6" s="7" t="s">
        <v>18</v>
      </c>
      <c r="C6" s="8" t="s">
        <v>19</v>
      </c>
      <c r="D6" s="9" t="s">
        <v>16</v>
      </c>
      <c r="E6" t="s" s="10">
        <v>32</v>
      </c>
    </row>
    <row r="7">
      <c r="A7" s="6" t="s">
        <v>33</v>
      </c>
      <c r="B7" s="7" t="s">
        <v>18</v>
      </c>
      <c r="C7" s="8" t="s">
        <v>19</v>
      </c>
      <c r="D7" s="9" t="s">
        <v>34</v>
      </c>
      <c r="E7" t="s" s="10">
        <v>35</v>
      </c>
    </row>
    <row r="8">
      <c r="A8" s="6" t="s">
        <v>36</v>
      </c>
      <c r="B8" s="7" t="s">
        <v>18</v>
      </c>
      <c r="C8" s="8" t="s">
        <v>19</v>
      </c>
      <c r="D8" s="9" t="s">
        <v>16</v>
      </c>
      <c r="E8" t="s" s="10">
        <v>37</v>
      </c>
    </row>
    <row r="9">
      <c r="A9" s="6" t="s">
        <v>38</v>
      </c>
      <c r="B9" s="7" t="s">
        <v>18</v>
      </c>
      <c r="C9" s="8" t="s">
        <v>19</v>
      </c>
      <c r="D9" s="9" t="s">
        <v>39</v>
      </c>
      <c r="E9" t="s" s="10">
        <v>40</v>
      </c>
    </row>
    <row r="10">
      <c r="A10" s="6" t="s">
        <v>41</v>
      </c>
      <c r="B10" s="7" t="s">
        <v>18</v>
      </c>
      <c r="C10" s="8" t="s">
        <v>19</v>
      </c>
      <c r="D10" s="9" t="s">
        <v>16</v>
      </c>
      <c r="E10" t="s" s="10">
        <v>42</v>
      </c>
    </row>
    <row r="11">
      <c r="A11" s="6" t="s">
        <v>43</v>
      </c>
      <c r="B11" s="7" t="s">
        <v>18</v>
      </c>
      <c r="C11" s="8" t="s">
        <v>19</v>
      </c>
      <c r="D11" s="9" t="s">
        <v>44</v>
      </c>
      <c r="E11" t="s" s="10">
        <v>45</v>
      </c>
    </row>
    <row r="12">
      <c r="A12" s="6" t="s">
        <v>46</v>
      </c>
      <c r="B12" s="7" t="s">
        <v>18</v>
      </c>
      <c r="C12" s="8" t="s">
        <v>19</v>
      </c>
      <c r="D12" s="9" t="s">
        <v>47</v>
      </c>
      <c r="E12" t="s" s="10">
        <v>48</v>
      </c>
    </row>
    <row r="13">
      <c r="A13" s="6" t="s">
        <v>49</v>
      </c>
      <c r="B13" s="7" t="s">
        <v>18</v>
      </c>
      <c r="C13" s="8" t="s">
        <v>19</v>
      </c>
      <c r="D13" s="9" t="s">
        <v>50</v>
      </c>
      <c r="E13" t="s" s="10">
        <v>51</v>
      </c>
    </row>
    <row r="14">
      <c r="A14" s="6" t="s">
        <v>52</v>
      </c>
      <c r="B14" s="7" t="s">
        <v>18</v>
      </c>
      <c r="C14" s="8" t="s">
        <v>19</v>
      </c>
      <c r="D14" s="9" t="s">
        <v>16</v>
      </c>
      <c r="E14" t="s" s="10">
        <v>53</v>
      </c>
    </row>
    <row r="15">
      <c r="A15" s="6" t="s">
        <v>54</v>
      </c>
      <c r="B15" s="7" t="s">
        <v>18</v>
      </c>
      <c r="C15" s="8" t="s">
        <v>19</v>
      </c>
      <c r="D15" s="9" t="s">
        <v>55</v>
      </c>
      <c r="E15" t="s" s="10">
        <v>56</v>
      </c>
    </row>
    <row r="16">
      <c r="A16" s="6" t="s">
        <v>57</v>
      </c>
      <c r="B16" s="7" t="s">
        <v>18</v>
      </c>
      <c r="C16" s="8" t="s">
        <v>19</v>
      </c>
      <c r="D16" s="9" t="s">
        <v>58</v>
      </c>
      <c r="E16" t="s" s="10">
        <v>59</v>
      </c>
    </row>
    <row r="17">
      <c r="A17" s="6" t="s">
        <v>60</v>
      </c>
      <c r="B17" s="7" t="s">
        <v>18</v>
      </c>
      <c r="C17" s="8" t="s">
        <v>19</v>
      </c>
      <c r="D17" s="9" t="s">
        <v>16</v>
      </c>
      <c r="E17" t="s" s="10">
        <v>61</v>
      </c>
    </row>
    <row r="18">
      <c r="A18" s="6" t="s">
        <v>62</v>
      </c>
      <c r="B18" s="7" t="s">
        <v>18</v>
      </c>
      <c r="C18" s="8" t="s">
        <v>19</v>
      </c>
      <c r="D18" s="9" t="s">
        <v>16</v>
      </c>
      <c r="E18" t="s" s="10">
        <v>63</v>
      </c>
    </row>
    <row r="19">
      <c r="A19" s="6" t="s">
        <v>64</v>
      </c>
      <c r="B19" s="7" t="s">
        <v>18</v>
      </c>
      <c r="C19" s="8" t="s">
        <v>19</v>
      </c>
      <c r="D19" s="9" t="s">
        <v>65</v>
      </c>
      <c r="E19" t="s" s="10">
        <v>66</v>
      </c>
    </row>
    <row r="20">
      <c r="A20" s="6" t="s">
        <v>67</v>
      </c>
      <c r="B20" s="7" t="s">
        <v>18</v>
      </c>
      <c r="C20" s="8" t="s">
        <v>19</v>
      </c>
      <c r="D20" s="9" t="s">
        <v>16</v>
      </c>
      <c r="E20" t="s" s="10">
        <v>68</v>
      </c>
    </row>
    <row r="21">
      <c r="A21" s="6" t="s">
        <v>69</v>
      </c>
      <c r="B21" s="7" t="s">
        <v>18</v>
      </c>
      <c r="C21" s="8" t="s">
        <v>19</v>
      </c>
      <c r="D21" s="9" t="s">
        <v>70</v>
      </c>
      <c r="E21" t="s" s="10">
        <v>71</v>
      </c>
    </row>
    <row r="22">
      <c r="A22" s="6" t="s">
        <v>72</v>
      </c>
      <c r="B22" s="7" t="s">
        <v>73</v>
      </c>
      <c r="C22" s="8" t="s">
        <v>19</v>
      </c>
      <c r="D22" s="9" t="s">
        <v>74</v>
      </c>
      <c r="E22" t="s" s="10">
        <v>75</v>
      </c>
    </row>
    <row r="23">
      <c r="A23" s="6" t="s">
        <v>76</v>
      </c>
      <c r="B23" s="7" t="s">
        <v>73</v>
      </c>
      <c r="C23" s="8" t="s">
        <v>19</v>
      </c>
      <c r="D23" s="9" t="s">
        <v>77</v>
      </c>
      <c r="E23" t="s" s="10">
        <v>78</v>
      </c>
    </row>
    <row r="24">
      <c r="A24" s="6" t="s">
        <v>79</v>
      </c>
      <c r="B24" s="7" t="s">
        <v>73</v>
      </c>
      <c r="C24" s="8" t="s">
        <v>19</v>
      </c>
      <c r="D24" s="9" t="s">
        <v>80</v>
      </c>
      <c r="E24" t="s" s="10">
        <v>81</v>
      </c>
    </row>
    <row r="25">
      <c r="A25" s="6" t="s">
        <v>82</v>
      </c>
      <c r="B25" s="7" t="s">
        <v>73</v>
      </c>
      <c r="C25" s="8" t="s">
        <v>19</v>
      </c>
      <c r="D25" s="9" t="s">
        <v>83</v>
      </c>
      <c r="E25" t="s" s="10">
        <v>84</v>
      </c>
    </row>
    <row r="26">
      <c r="A26" s="6" t="s">
        <v>85</v>
      </c>
      <c r="B26" s="7" t="s">
        <v>73</v>
      </c>
      <c r="C26" s="8" t="s">
        <v>19</v>
      </c>
      <c r="D26" s="9" t="s">
        <v>86</v>
      </c>
      <c r="E26" t="s" s="10">
        <v>87</v>
      </c>
    </row>
    <row r="27">
      <c r="A27" s="6" t="s">
        <v>88</v>
      </c>
      <c r="B27" s="7" t="s">
        <v>73</v>
      </c>
      <c r="C27" s="8" t="s">
        <v>19</v>
      </c>
      <c r="D27" s="9" t="s">
        <v>89</v>
      </c>
      <c r="E27" t="s" s="10">
        <v>90</v>
      </c>
    </row>
    <row r="28">
      <c r="A28" s="6" t="s">
        <v>91</v>
      </c>
      <c r="B28" s="7" t="s">
        <v>73</v>
      </c>
      <c r="C28" s="8" t="s">
        <v>19</v>
      </c>
      <c r="D28" s="9" t="s">
        <v>92</v>
      </c>
      <c r="E28" t="s" s="10">
        <v>93</v>
      </c>
    </row>
    <row r="29">
      <c r="A29" s="6" t="s">
        <v>94</v>
      </c>
      <c r="B29" s="7" t="s">
        <v>73</v>
      </c>
      <c r="C29" s="8" t="s">
        <v>19</v>
      </c>
      <c r="D29" s="9" t="s">
        <v>95</v>
      </c>
      <c r="E29" t="s" s="10">
        <v>96</v>
      </c>
    </row>
    <row r="30">
      <c r="A30" s="6" t="s">
        <v>97</v>
      </c>
      <c r="B30" s="7" t="s">
        <v>73</v>
      </c>
      <c r="C30" s="8" t="s">
        <v>19</v>
      </c>
      <c r="D30" s="9" t="s">
        <v>98</v>
      </c>
      <c r="E30" t="s" s="10">
        <v>99</v>
      </c>
    </row>
    <row r="31">
      <c r="A31" s="6" t="s">
        <v>100</v>
      </c>
      <c r="B31" s="7" t="s">
        <v>73</v>
      </c>
      <c r="C31" s="8" t="s">
        <v>19</v>
      </c>
      <c r="D31" s="9" t="s">
        <v>101</v>
      </c>
      <c r="E31" t="s" s="10">
        <v>102</v>
      </c>
    </row>
    <row r="32">
      <c r="A32" s="6" t="s">
        <v>103</v>
      </c>
      <c r="B32" s="7" t="s">
        <v>73</v>
      </c>
      <c r="C32" s="8" t="s">
        <v>19</v>
      </c>
      <c r="D32" s="9" t="s">
        <v>104</v>
      </c>
      <c r="E32" t="s" s="10">
        <v>105</v>
      </c>
    </row>
    <row r="33">
      <c r="A33" s="6" t="s">
        <v>106</v>
      </c>
      <c r="B33" s="7" t="s">
        <v>73</v>
      </c>
      <c r="C33" s="8" t="s">
        <v>19</v>
      </c>
      <c r="D33" s="9" t="s">
        <v>107</v>
      </c>
      <c r="E33" t="s" s="10">
        <v>108</v>
      </c>
    </row>
    <row r="34">
      <c r="A34" s="6" t="s">
        <v>109</v>
      </c>
      <c r="B34" s="7" t="s">
        <v>73</v>
      </c>
      <c r="C34" s="8" t="s">
        <v>19</v>
      </c>
      <c r="D34" s="9" t="s">
        <v>110</v>
      </c>
      <c r="E34" t="s" s="10">
        <v>111</v>
      </c>
    </row>
    <row r="35">
      <c r="A35" s="6" t="s">
        <v>112</v>
      </c>
      <c r="B35" s="7" t="s">
        <v>73</v>
      </c>
      <c r="C35" s="8" t="s">
        <v>19</v>
      </c>
      <c r="D35" s="9" t="s">
        <v>113</v>
      </c>
      <c r="E35" t="s" s="10">
        <v>114</v>
      </c>
    </row>
    <row r="36">
      <c r="A36" s="6" t="s">
        <v>115</v>
      </c>
      <c r="B36" s="7" t="s">
        <v>73</v>
      </c>
      <c r="C36" s="8" t="s">
        <v>19</v>
      </c>
      <c r="D36" s="9" t="s">
        <v>116</v>
      </c>
      <c r="E36" t="s" s="10">
        <v>117</v>
      </c>
    </row>
    <row r="37">
      <c r="A37" s="6" t="s">
        <v>118</v>
      </c>
      <c r="B37" s="7" t="s">
        <v>73</v>
      </c>
      <c r="C37" s="8" t="s">
        <v>19</v>
      </c>
      <c r="D37" s="9" t="s">
        <v>119</v>
      </c>
      <c r="E37" t="s" s="10">
        <v>120</v>
      </c>
    </row>
    <row r="38">
      <c r="A38" s="6" t="s">
        <v>121</v>
      </c>
      <c r="B38" s="7" t="s">
        <v>73</v>
      </c>
      <c r="C38" s="8" t="s">
        <v>19</v>
      </c>
      <c r="D38" s="9" t="s">
        <v>122</v>
      </c>
      <c r="E38" t="s" s="10">
        <v>123</v>
      </c>
    </row>
    <row r="39">
      <c r="A39" s="6" t="s">
        <v>124</v>
      </c>
      <c r="B39" s="7" t="s">
        <v>73</v>
      </c>
      <c r="C39" s="8" t="s">
        <v>19</v>
      </c>
      <c r="D39" s="9" t="s">
        <v>125</v>
      </c>
      <c r="E39" t="s" s="10">
        <v>126</v>
      </c>
    </row>
    <row r="40">
      <c r="A40" s="6" t="s">
        <v>127</v>
      </c>
      <c r="B40" s="7" t="s">
        <v>73</v>
      </c>
      <c r="C40" s="8" t="s">
        <v>19</v>
      </c>
      <c r="D40" s="9" t="s">
        <v>128</v>
      </c>
      <c r="E40" t="s" s="10">
        <v>129</v>
      </c>
    </row>
    <row r="41">
      <c r="A41" s="6" t="s">
        <v>130</v>
      </c>
      <c r="B41" s="7" t="s">
        <v>73</v>
      </c>
      <c r="C41" s="8" t="s">
        <v>19</v>
      </c>
      <c r="D41" s="9" t="s">
        <v>131</v>
      </c>
      <c r="E41" t="s" s="10">
        <v>132</v>
      </c>
    </row>
    <row r="42">
      <c r="A42" s="6" t="s">
        <v>133</v>
      </c>
      <c r="B42" s="7" t="s">
        <v>73</v>
      </c>
      <c r="C42" s="8" t="s">
        <v>19</v>
      </c>
      <c r="D42" s="9" t="s">
        <v>134</v>
      </c>
      <c r="E42" t="s" s="10">
        <v>135</v>
      </c>
    </row>
    <row r="43">
      <c r="A43" s="6" t="s">
        <v>136</v>
      </c>
      <c r="B43" s="7" t="s">
        <v>73</v>
      </c>
      <c r="C43" s="8" t="s">
        <v>19</v>
      </c>
      <c r="D43" s="9" t="s">
        <v>137</v>
      </c>
      <c r="E43" t="s" s="10">
        <v>138</v>
      </c>
    </row>
    <row r="44">
      <c r="A44" s="6" t="s">
        <v>139</v>
      </c>
      <c r="B44" s="7" t="s">
        <v>73</v>
      </c>
      <c r="C44" s="8" t="s">
        <v>19</v>
      </c>
      <c r="D44" s="9" t="s">
        <v>140</v>
      </c>
      <c r="E44" t="s" s="10">
        <v>141</v>
      </c>
    </row>
    <row r="45">
      <c r="A45" s="6" t="s">
        <v>142</v>
      </c>
      <c r="B45" s="7" t="s">
        <v>73</v>
      </c>
      <c r="C45" s="8" t="s">
        <v>19</v>
      </c>
      <c r="D45" s="9" t="s">
        <v>143</v>
      </c>
      <c r="E45" t="s" s="10">
        <v>144</v>
      </c>
    </row>
    <row r="46">
      <c r="A46" s="6" t="s">
        <v>145</v>
      </c>
      <c r="B46" s="7" t="s">
        <v>73</v>
      </c>
      <c r="C46" s="8" t="s">
        <v>19</v>
      </c>
      <c r="D46" s="9" t="s">
        <v>146</v>
      </c>
      <c r="E46" t="s" s="10">
        <v>147</v>
      </c>
    </row>
    <row r="47">
      <c r="A47" s="6" t="s">
        <v>148</v>
      </c>
      <c r="B47" s="7" t="s">
        <v>73</v>
      </c>
      <c r="C47" s="8" t="s">
        <v>19</v>
      </c>
      <c r="D47" s="9" t="s">
        <v>149</v>
      </c>
      <c r="E47" t="s" s="10">
        <v>150</v>
      </c>
    </row>
    <row r="48">
      <c r="A48" s="6" t="s">
        <v>151</v>
      </c>
      <c r="B48" s="7" t="s">
        <v>73</v>
      </c>
      <c r="C48" s="8" t="s">
        <v>19</v>
      </c>
      <c r="D48" s="9" t="s">
        <v>152</v>
      </c>
      <c r="E48" t="s" s="10">
        <v>153</v>
      </c>
    </row>
    <row r="49">
      <c r="A49" s="6" t="s">
        <v>154</v>
      </c>
      <c r="B49" s="7" t="s">
        <v>73</v>
      </c>
      <c r="C49" s="8" t="s">
        <v>19</v>
      </c>
      <c r="D49" s="9" t="s">
        <v>155</v>
      </c>
      <c r="E49" t="s" s="10">
        <v>156</v>
      </c>
    </row>
    <row r="50">
      <c r="A50" s="6" t="s">
        <v>157</v>
      </c>
      <c r="B50" s="7" t="s">
        <v>73</v>
      </c>
      <c r="C50" s="8" t="s">
        <v>19</v>
      </c>
      <c r="D50" s="9" t="s">
        <v>158</v>
      </c>
      <c r="E50" t="s" s="10">
        <v>159</v>
      </c>
    </row>
    <row r="51">
      <c r="A51" s="6" t="s">
        <v>160</v>
      </c>
      <c r="B51" s="7" t="s">
        <v>73</v>
      </c>
      <c r="C51" s="8" t="s">
        <v>19</v>
      </c>
      <c r="D51" s="9" t="s">
        <v>161</v>
      </c>
      <c r="E51" t="s" s="10">
        <v>162</v>
      </c>
    </row>
    <row r="52">
      <c r="A52" s="6" t="s">
        <v>163</v>
      </c>
      <c r="B52" s="7" t="s">
        <v>73</v>
      </c>
      <c r="C52" s="8" t="s">
        <v>19</v>
      </c>
      <c r="D52" s="9" t="s">
        <v>164</v>
      </c>
      <c r="E52" t="s" s="10">
        <v>165</v>
      </c>
    </row>
    <row r="53">
      <c r="A53" s="6" t="s">
        <v>166</v>
      </c>
      <c r="B53" s="7" t="s">
        <v>73</v>
      </c>
      <c r="C53" s="8" t="s">
        <v>19</v>
      </c>
      <c r="D53" s="9" t="s">
        <v>167</v>
      </c>
      <c r="E53" t="s" s="10">
        <v>168</v>
      </c>
    </row>
    <row r="54">
      <c r="A54" s="6" t="s">
        <v>169</v>
      </c>
      <c r="B54" s="7" t="s">
        <v>73</v>
      </c>
      <c r="C54" s="8" t="s">
        <v>19</v>
      </c>
      <c r="D54" s="9" t="s">
        <v>170</v>
      </c>
      <c r="E54" t="s" s="10">
        <v>171</v>
      </c>
    </row>
    <row r="55">
      <c r="A55" s="6" t="s">
        <v>172</v>
      </c>
      <c r="B55" s="7" t="s">
        <v>73</v>
      </c>
      <c r="C55" s="8" t="s">
        <v>19</v>
      </c>
      <c r="D55" s="9" t="s">
        <v>173</v>
      </c>
      <c r="E55" t="s" s="10">
        <v>174</v>
      </c>
    </row>
    <row r="56">
      <c r="A56" s="6" t="s">
        <v>175</v>
      </c>
      <c r="B56" s="7" t="s">
        <v>73</v>
      </c>
      <c r="C56" s="8" t="s">
        <v>19</v>
      </c>
      <c r="D56" s="9" t="s">
        <v>176</v>
      </c>
      <c r="E56" t="s" s="10">
        <v>177</v>
      </c>
    </row>
    <row r="57">
      <c r="A57" s="6" t="s">
        <v>178</v>
      </c>
      <c r="B57" s="7" t="s">
        <v>73</v>
      </c>
      <c r="C57" s="8" t="s">
        <v>19</v>
      </c>
      <c r="D57" s="9" t="s">
        <v>179</v>
      </c>
      <c r="E57" t="s" s="10">
        <v>180</v>
      </c>
    </row>
    <row r="58">
      <c r="A58" s="6" t="s">
        <v>181</v>
      </c>
      <c r="B58" s="7" t="s">
        <v>73</v>
      </c>
      <c r="C58" s="8" t="s">
        <v>19</v>
      </c>
      <c r="D58" s="9" t="s">
        <v>182</v>
      </c>
      <c r="E58" t="s" s="10">
        <v>183</v>
      </c>
    </row>
    <row r="59">
      <c r="A59" s="6" t="s">
        <v>184</v>
      </c>
      <c r="B59" s="7" t="s">
        <v>73</v>
      </c>
      <c r="C59" s="8" t="s">
        <v>19</v>
      </c>
      <c r="D59" s="9" t="s">
        <v>185</v>
      </c>
      <c r="E59" t="s" s="10">
        <v>186</v>
      </c>
    </row>
    <row r="60">
      <c r="A60" s="6" t="s">
        <v>187</v>
      </c>
      <c r="B60" s="7" t="s">
        <v>73</v>
      </c>
      <c r="C60" s="8" t="s">
        <v>19</v>
      </c>
      <c r="D60" s="9" t="s">
        <v>188</v>
      </c>
      <c r="E60" t="s" s="10">
        <v>189</v>
      </c>
    </row>
    <row r="61">
      <c r="A61" s="6" t="s">
        <v>190</v>
      </c>
      <c r="B61" s="7" t="s">
        <v>73</v>
      </c>
      <c r="C61" s="8" t="s">
        <v>19</v>
      </c>
      <c r="D61" s="9" t="s">
        <v>191</v>
      </c>
      <c r="E61" t="s" s="10">
        <v>192</v>
      </c>
    </row>
    <row r="62">
      <c r="A62" s="6" t="s">
        <v>193</v>
      </c>
      <c r="B62" s="7" t="s">
        <v>73</v>
      </c>
      <c r="C62" s="8" t="s">
        <v>19</v>
      </c>
      <c r="D62" s="9" t="s">
        <v>194</v>
      </c>
      <c r="E62" t="s" s="10">
        <v>195</v>
      </c>
    </row>
    <row r="63">
      <c r="A63" s="6" t="s">
        <v>196</v>
      </c>
      <c r="B63" s="7" t="s">
        <v>73</v>
      </c>
      <c r="C63" s="8" t="s">
        <v>19</v>
      </c>
      <c r="D63" s="9" t="s">
        <v>197</v>
      </c>
      <c r="E63" t="s" s="10">
        <v>198</v>
      </c>
    </row>
    <row r="64">
      <c r="A64" s="6" t="s">
        <v>199</v>
      </c>
      <c r="B64" s="7" t="s">
        <v>73</v>
      </c>
      <c r="C64" s="8" t="s">
        <v>19</v>
      </c>
      <c r="D64" s="9" t="s">
        <v>200</v>
      </c>
      <c r="E64" t="s" s="10">
        <v>201</v>
      </c>
    </row>
    <row r="65">
      <c r="A65" s="6" t="s">
        <v>202</v>
      </c>
      <c r="B65" s="7" t="s">
        <v>73</v>
      </c>
      <c r="C65" s="8" t="s">
        <v>19</v>
      </c>
      <c r="D65" s="9" t="s">
        <v>203</v>
      </c>
      <c r="E65" t="s" s="10">
        <v>204</v>
      </c>
    </row>
    <row r="66">
      <c r="A66" s="6" t="s">
        <v>205</v>
      </c>
      <c r="B66" s="7" t="s">
        <v>73</v>
      </c>
      <c r="C66" s="8" t="s">
        <v>19</v>
      </c>
      <c r="D66" s="9" t="s">
        <v>206</v>
      </c>
      <c r="E66" t="s" s="10">
        <v>207</v>
      </c>
    </row>
    <row r="67">
      <c r="A67" s="6" t="s">
        <v>208</v>
      </c>
      <c r="B67" s="7" t="s">
        <v>73</v>
      </c>
      <c r="C67" s="8" t="s">
        <v>19</v>
      </c>
      <c r="D67" s="9" t="s">
        <v>209</v>
      </c>
      <c r="E67" t="s" s="10">
        <v>210</v>
      </c>
    </row>
    <row r="68">
      <c r="A68" s="6" t="s">
        <v>211</v>
      </c>
      <c r="B68" s="7" t="s">
        <v>73</v>
      </c>
      <c r="C68" s="8" t="s">
        <v>19</v>
      </c>
      <c r="D68" s="9" t="s">
        <v>212</v>
      </c>
      <c r="E68" t="s" s="10">
        <v>213</v>
      </c>
    </row>
    <row r="69">
      <c r="A69" s="6" t="s">
        <v>214</v>
      </c>
      <c r="B69" s="7" t="s">
        <v>73</v>
      </c>
      <c r="C69" s="8" t="s">
        <v>19</v>
      </c>
      <c r="D69" s="9" t="s">
        <v>215</v>
      </c>
      <c r="E69" t="s" s="10">
        <v>216</v>
      </c>
    </row>
    <row r="70">
      <c r="A70" s="6" t="s">
        <v>217</v>
      </c>
      <c r="B70" s="7" t="s">
        <v>73</v>
      </c>
      <c r="C70" s="8" t="s">
        <v>19</v>
      </c>
      <c r="D70" s="9" t="s">
        <v>218</v>
      </c>
      <c r="E70" t="s" s="10">
        <v>219</v>
      </c>
    </row>
    <row r="71">
      <c r="A71" s="6" t="s">
        <v>220</v>
      </c>
      <c r="B71" s="7" t="s">
        <v>73</v>
      </c>
      <c r="C71" s="8" t="s">
        <v>19</v>
      </c>
      <c r="D71" s="9" t="s">
        <v>221</v>
      </c>
      <c r="E71" t="s" s="10">
        <v>222</v>
      </c>
    </row>
    <row r="72">
      <c r="A72" s="6" t="s">
        <v>223</v>
      </c>
      <c r="B72" s="7" t="s">
        <v>73</v>
      </c>
      <c r="C72" s="8" t="s">
        <v>19</v>
      </c>
      <c r="D72" s="9" t="s">
        <v>224</v>
      </c>
      <c r="E72" t="s" s="10">
        <v>225</v>
      </c>
    </row>
    <row r="73">
      <c r="A73" s="6" t="s">
        <v>226</v>
      </c>
      <c r="B73" s="7" t="s">
        <v>73</v>
      </c>
      <c r="C73" s="8" t="s">
        <v>19</v>
      </c>
      <c r="D73" s="9" t="s">
        <v>227</v>
      </c>
      <c r="E73" t="s" s="10">
        <v>228</v>
      </c>
    </row>
    <row r="74">
      <c r="A74" s="6" t="s">
        <v>229</v>
      </c>
      <c r="B74" s="7" t="s">
        <v>73</v>
      </c>
      <c r="C74" s="8" t="s">
        <v>19</v>
      </c>
      <c r="D74" s="9" t="s">
        <v>230</v>
      </c>
      <c r="E74" t="s" s="10">
        <v>231</v>
      </c>
    </row>
    <row r="75">
      <c r="A75" s="6" t="s">
        <v>232</v>
      </c>
      <c r="B75" s="7" t="s">
        <v>73</v>
      </c>
      <c r="C75" s="8" t="s">
        <v>19</v>
      </c>
      <c r="D75" s="9" t="s">
        <v>233</v>
      </c>
      <c r="E75" t="s" s="10">
        <v>234</v>
      </c>
    </row>
    <row r="76">
      <c r="A76" s="6" t="s">
        <v>235</v>
      </c>
      <c r="B76" s="7" t="s">
        <v>73</v>
      </c>
      <c r="C76" s="8" t="s">
        <v>19</v>
      </c>
      <c r="D76" s="9" t="s">
        <v>236</v>
      </c>
      <c r="E76" t="s" s="10">
        <v>237</v>
      </c>
    </row>
    <row r="77">
      <c r="A77" s="6" t="s">
        <v>238</v>
      </c>
      <c r="B77" s="7" t="s">
        <v>73</v>
      </c>
      <c r="C77" s="8" t="s">
        <v>19</v>
      </c>
      <c r="D77" s="9" t="s">
        <v>239</v>
      </c>
      <c r="E77" t="s" s="10">
        <v>240</v>
      </c>
    </row>
    <row r="78">
      <c r="A78" s="6" t="s">
        <v>241</v>
      </c>
      <c r="B78" s="7" t="s">
        <v>73</v>
      </c>
      <c r="C78" s="8" t="s">
        <v>19</v>
      </c>
      <c r="D78" s="9" t="s">
        <v>242</v>
      </c>
      <c r="E78" t="s" s="10">
        <v>243</v>
      </c>
    </row>
    <row r="79">
      <c r="A79" s="6" t="s">
        <v>244</v>
      </c>
      <c r="B79" s="7" t="s">
        <v>73</v>
      </c>
      <c r="C79" s="8" t="s">
        <v>19</v>
      </c>
      <c r="D79" s="9" t="s">
        <v>245</v>
      </c>
      <c r="E79" t="s" s="10">
        <v>246</v>
      </c>
    </row>
    <row r="80">
      <c r="A80" s="6" t="s">
        <v>247</v>
      </c>
      <c r="B80" s="7" t="s">
        <v>73</v>
      </c>
      <c r="C80" s="8" t="s">
        <v>19</v>
      </c>
      <c r="D80" s="9" t="s">
        <v>248</v>
      </c>
      <c r="E80" t="s" s="10">
        <v>249</v>
      </c>
    </row>
    <row r="81">
      <c r="A81" s="6" t="s">
        <v>250</v>
      </c>
      <c r="B81" s="7" t="s">
        <v>73</v>
      </c>
      <c r="C81" s="8" t="s">
        <v>19</v>
      </c>
      <c r="D81" s="9" t="s">
        <v>251</v>
      </c>
      <c r="E81" t="s" s="10">
        <v>252</v>
      </c>
    </row>
    <row r="82">
      <c r="A82" s="6" t="s">
        <v>253</v>
      </c>
      <c r="B82" s="7" t="s">
        <v>73</v>
      </c>
      <c r="C82" s="8" t="s">
        <v>19</v>
      </c>
      <c r="D82" s="9" t="s">
        <v>254</v>
      </c>
      <c r="E82" t="s" s="10">
        <v>255</v>
      </c>
    </row>
    <row r="83">
      <c r="A83" s="6" t="s">
        <v>256</v>
      </c>
      <c r="B83" s="7" t="s">
        <v>73</v>
      </c>
      <c r="C83" s="8" t="s">
        <v>19</v>
      </c>
      <c r="D83" s="9" t="s">
        <v>257</v>
      </c>
      <c r="E83" t="s" s="10">
        <v>258</v>
      </c>
    </row>
    <row r="84">
      <c r="A84" s="6" t="s">
        <v>259</v>
      </c>
      <c r="B84" s="7" t="s">
        <v>73</v>
      </c>
      <c r="C84" s="8" t="s">
        <v>19</v>
      </c>
      <c r="D84" s="9" t="s">
        <v>260</v>
      </c>
      <c r="E84" t="s" s="10">
        <v>261</v>
      </c>
    </row>
    <row r="85">
      <c r="A85" s="6" t="s">
        <v>262</v>
      </c>
      <c r="B85" s="7" t="s">
        <v>73</v>
      </c>
      <c r="C85" s="8" t="s">
        <v>19</v>
      </c>
      <c r="D85" s="9" t="s">
        <v>263</v>
      </c>
      <c r="E85" t="s" s="10">
        <v>264</v>
      </c>
    </row>
    <row r="86">
      <c r="A86" s="6" t="s">
        <v>265</v>
      </c>
      <c r="B86" s="7" t="s">
        <v>73</v>
      </c>
      <c r="C86" s="8" t="s">
        <v>19</v>
      </c>
      <c r="D86" s="9" t="s">
        <v>266</v>
      </c>
      <c r="E86" t="s" s="10">
        <v>267</v>
      </c>
    </row>
    <row r="87">
      <c r="A87" s="6" t="s">
        <v>268</v>
      </c>
      <c r="B87" s="7" t="s">
        <v>73</v>
      </c>
      <c r="C87" s="8" t="s">
        <v>19</v>
      </c>
      <c r="D87" s="9" t="s">
        <v>269</v>
      </c>
      <c r="E87" t="s" s="10">
        <v>270</v>
      </c>
    </row>
    <row r="88">
      <c r="A88" s="6" t="s">
        <v>271</v>
      </c>
      <c r="B88" s="7" t="s">
        <v>73</v>
      </c>
      <c r="C88" s="8" t="s">
        <v>19</v>
      </c>
      <c r="D88" s="9" t="s">
        <v>272</v>
      </c>
      <c r="E88" t="s" s="10">
        <v>273</v>
      </c>
    </row>
    <row r="89">
      <c r="A89" s="6" t="s">
        <v>274</v>
      </c>
      <c r="B89" s="7" t="s">
        <v>73</v>
      </c>
      <c r="C89" s="8" t="s">
        <v>19</v>
      </c>
      <c r="D89" s="9" t="s">
        <v>275</v>
      </c>
      <c r="E89" t="s" s="10">
        <v>276</v>
      </c>
    </row>
    <row r="90">
      <c r="A90" s="6" t="s">
        <v>277</v>
      </c>
      <c r="B90" s="7" t="s">
        <v>73</v>
      </c>
      <c r="C90" s="8" t="s">
        <v>19</v>
      </c>
      <c r="D90" s="9" t="s">
        <v>278</v>
      </c>
      <c r="E90" t="s" s="10">
        <v>279</v>
      </c>
    </row>
    <row r="91">
      <c r="A91" s="6" t="s">
        <v>280</v>
      </c>
      <c r="B91" s="7" t="s">
        <v>73</v>
      </c>
      <c r="C91" s="8" t="s">
        <v>19</v>
      </c>
      <c r="D91" s="9" t="s">
        <v>281</v>
      </c>
      <c r="E91" t="s" s="10">
        <v>282</v>
      </c>
    </row>
    <row r="92">
      <c r="A92" s="6" t="s">
        <v>283</v>
      </c>
      <c r="B92" s="7" t="s">
        <v>73</v>
      </c>
      <c r="C92" s="8" t="s">
        <v>19</v>
      </c>
      <c r="D92" s="9" t="s">
        <v>284</v>
      </c>
      <c r="E92" t="s" s="10">
        <v>285</v>
      </c>
    </row>
    <row r="93">
      <c r="A93" s="6" t="s">
        <v>286</v>
      </c>
      <c r="B93" s="7" t="s">
        <v>73</v>
      </c>
      <c r="C93" s="8" t="s">
        <v>19</v>
      </c>
      <c r="D93" s="9" t="s">
        <v>287</v>
      </c>
      <c r="E93" t="s" s="10">
        <v>288</v>
      </c>
    </row>
    <row r="94">
      <c r="A94" s="6" t="s">
        <v>289</v>
      </c>
      <c r="B94" s="7" t="s">
        <v>73</v>
      </c>
      <c r="C94" s="8" t="s">
        <v>290</v>
      </c>
      <c r="D94" s="9" t="s">
        <v>291</v>
      </c>
      <c r="E94" t="s" s="10">
        <v>292</v>
      </c>
    </row>
    <row r="95">
      <c r="A95" s="6" t="s">
        <v>293</v>
      </c>
      <c r="B95" s="7" t="s">
        <v>18</v>
      </c>
      <c r="C95" s="8" t="s">
        <v>294</v>
      </c>
      <c r="D95" s="9" t="s">
        <v>295</v>
      </c>
      <c r="E95" t="s" s="10">
        <v>296</v>
      </c>
    </row>
    <row r="96">
      <c r="A96" s="6" t="s">
        <v>297</v>
      </c>
      <c r="B96" s="7" t="s">
        <v>18</v>
      </c>
      <c r="C96" s="8" t="s">
        <v>294</v>
      </c>
      <c r="D96" s="9" t="s">
        <v>298</v>
      </c>
      <c r="E96" t="s" s="10">
        <v>299</v>
      </c>
    </row>
    <row r="97">
      <c r="A97" s="6" t="s">
        <v>300</v>
      </c>
      <c r="B97" s="7" t="s">
        <v>18</v>
      </c>
      <c r="C97" s="8" t="s">
        <v>294</v>
      </c>
      <c r="D97" s="9" t="s">
        <v>301</v>
      </c>
      <c r="E97" t="s" s="10">
        <v>302</v>
      </c>
    </row>
    <row r="98">
      <c r="A98" s="6" t="s">
        <v>303</v>
      </c>
      <c r="B98" s="7" t="s">
        <v>18</v>
      </c>
      <c r="C98" s="8" t="s">
        <v>294</v>
      </c>
      <c r="D98" s="9" t="s">
        <v>304</v>
      </c>
      <c r="E98" t="s" s="10">
        <v>305</v>
      </c>
    </row>
    <row r="99">
      <c r="A99" s="6" t="s">
        <v>306</v>
      </c>
      <c r="B99" s="7" t="s">
        <v>18</v>
      </c>
      <c r="C99" s="8" t="s">
        <v>294</v>
      </c>
      <c r="D99" s="9" t="s">
        <v>307</v>
      </c>
      <c r="E99" t="s" s="10">
        <v>308</v>
      </c>
    </row>
    <row r="100">
      <c r="A100" s="6" t="s">
        <v>309</v>
      </c>
      <c r="B100" s="7" t="s">
        <v>18</v>
      </c>
      <c r="C100" s="8" t="s">
        <v>294</v>
      </c>
      <c r="D100" s="9" t="s">
        <v>310</v>
      </c>
      <c r="E100" t="s" s="10">
        <v>311</v>
      </c>
    </row>
    <row r="101">
      <c r="A101" s="6" t="s">
        <v>312</v>
      </c>
      <c r="B101" s="7" t="s">
        <v>73</v>
      </c>
      <c r="C101" s="8" t="s">
        <v>294</v>
      </c>
      <c r="D101" s="9" t="s">
        <v>313</v>
      </c>
      <c r="E101" t="s" s="10">
        <v>314</v>
      </c>
    </row>
    <row r="102">
      <c r="A102" s="6" t="s">
        <v>315</v>
      </c>
      <c r="B102" s="7" t="s">
        <v>73</v>
      </c>
      <c r="C102" s="8" t="s">
        <v>294</v>
      </c>
      <c r="D102" s="9" t="s">
        <v>316</v>
      </c>
      <c r="E102" t="s" s="10">
        <v>317</v>
      </c>
    </row>
    <row r="103">
      <c r="A103" s="6" t="s">
        <v>318</v>
      </c>
      <c r="B103" s="7" t="s">
        <v>73</v>
      </c>
      <c r="C103" s="8" t="s">
        <v>319</v>
      </c>
      <c r="D103" s="9" t="s">
        <v>320</v>
      </c>
      <c r="E103" t="s" s="10">
        <v>321</v>
      </c>
    </row>
    <row r="104">
      <c r="A104" s="6" t="s">
        <v>322</v>
      </c>
      <c r="B104" s="7" t="s">
        <v>18</v>
      </c>
      <c r="C104" s="8" t="s">
        <v>323</v>
      </c>
      <c r="D104" s="9" t="s">
        <v>324</v>
      </c>
      <c r="E104" t="s" s="10">
        <v>325</v>
      </c>
    </row>
    <row r="105">
      <c r="A105" s="6" t="s">
        <v>326</v>
      </c>
      <c r="B105" s="7" t="s">
        <v>73</v>
      </c>
      <c r="C105" s="8" t="s">
        <v>323</v>
      </c>
      <c r="D105" s="9" t="s">
        <v>327</v>
      </c>
      <c r="E105" t="s" s="10">
        <v>328</v>
      </c>
    </row>
    <row r="106">
      <c r="A106" s="6" t="s">
        <v>329</v>
      </c>
      <c r="B106" s="7" t="s">
        <v>73</v>
      </c>
      <c r="C106" s="8" t="s">
        <v>323</v>
      </c>
      <c r="D106" s="9" t="s">
        <v>330</v>
      </c>
      <c r="E106" t="s" s="10">
        <v>331</v>
      </c>
    </row>
    <row r="107">
      <c r="A107" s="6" t="s">
        <v>332</v>
      </c>
      <c r="B107" s="7" t="s">
        <v>18</v>
      </c>
      <c r="C107" s="8" t="s">
        <v>333</v>
      </c>
      <c r="D107" s="9" t="s">
        <v>334</v>
      </c>
      <c r="E107" t="s" s="10">
        <v>335</v>
      </c>
    </row>
    <row r="108">
      <c r="A108" s="6" t="s">
        <v>336</v>
      </c>
      <c r="B108" s="7" t="s">
        <v>18</v>
      </c>
      <c r="C108" s="8" t="s">
        <v>333</v>
      </c>
      <c r="D108" s="9" t="s">
        <v>337</v>
      </c>
      <c r="E108" t="s" s="10">
        <v>338</v>
      </c>
    </row>
    <row r="109">
      <c r="A109" s="6" t="s">
        <v>339</v>
      </c>
      <c r="B109" s="7" t="s">
        <v>18</v>
      </c>
      <c r="C109" s="8" t="s">
        <v>333</v>
      </c>
      <c r="D109" s="9" t="s">
        <v>340</v>
      </c>
      <c r="E109" t="s" s="10">
        <v>341</v>
      </c>
    </row>
    <row r="110">
      <c r="A110" s="6" t="s">
        <v>342</v>
      </c>
      <c r="B110" s="7" t="s">
        <v>18</v>
      </c>
      <c r="C110" s="8" t="s">
        <v>333</v>
      </c>
      <c r="D110" s="9" t="s">
        <v>343</v>
      </c>
      <c r="E110" t="s" s="10">
        <v>344</v>
      </c>
    </row>
    <row r="111">
      <c r="A111" s="6" t="s">
        <v>345</v>
      </c>
      <c r="B111" s="7" t="s">
        <v>18</v>
      </c>
      <c r="C111" s="8" t="s">
        <v>333</v>
      </c>
      <c r="D111" s="9" t="s">
        <v>346</v>
      </c>
      <c r="E111" t="s" s="10">
        <v>347</v>
      </c>
    </row>
    <row r="112">
      <c r="A112" s="6" t="s">
        <v>348</v>
      </c>
      <c r="B112" s="7" t="s">
        <v>73</v>
      </c>
      <c r="C112" s="8" t="s">
        <v>333</v>
      </c>
      <c r="D112" s="9" t="s">
        <v>349</v>
      </c>
      <c r="E112" t="s" s="10">
        <v>350</v>
      </c>
    </row>
    <row r="113">
      <c r="A113" s="6" t="s">
        <v>351</v>
      </c>
      <c r="B113" s="7" t="s">
        <v>73</v>
      </c>
      <c r="C113" s="8" t="s">
        <v>333</v>
      </c>
      <c r="D113" s="9" t="s">
        <v>352</v>
      </c>
      <c r="E113" t="s" s="10">
        <v>353</v>
      </c>
    </row>
    <row r="114">
      <c r="A114" s="6" t="s">
        <v>354</v>
      </c>
      <c r="B114" s="7" t="s">
        <v>73</v>
      </c>
      <c r="C114" s="8" t="s">
        <v>333</v>
      </c>
      <c r="D114" s="9" t="s">
        <v>355</v>
      </c>
      <c r="E114" t="s" s="10">
        <v>356</v>
      </c>
    </row>
    <row r="115">
      <c r="A115" s="6" t="s">
        <v>357</v>
      </c>
      <c r="B115" s="7" t="s">
        <v>73</v>
      </c>
      <c r="C115" s="8" t="s">
        <v>333</v>
      </c>
      <c r="D115" s="9" t="s">
        <v>358</v>
      </c>
      <c r="E115" t="s" s="10">
        <v>359</v>
      </c>
    </row>
    <row r="116">
      <c r="A116" s="6" t="s">
        <v>360</v>
      </c>
      <c r="B116" s="7" t="s">
        <v>73</v>
      </c>
      <c r="C116" s="8" t="s">
        <v>333</v>
      </c>
      <c r="D116" s="9" t="s">
        <v>361</v>
      </c>
      <c r="E116" t="s" s="10">
        <v>362</v>
      </c>
    </row>
    <row r="117">
      <c r="A117" s="6" t="s">
        <v>363</v>
      </c>
      <c r="B117" s="7" t="s">
        <v>73</v>
      </c>
      <c r="C117" s="8" t="s">
        <v>333</v>
      </c>
      <c r="D117" s="9" t="s">
        <v>364</v>
      </c>
      <c r="E117" t="s" s="10">
        <v>365</v>
      </c>
    </row>
    <row r="118">
      <c r="A118" s="6" t="s">
        <v>366</v>
      </c>
      <c r="B118" s="7" t="s">
        <v>73</v>
      </c>
      <c r="C118" s="8" t="s">
        <v>333</v>
      </c>
      <c r="D118" s="9" t="s">
        <v>367</v>
      </c>
      <c r="E118" t="s" s="10">
        <v>368</v>
      </c>
    </row>
    <row r="119">
      <c r="A119" s="6" t="s">
        <v>369</v>
      </c>
      <c r="B119" s="7" t="s">
        <v>73</v>
      </c>
      <c r="C119" s="8" t="s">
        <v>333</v>
      </c>
      <c r="D119" s="9" t="s">
        <v>370</v>
      </c>
      <c r="E119" t="s" s="10">
        <v>371</v>
      </c>
    </row>
    <row r="120">
      <c r="A120" s="6" t="s">
        <v>372</v>
      </c>
      <c r="B120" s="7" t="s">
        <v>73</v>
      </c>
      <c r="C120" s="8" t="s">
        <v>333</v>
      </c>
      <c r="D120" s="9" t="s">
        <v>373</v>
      </c>
      <c r="E120" t="s" s="10">
        <v>374</v>
      </c>
    </row>
    <row r="121">
      <c r="A121" s="6" t="s">
        <v>375</v>
      </c>
      <c r="B121" s="7" t="s">
        <v>73</v>
      </c>
      <c r="C121" s="8" t="s">
        <v>333</v>
      </c>
      <c r="D121" s="9" t="s">
        <v>376</v>
      </c>
      <c r="E121" t="s" s="10">
        <v>377</v>
      </c>
    </row>
    <row r="122">
      <c r="A122" s="6" t="s">
        <v>378</v>
      </c>
      <c r="B122" s="7" t="s">
        <v>73</v>
      </c>
      <c r="C122" s="8" t="s">
        <v>333</v>
      </c>
      <c r="D122" s="9" t="s">
        <v>379</v>
      </c>
      <c r="E122" t="s" s="10">
        <v>380</v>
      </c>
    </row>
    <row r="123">
      <c r="A123" s="6" t="s">
        <v>381</v>
      </c>
      <c r="B123" s="7" t="s">
        <v>73</v>
      </c>
      <c r="C123" s="8" t="s">
        <v>333</v>
      </c>
      <c r="D123" s="9" t="s">
        <v>382</v>
      </c>
      <c r="E123" t="s" s="10">
        <v>383</v>
      </c>
    </row>
    <row r="124">
      <c r="A124" s="6" t="s">
        <v>384</v>
      </c>
      <c r="B124" s="7" t="s">
        <v>73</v>
      </c>
      <c r="C124" s="8" t="s">
        <v>333</v>
      </c>
      <c r="D124" s="9" t="s">
        <v>385</v>
      </c>
      <c r="E124" t="s" s="10">
        <v>386</v>
      </c>
    </row>
    <row r="125">
      <c r="A125" s="6" t="s">
        <v>387</v>
      </c>
      <c r="B125" s="7" t="s">
        <v>73</v>
      </c>
      <c r="C125" s="8" t="s">
        <v>333</v>
      </c>
      <c r="D125" s="9" t="s">
        <v>388</v>
      </c>
      <c r="E125" t="s" s="10">
        <v>389</v>
      </c>
    </row>
    <row r="126">
      <c r="A126" s="6" t="s">
        <v>390</v>
      </c>
      <c r="B126" s="7" t="s">
        <v>18</v>
      </c>
      <c r="C126" s="8" t="s">
        <v>19</v>
      </c>
      <c r="D126" s="9" t="s">
        <v>391</v>
      </c>
      <c r="E126" t="s" s="10">
        <v>392</v>
      </c>
    </row>
    <row r="127">
      <c r="A127" s="6" t="s">
        <v>393</v>
      </c>
      <c r="B127" s="7" t="s">
        <v>18</v>
      </c>
      <c r="C127" s="8" t="s">
        <v>19</v>
      </c>
      <c r="D127" s="9" t="s">
        <v>394</v>
      </c>
      <c r="E127" t="s" s="10">
        <v>395</v>
      </c>
    </row>
    <row r="128">
      <c r="A128" s="6" t="s">
        <v>396</v>
      </c>
      <c r="B128" s="7" t="s">
        <v>18</v>
      </c>
      <c r="C128" s="8" t="s">
        <v>19</v>
      </c>
      <c r="D128" s="9" t="s">
        <v>397</v>
      </c>
      <c r="E128" t="s" s="10">
        <v>398</v>
      </c>
    </row>
    <row r="129">
      <c r="A129" s="6" t="s">
        <v>399</v>
      </c>
      <c r="B129" s="7" t="s">
        <v>18</v>
      </c>
      <c r="C129" s="8" t="s">
        <v>19</v>
      </c>
      <c r="D129" s="9" t="s">
        <v>400</v>
      </c>
      <c r="E129" t="s" s="10">
        <v>401</v>
      </c>
    </row>
    <row r="130">
      <c r="A130" s="6" t="s">
        <v>402</v>
      </c>
      <c r="B130" s="7" t="s">
        <v>18</v>
      </c>
      <c r="C130" s="8" t="s">
        <v>19</v>
      </c>
      <c r="D130" s="9" t="s">
        <v>403</v>
      </c>
      <c r="E130" t="s" s="10">
        <v>404</v>
      </c>
    </row>
    <row r="131">
      <c r="A131" s="6" t="s">
        <v>405</v>
      </c>
      <c r="B131" s="7" t="s">
        <v>18</v>
      </c>
      <c r="C131" s="8" t="s">
        <v>19</v>
      </c>
      <c r="D131" s="9" t="s">
        <v>406</v>
      </c>
      <c r="E131" t="s" s="10">
        <v>407</v>
      </c>
    </row>
    <row r="132">
      <c r="A132" s="6" t="s">
        <v>408</v>
      </c>
      <c r="B132" s="7" t="s">
        <v>18</v>
      </c>
      <c r="C132" s="8" t="s">
        <v>19</v>
      </c>
      <c r="D132" s="9" t="s">
        <v>409</v>
      </c>
      <c r="E132" t="s" s="10">
        <v>410</v>
      </c>
    </row>
    <row r="133">
      <c r="A133" s="6" t="s">
        <v>411</v>
      </c>
      <c r="B133" s="7" t="s">
        <v>18</v>
      </c>
      <c r="C133" s="8" t="s">
        <v>19</v>
      </c>
      <c r="D133" s="9" t="s">
        <v>412</v>
      </c>
      <c r="E133" t="s" s="10">
        <v>413</v>
      </c>
    </row>
    <row r="134">
      <c r="A134" s="6" t="s">
        <v>414</v>
      </c>
      <c r="B134" s="7" t="s">
        <v>18</v>
      </c>
      <c r="C134" s="8" t="s">
        <v>19</v>
      </c>
      <c r="D134" s="9" t="s">
        <v>415</v>
      </c>
      <c r="E134" t="s" s="10">
        <v>416</v>
      </c>
    </row>
    <row r="135">
      <c r="A135" s="6" t="s">
        <v>417</v>
      </c>
      <c r="B135" s="7" t="s">
        <v>18</v>
      </c>
      <c r="C135" s="8" t="s">
        <v>19</v>
      </c>
      <c r="D135" s="9" t="s">
        <v>418</v>
      </c>
      <c r="E135" t="s" s="10">
        <v>419</v>
      </c>
    </row>
    <row r="136">
      <c r="A136" s="6" t="s">
        <v>420</v>
      </c>
      <c r="B136" s="7" t="s">
        <v>18</v>
      </c>
      <c r="C136" s="8" t="s">
        <v>19</v>
      </c>
      <c r="D136" s="9" t="s">
        <v>421</v>
      </c>
      <c r="E136" t="s" s="10">
        <v>422</v>
      </c>
    </row>
    <row r="137">
      <c r="A137" s="6" t="s">
        <v>423</v>
      </c>
      <c r="B137" s="7" t="s">
        <v>18</v>
      </c>
      <c r="C137" s="8" t="s">
        <v>19</v>
      </c>
      <c r="D137" s="9" t="s">
        <v>424</v>
      </c>
      <c r="E137" t="s" s="10">
        <v>425</v>
      </c>
    </row>
    <row r="138">
      <c r="A138" s="6" t="s">
        <v>426</v>
      </c>
      <c r="B138" s="7" t="s">
        <v>18</v>
      </c>
      <c r="C138" s="8" t="s">
        <v>19</v>
      </c>
      <c r="D138" s="9" t="s">
        <v>427</v>
      </c>
      <c r="E138" t="s" s="10">
        <v>428</v>
      </c>
    </row>
    <row r="139">
      <c r="A139" s="6" t="s">
        <v>429</v>
      </c>
      <c r="B139" s="7" t="s">
        <v>18</v>
      </c>
      <c r="C139" s="8" t="s">
        <v>19</v>
      </c>
      <c r="D139" s="9" t="s">
        <v>430</v>
      </c>
      <c r="E139" t="s" s="10">
        <v>431</v>
      </c>
    </row>
    <row r="140">
      <c r="A140" s="6" t="s">
        <v>432</v>
      </c>
      <c r="B140" s="7" t="s">
        <v>18</v>
      </c>
      <c r="C140" s="8" t="s">
        <v>19</v>
      </c>
      <c r="D140" s="9" t="s">
        <v>433</v>
      </c>
      <c r="E140" t="s" s="10">
        <v>434</v>
      </c>
    </row>
    <row r="141">
      <c r="A141" s="6" t="s">
        <v>435</v>
      </c>
      <c r="B141" s="7" t="s">
        <v>18</v>
      </c>
      <c r="C141" s="8" t="s">
        <v>19</v>
      </c>
      <c r="D141" s="9" t="s">
        <v>436</v>
      </c>
      <c r="E141" t="s" s="10">
        <v>437</v>
      </c>
    </row>
    <row r="142">
      <c r="A142" s="6" t="s">
        <v>438</v>
      </c>
      <c r="B142" s="7" t="s">
        <v>18</v>
      </c>
      <c r="C142" s="8" t="s">
        <v>19</v>
      </c>
      <c r="D142" s="9" t="s">
        <v>439</v>
      </c>
      <c r="E142" t="s" s="10">
        <v>440</v>
      </c>
    </row>
    <row r="143">
      <c r="A143" s="6" t="s">
        <v>441</v>
      </c>
      <c r="B143" s="7" t="s">
        <v>18</v>
      </c>
      <c r="C143" s="8" t="s">
        <v>19</v>
      </c>
      <c r="D143" s="9" t="s">
        <v>442</v>
      </c>
      <c r="E143" t="s" s="10">
        <v>443</v>
      </c>
    </row>
    <row r="144">
      <c r="A144" s="6" t="s">
        <v>444</v>
      </c>
      <c r="B144" s="7" t="s">
        <v>18</v>
      </c>
      <c r="C144" s="8" t="s">
        <v>19</v>
      </c>
      <c r="D144" s="9" t="s">
        <v>445</v>
      </c>
      <c r="E144" t="s" s="10">
        <v>446</v>
      </c>
    </row>
    <row r="145">
      <c r="A145" s="6" t="s">
        <v>447</v>
      </c>
      <c r="B145" s="7" t="s">
        <v>18</v>
      </c>
      <c r="C145" s="8" t="s">
        <v>19</v>
      </c>
      <c r="D145" s="9" t="s">
        <v>448</v>
      </c>
      <c r="E145" t="s" s="10">
        <v>449</v>
      </c>
    </row>
    <row r="146">
      <c r="A146" s="6" t="s">
        <v>450</v>
      </c>
      <c r="B146" s="7" t="s">
        <v>18</v>
      </c>
      <c r="C146" s="8" t="s">
        <v>19</v>
      </c>
      <c r="D146" s="9" t="s">
        <v>451</v>
      </c>
      <c r="E146" t="s" s="10">
        <v>452</v>
      </c>
    </row>
    <row r="147">
      <c r="A147" s="6" t="s">
        <v>453</v>
      </c>
      <c r="B147" s="7" t="s">
        <v>18</v>
      </c>
      <c r="C147" s="8" t="s">
        <v>19</v>
      </c>
      <c r="D147" s="9" t="s">
        <v>454</v>
      </c>
      <c r="E147" t="s" s="10">
        <v>455</v>
      </c>
    </row>
    <row r="148">
      <c r="A148" s="6" t="s">
        <v>456</v>
      </c>
      <c r="B148" s="7" t="s">
        <v>18</v>
      </c>
      <c r="C148" s="8" t="s">
        <v>19</v>
      </c>
      <c r="D148" s="9" t="s">
        <v>457</v>
      </c>
      <c r="E148" t="s" s="10">
        <v>458</v>
      </c>
    </row>
    <row r="149">
      <c r="A149" s="6" t="s">
        <v>459</v>
      </c>
      <c r="B149" s="7" t="s">
        <v>18</v>
      </c>
      <c r="C149" s="8" t="s">
        <v>19</v>
      </c>
      <c r="D149" s="9" t="s">
        <v>460</v>
      </c>
      <c r="E149" t="s" s="10">
        <v>461</v>
      </c>
    </row>
    <row r="150">
      <c r="A150" s="6" t="s">
        <v>462</v>
      </c>
      <c r="B150" s="7" t="s">
        <v>18</v>
      </c>
      <c r="C150" s="8" t="s">
        <v>19</v>
      </c>
      <c r="D150" s="9" t="s">
        <v>460</v>
      </c>
      <c r="E150" t="s" s="10">
        <v>463</v>
      </c>
    </row>
    <row r="151">
      <c r="A151" s="6" t="s">
        <v>464</v>
      </c>
      <c r="B151" s="7" t="s">
        <v>18</v>
      </c>
      <c r="C151" s="8" t="s">
        <v>19</v>
      </c>
      <c r="D151" s="9" t="s">
        <v>465</v>
      </c>
      <c r="E151" t="s" s="10">
        <v>466</v>
      </c>
    </row>
    <row r="152">
      <c r="A152" s="6" t="s">
        <v>467</v>
      </c>
      <c r="B152" s="7" t="s">
        <v>18</v>
      </c>
      <c r="C152" s="8" t="s">
        <v>19</v>
      </c>
      <c r="D152" s="9" t="s">
        <v>468</v>
      </c>
      <c r="E152" t="s" s="10">
        <v>469</v>
      </c>
    </row>
    <row r="153">
      <c r="A153" s="6" t="s">
        <v>470</v>
      </c>
      <c r="B153" s="7" t="s">
        <v>18</v>
      </c>
      <c r="C153" s="8" t="s">
        <v>19</v>
      </c>
      <c r="D153" s="9" t="s">
        <v>471</v>
      </c>
      <c r="E153" t="s" s="10">
        <v>472</v>
      </c>
    </row>
    <row r="154">
      <c r="A154" s="6" t="s">
        <v>473</v>
      </c>
      <c r="B154" s="7" t="s">
        <v>18</v>
      </c>
      <c r="C154" s="8" t="s">
        <v>19</v>
      </c>
      <c r="D154" s="9" t="s">
        <v>474</v>
      </c>
      <c r="E154" t="s" s="10">
        <v>475</v>
      </c>
    </row>
    <row r="155">
      <c r="A155" s="6" t="s">
        <v>476</v>
      </c>
      <c r="B155" s="7" t="s">
        <v>18</v>
      </c>
      <c r="C155" s="8" t="s">
        <v>19</v>
      </c>
      <c r="D155" s="9" t="s">
        <v>477</v>
      </c>
      <c r="E155" t="s" s="10">
        <v>478</v>
      </c>
    </row>
    <row r="156">
      <c r="A156" s="6" t="s">
        <v>479</v>
      </c>
      <c r="B156" s="7" t="s">
        <v>18</v>
      </c>
      <c r="C156" s="8" t="s">
        <v>19</v>
      </c>
      <c r="D156" s="9" t="s">
        <v>480</v>
      </c>
      <c r="E156" t="s" s="10">
        <v>481</v>
      </c>
    </row>
    <row r="157">
      <c r="A157" s="6" t="s">
        <v>482</v>
      </c>
      <c r="B157" s="7" t="s">
        <v>18</v>
      </c>
      <c r="C157" s="8" t="s">
        <v>19</v>
      </c>
      <c r="D157" s="9" t="s">
        <v>483</v>
      </c>
      <c r="E157" t="s" s="10">
        <v>484</v>
      </c>
    </row>
    <row r="158">
      <c r="A158" s="6" t="s">
        <v>485</v>
      </c>
      <c r="B158" s="7" t="s">
        <v>18</v>
      </c>
      <c r="C158" s="8" t="s">
        <v>19</v>
      </c>
      <c r="D158" s="9" t="s">
        <v>486</v>
      </c>
      <c r="E158" t="s" s="10">
        <v>487</v>
      </c>
    </row>
    <row r="159">
      <c r="A159" s="6" t="s">
        <v>488</v>
      </c>
      <c r="B159" s="7" t="s">
        <v>18</v>
      </c>
      <c r="C159" s="8" t="s">
        <v>19</v>
      </c>
      <c r="D159" s="9" t="s">
        <v>489</v>
      </c>
      <c r="E159" t="s" s="10">
        <v>490</v>
      </c>
    </row>
    <row r="160">
      <c r="A160" s="6" t="s">
        <v>491</v>
      </c>
      <c r="B160" s="7" t="s">
        <v>18</v>
      </c>
      <c r="C160" s="8" t="s">
        <v>19</v>
      </c>
      <c r="D160" s="9" t="s">
        <v>492</v>
      </c>
      <c r="E160" t="s" s="10">
        <v>493</v>
      </c>
    </row>
    <row r="161">
      <c r="A161" s="6" t="s">
        <v>494</v>
      </c>
      <c r="B161" s="7" t="s">
        <v>18</v>
      </c>
      <c r="C161" s="8" t="s">
        <v>19</v>
      </c>
      <c r="D161" s="9" t="s">
        <v>495</v>
      </c>
      <c r="E161" t="s" s="10">
        <v>496</v>
      </c>
    </row>
    <row r="162">
      <c r="A162" s="6" t="s">
        <v>497</v>
      </c>
      <c r="B162" s="7" t="s">
        <v>18</v>
      </c>
      <c r="C162" s="8" t="s">
        <v>19</v>
      </c>
      <c r="D162" s="9" t="s">
        <v>498</v>
      </c>
      <c r="E162" t="s" s="10">
        <v>499</v>
      </c>
    </row>
    <row r="163">
      <c r="A163" s="6" t="s">
        <v>500</v>
      </c>
      <c r="B163" s="7" t="s">
        <v>18</v>
      </c>
      <c r="C163" s="8" t="s">
        <v>19</v>
      </c>
      <c r="D163" s="9" t="s">
        <v>501</v>
      </c>
      <c r="E163" t="s" s="10">
        <v>502</v>
      </c>
    </row>
    <row r="164">
      <c r="A164" s="6" t="s">
        <v>503</v>
      </c>
      <c r="B164" s="7" t="s">
        <v>18</v>
      </c>
      <c r="C164" s="8" t="s">
        <v>19</v>
      </c>
      <c r="D164" s="9" t="s">
        <v>504</v>
      </c>
      <c r="E164" t="s" s="10">
        <v>505</v>
      </c>
    </row>
    <row r="165">
      <c r="A165" s="6" t="s">
        <v>506</v>
      </c>
      <c r="B165" s="7" t="s">
        <v>18</v>
      </c>
      <c r="C165" s="8" t="s">
        <v>19</v>
      </c>
      <c r="D165" s="9" t="s">
        <v>507</v>
      </c>
      <c r="E165" t="s" s="10">
        <v>508</v>
      </c>
    </row>
    <row r="166">
      <c r="A166" s="6" t="s">
        <v>509</v>
      </c>
      <c r="B166" s="7" t="s">
        <v>18</v>
      </c>
      <c r="C166" s="8" t="s">
        <v>19</v>
      </c>
      <c r="D166" s="9" t="s">
        <v>510</v>
      </c>
      <c r="E166" t="s" s="10">
        <v>511</v>
      </c>
    </row>
    <row r="167">
      <c r="A167" s="6" t="s">
        <v>512</v>
      </c>
      <c r="B167" s="7" t="s">
        <v>18</v>
      </c>
      <c r="C167" s="8" t="s">
        <v>19</v>
      </c>
      <c r="D167" s="9" t="s">
        <v>513</v>
      </c>
      <c r="E167" t="s" s="10">
        <v>514</v>
      </c>
    </row>
    <row r="168">
      <c r="A168" s="6" t="s">
        <v>515</v>
      </c>
      <c r="B168" s="7" t="s">
        <v>18</v>
      </c>
      <c r="C168" s="8" t="s">
        <v>19</v>
      </c>
      <c r="D168" s="9" t="s">
        <v>516</v>
      </c>
      <c r="E168" t="s" s="10">
        <v>517</v>
      </c>
    </row>
    <row r="169">
      <c r="A169" s="6" t="s">
        <v>518</v>
      </c>
      <c r="B169" s="7" t="s">
        <v>18</v>
      </c>
      <c r="C169" s="8" t="s">
        <v>19</v>
      </c>
      <c r="D169" s="9" t="s">
        <v>519</v>
      </c>
      <c r="E169" t="s" s="10">
        <v>520</v>
      </c>
    </row>
    <row r="170">
      <c r="A170" s="6" t="s">
        <v>521</v>
      </c>
      <c r="B170" s="7" t="s">
        <v>18</v>
      </c>
      <c r="C170" s="8" t="s">
        <v>19</v>
      </c>
      <c r="D170" s="9" t="s">
        <v>522</v>
      </c>
      <c r="E170" t="s" s="10">
        <v>523</v>
      </c>
    </row>
    <row r="171">
      <c r="A171" s="6" t="s">
        <v>524</v>
      </c>
      <c r="B171" s="7" t="s">
        <v>18</v>
      </c>
      <c r="C171" s="8" t="s">
        <v>19</v>
      </c>
      <c r="D171" s="9" t="s">
        <v>525</v>
      </c>
      <c r="E171" t="s" s="10">
        <v>526</v>
      </c>
    </row>
    <row r="172">
      <c r="A172" s="6" t="s">
        <v>527</v>
      </c>
      <c r="B172" s="7" t="s">
        <v>18</v>
      </c>
      <c r="C172" s="8" t="s">
        <v>19</v>
      </c>
      <c r="D172" s="9" t="s">
        <v>528</v>
      </c>
      <c r="E172" t="s" s="10">
        <v>529</v>
      </c>
    </row>
    <row r="173">
      <c r="A173" s="6" t="s">
        <v>530</v>
      </c>
      <c r="B173" s="7" t="s">
        <v>18</v>
      </c>
      <c r="C173" s="8" t="s">
        <v>19</v>
      </c>
      <c r="D173" s="9" t="s">
        <v>531</v>
      </c>
      <c r="E173" t="s" s="10">
        <v>532</v>
      </c>
    </row>
    <row r="174">
      <c r="A174" s="6" t="s">
        <v>533</v>
      </c>
      <c r="B174" s="7" t="s">
        <v>18</v>
      </c>
      <c r="C174" s="8" t="s">
        <v>19</v>
      </c>
      <c r="D174" s="9" t="s">
        <v>534</v>
      </c>
      <c r="E174" t="s" s="10">
        <v>535</v>
      </c>
    </row>
    <row r="175">
      <c r="A175" s="6" t="s">
        <v>536</v>
      </c>
      <c r="B175" s="7" t="s">
        <v>18</v>
      </c>
      <c r="C175" s="8" t="s">
        <v>19</v>
      </c>
      <c r="D175" s="9" t="s">
        <v>537</v>
      </c>
      <c r="E175" t="s" s="10">
        <v>538</v>
      </c>
    </row>
    <row r="176">
      <c r="A176" s="6" t="s">
        <v>539</v>
      </c>
      <c r="B176" s="7" t="s">
        <v>18</v>
      </c>
      <c r="C176" s="8" t="s">
        <v>19</v>
      </c>
      <c r="D176" s="9" t="s">
        <v>540</v>
      </c>
      <c r="E176" t="s" s="10">
        <v>541</v>
      </c>
    </row>
    <row r="177">
      <c r="A177" s="6" t="s">
        <v>542</v>
      </c>
      <c r="B177" s="7" t="s">
        <v>18</v>
      </c>
      <c r="C177" s="8" t="s">
        <v>19</v>
      </c>
      <c r="D177" s="9" t="s">
        <v>543</v>
      </c>
      <c r="E177" t="s" s="10">
        <v>544</v>
      </c>
    </row>
    <row r="178">
      <c r="A178" s="6" t="s">
        <v>545</v>
      </c>
      <c r="B178" s="7" t="s">
        <v>18</v>
      </c>
      <c r="C178" s="8" t="s">
        <v>19</v>
      </c>
      <c r="D178" s="9" t="s">
        <v>546</v>
      </c>
      <c r="E178" t="s" s="10">
        <v>547</v>
      </c>
    </row>
    <row r="179">
      <c r="A179" s="6" t="s">
        <v>548</v>
      </c>
      <c r="B179" s="7" t="s">
        <v>18</v>
      </c>
      <c r="C179" s="8" t="s">
        <v>19</v>
      </c>
      <c r="D179" s="9" t="s">
        <v>549</v>
      </c>
      <c r="E179" t="s" s="10">
        <v>550</v>
      </c>
    </row>
    <row r="180">
      <c r="A180" s="6" t="s">
        <v>551</v>
      </c>
      <c r="B180" s="7" t="s">
        <v>18</v>
      </c>
      <c r="C180" s="8" t="s">
        <v>19</v>
      </c>
      <c r="D180" s="9" t="s">
        <v>552</v>
      </c>
      <c r="E180" t="s" s="10">
        <v>553</v>
      </c>
    </row>
    <row r="181">
      <c r="A181" s="6" t="s">
        <v>554</v>
      </c>
      <c r="B181" s="7" t="s">
        <v>18</v>
      </c>
      <c r="C181" s="8" t="s">
        <v>19</v>
      </c>
      <c r="D181" s="9" t="s">
        <v>555</v>
      </c>
      <c r="E181" t="s" s="10">
        <v>556</v>
      </c>
    </row>
    <row r="182">
      <c r="A182" s="6" t="s">
        <v>557</v>
      </c>
      <c r="B182" s="7" t="s">
        <v>18</v>
      </c>
      <c r="C182" s="8" t="s">
        <v>19</v>
      </c>
      <c r="D182" s="9" t="s">
        <v>558</v>
      </c>
      <c r="E182" t="s" s="10">
        <v>559</v>
      </c>
    </row>
    <row r="183">
      <c r="A183" s="6" t="s">
        <v>560</v>
      </c>
      <c r="B183" s="7" t="s">
        <v>18</v>
      </c>
      <c r="C183" s="8" t="s">
        <v>19</v>
      </c>
      <c r="D183" s="9" t="s">
        <v>561</v>
      </c>
      <c r="E183" t="s" s="10">
        <v>562</v>
      </c>
    </row>
    <row r="184">
      <c r="A184" s="6" t="s">
        <v>563</v>
      </c>
      <c r="B184" s="7" t="s">
        <v>18</v>
      </c>
      <c r="C184" s="8" t="s">
        <v>19</v>
      </c>
      <c r="D184" s="9" t="s">
        <v>564</v>
      </c>
      <c r="E184" t="s" s="10">
        <v>565</v>
      </c>
    </row>
    <row r="185">
      <c r="A185" s="6" t="s">
        <v>566</v>
      </c>
      <c r="B185" s="7" t="s">
        <v>18</v>
      </c>
      <c r="C185" s="8" t="s">
        <v>19</v>
      </c>
      <c r="D185" s="9" t="s">
        <v>567</v>
      </c>
      <c r="E185" t="s" s="10">
        <v>568</v>
      </c>
    </row>
    <row r="186">
      <c r="A186" s="6" t="s">
        <v>569</v>
      </c>
      <c r="B186" s="7" t="s">
        <v>18</v>
      </c>
      <c r="C186" s="8" t="s">
        <v>19</v>
      </c>
      <c r="D186" s="9" t="s">
        <v>570</v>
      </c>
      <c r="E186" t="s" s="10">
        <v>571</v>
      </c>
    </row>
    <row r="187">
      <c r="A187" s="6" t="s">
        <v>572</v>
      </c>
      <c r="B187" s="7" t="s">
        <v>18</v>
      </c>
      <c r="C187" s="8" t="s">
        <v>19</v>
      </c>
      <c r="D187" s="9" t="s">
        <v>573</v>
      </c>
      <c r="E187" t="s" s="10">
        <v>574</v>
      </c>
    </row>
    <row r="188">
      <c r="A188" s="6" t="s">
        <v>575</v>
      </c>
      <c r="B188" s="7" t="s">
        <v>18</v>
      </c>
      <c r="C188" s="8" t="s">
        <v>19</v>
      </c>
      <c r="D188" s="9" t="s">
        <v>576</v>
      </c>
      <c r="E188" t="s" s="10">
        <v>577</v>
      </c>
    </row>
    <row r="189">
      <c r="A189" s="6" t="s">
        <v>578</v>
      </c>
      <c r="B189" s="7" t="s">
        <v>18</v>
      </c>
      <c r="C189" s="8" t="s">
        <v>19</v>
      </c>
      <c r="D189" s="9" t="s">
        <v>579</v>
      </c>
      <c r="E189" t="s" s="10">
        <v>580</v>
      </c>
    </row>
    <row r="190">
      <c r="A190" s="6" t="s">
        <v>581</v>
      </c>
      <c r="B190" s="7" t="s">
        <v>18</v>
      </c>
      <c r="C190" s="8" t="s">
        <v>19</v>
      </c>
      <c r="D190" s="9" t="s">
        <v>582</v>
      </c>
      <c r="E190" t="s" s="10">
        <v>583</v>
      </c>
    </row>
    <row r="191">
      <c r="A191" s="6" t="s">
        <v>584</v>
      </c>
      <c r="B191" s="7" t="s">
        <v>18</v>
      </c>
      <c r="C191" s="8" t="s">
        <v>19</v>
      </c>
      <c r="D191" s="9" t="s">
        <v>585</v>
      </c>
      <c r="E191" t="s" s="10">
        <v>586</v>
      </c>
    </row>
    <row r="192">
      <c r="A192" s="6" t="s">
        <v>587</v>
      </c>
      <c r="B192" s="7" t="s">
        <v>18</v>
      </c>
      <c r="C192" s="8" t="s">
        <v>19</v>
      </c>
      <c r="D192" s="9" t="s">
        <v>588</v>
      </c>
      <c r="E192" t="s" s="10">
        <v>589</v>
      </c>
    </row>
    <row r="193">
      <c r="A193" s="6" t="s">
        <v>590</v>
      </c>
      <c r="B193" s="7" t="s">
        <v>18</v>
      </c>
      <c r="C193" s="8" t="s">
        <v>19</v>
      </c>
      <c r="D193" s="9" t="s">
        <v>591</v>
      </c>
      <c r="E193" t="s" s="10">
        <v>592</v>
      </c>
    </row>
    <row r="194">
      <c r="A194" s="6" t="s">
        <v>593</v>
      </c>
      <c r="B194" s="7" t="s">
        <v>18</v>
      </c>
      <c r="C194" s="8" t="s">
        <v>19</v>
      </c>
      <c r="D194" s="9" t="s">
        <v>594</v>
      </c>
      <c r="E194" t="s" s="10">
        <v>595</v>
      </c>
    </row>
    <row r="195">
      <c r="A195" s="6" t="s">
        <v>596</v>
      </c>
      <c r="B195" s="7" t="s">
        <v>18</v>
      </c>
      <c r="C195" s="8" t="s">
        <v>19</v>
      </c>
      <c r="D195" s="9" t="s">
        <v>597</v>
      </c>
      <c r="E195" t="s" s="10">
        <v>598</v>
      </c>
    </row>
    <row r="196">
      <c r="A196" s="6" t="s">
        <v>599</v>
      </c>
      <c r="B196" s="7" t="s">
        <v>18</v>
      </c>
      <c r="C196" s="8" t="s">
        <v>19</v>
      </c>
      <c r="D196" s="9" t="s">
        <v>597</v>
      </c>
      <c r="E196" t="s" s="10">
        <v>600</v>
      </c>
    </row>
    <row r="197">
      <c r="A197" s="6" t="s">
        <v>601</v>
      </c>
      <c r="B197" s="7" t="s">
        <v>18</v>
      </c>
      <c r="C197" s="8" t="s">
        <v>19</v>
      </c>
      <c r="D197" s="9" t="s">
        <v>602</v>
      </c>
      <c r="E197" t="s" s="10">
        <v>603</v>
      </c>
    </row>
    <row r="198">
      <c r="A198" s="6" t="s">
        <v>604</v>
      </c>
      <c r="B198" s="7" t="s">
        <v>18</v>
      </c>
      <c r="C198" s="8" t="s">
        <v>19</v>
      </c>
      <c r="D198" s="9" t="s">
        <v>605</v>
      </c>
      <c r="E198" t="s" s="10">
        <v>606</v>
      </c>
    </row>
    <row r="199">
      <c r="A199" s="6" t="s">
        <v>607</v>
      </c>
      <c r="B199" s="7" t="s">
        <v>18</v>
      </c>
      <c r="C199" s="8" t="s">
        <v>19</v>
      </c>
      <c r="D199" s="9" t="s">
        <v>608</v>
      </c>
      <c r="E199" t="s" s="10">
        <v>609</v>
      </c>
    </row>
    <row r="200">
      <c r="A200" s="6" t="s">
        <v>610</v>
      </c>
      <c r="B200" s="7" t="s">
        <v>18</v>
      </c>
      <c r="C200" s="8" t="s">
        <v>19</v>
      </c>
      <c r="D200" s="9" t="s">
        <v>611</v>
      </c>
      <c r="E200" t="s" s="10">
        <v>612</v>
      </c>
    </row>
    <row r="201">
      <c r="A201" s="6" t="s">
        <v>613</v>
      </c>
      <c r="B201" s="7" t="s">
        <v>18</v>
      </c>
      <c r="C201" s="8" t="s">
        <v>19</v>
      </c>
      <c r="D201" s="9" t="s">
        <v>614</v>
      </c>
      <c r="E201" t="s" s="10">
        <v>615</v>
      </c>
    </row>
    <row r="202">
      <c r="A202" s="6" t="s">
        <v>616</v>
      </c>
      <c r="B202" s="7" t="s">
        <v>18</v>
      </c>
      <c r="C202" s="8" t="s">
        <v>19</v>
      </c>
      <c r="D202" s="9" t="s">
        <v>617</v>
      </c>
      <c r="E202" t="s" s="10">
        <v>618</v>
      </c>
    </row>
    <row r="203">
      <c r="A203" s="6" t="s">
        <v>619</v>
      </c>
      <c r="B203" s="7" t="s">
        <v>18</v>
      </c>
      <c r="C203" s="8" t="s">
        <v>19</v>
      </c>
      <c r="D203" s="9" t="s">
        <v>620</v>
      </c>
      <c r="E203" t="s" s="10">
        <v>621</v>
      </c>
    </row>
    <row r="204">
      <c r="A204" s="6" t="s">
        <v>622</v>
      </c>
      <c r="B204" s="7" t="s">
        <v>18</v>
      </c>
      <c r="C204" s="8" t="s">
        <v>19</v>
      </c>
      <c r="D204" s="9" t="s">
        <v>623</v>
      </c>
      <c r="E204" t="s" s="10">
        <v>624</v>
      </c>
    </row>
    <row r="205">
      <c r="A205" s="6" t="s">
        <v>625</v>
      </c>
      <c r="B205" s="7" t="s">
        <v>18</v>
      </c>
      <c r="C205" s="8" t="s">
        <v>19</v>
      </c>
      <c r="D205" s="9" t="s">
        <v>626</v>
      </c>
      <c r="E205" t="s" s="10">
        <v>627</v>
      </c>
    </row>
    <row r="206">
      <c r="A206" s="6" t="s">
        <v>628</v>
      </c>
      <c r="B206" s="7" t="s">
        <v>18</v>
      </c>
      <c r="C206" s="8" t="s">
        <v>19</v>
      </c>
      <c r="D206" s="9" t="s">
        <v>629</v>
      </c>
      <c r="E206" t="s" s="10">
        <v>630</v>
      </c>
    </row>
    <row r="207">
      <c r="A207" s="6" t="s">
        <v>631</v>
      </c>
      <c r="B207" s="7" t="s">
        <v>18</v>
      </c>
      <c r="C207" s="8" t="s">
        <v>19</v>
      </c>
      <c r="D207" s="9" t="s">
        <v>632</v>
      </c>
      <c r="E207" t="s" s="10">
        <v>633</v>
      </c>
    </row>
    <row r="208">
      <c r="A208" s="6" t="s">
        <v>634</v>
      </c>
      <c r="B208" s="7" t="s">
        <v>18</v>
      </c>
      <c r="C208" s="8" t="s">
        <v>19</v>
      </c>
      <c r="D208" s="9" t="s">
        <v>635</v>
      </c>
      <c r="E208" t="s" s="10">
        <v>636</v>
      </c>
    </row>
    <row r="209">
      <c r="A209" s="6" t="s">
        <v>637</v>
      </c>
      <c r="B209" s="7" t="s">
        <v>18</v>
      </c>
      <c r="C209" s="8" t="s">
        <v>19</v>
      </c>
      <c r="D209" s="9" t="s">
        <v>638</v>
      </c>
      <c r="E209" t="s" s="10">
        <v>639</v>
      </c>
    </row>
    <row r="210">
      <c r="A210" s="6" t="s">
        <v>640</v>
      </c>
      <c r="B210" s="7" t="s">
        <v>18</v>
      </c>
      <c r="C210" s="8" t="s">
        <v>19</v>
      </c>
      <c r="D210" s="9" t="s">
        <v>641</v>
      </c>
      <c r="E210" t="s" s="10">
        <v>642</v>
      </c>
    </row>
    <row r="211">
      <c r="A211" s="6" t="s">
        <v>643</v>
      </c>
      <c r="B211" s="7" t="s">
        <v>18</v>
      </c>
      <c r="C211" s="8" t="s">
        <v>19</v>
      </c>
      <c r="D211" s="9" t="s">
        <v>644</v>
      </c>
      <c r="E211" t="s" s="10">
        <v>645</v>
      </c>
    </row>
    <row r="212">
      <c r="A212" s="6" t="s">
        <v>646</v>
      </c>
      <c r="B212" s="7" t="s">
        <v>18</v>
      </c>
      <c r="C212" s="8" t="s">
        <v>19</v>
      </c>
      <c r="D212" s="9" t="s">
        <v>647</v>
      </c>
      <c r="E212" t="s" s="10">
        <v>648</v>
      </c>
    </row>
    <row r="213">
      <c r="A213" s="6" t="s">
        <v>649</v>
      </c>
      <c r="B213" s="7" t="s">
        <v>18</v>
      </c>
      <c r="C213" s="8" t="s">
        <v>19</v>
      </c>
      <c r="D213" s="9" t="s">
        <v>650</v>
      </c>
      <c r="E213" t="s" s="10">
        <v>651</v>
      </c>
    </row>
    <row r="214">
      <c r="A214" s="6" t="s">
        <v>652</v>
      </c>
      <c r="B214" s="7" t="s">
        <v>18</v>
      </c>
      <c r="C214" s="8" t="s">
        <v>19</v>
      </c>
      <c r="D214" s="9" t="s">
        <v>653</v>
      </c>
      <c r="E214" t="s" s="10">
        <v>654</v>
      </c>
    </row>
    <row r="215">
      <c r="A215" s="6" t="s">
        <v>655</v>
      </c>
      <c r="B215" s="7" t="s">
        <v>18</v>
      </c>
      <c r="C215" s="8" t="s">
        <v>19</v>
      </c>
      <c r="D215" s="9" t="s">
        <v>656</v>
      </c>
      <c r="E215" t="s" s="10">
        <v>657</v>
      </c>
    </row>
    <row r="216">
      <c r="A216" s="6" t="s">
        <v>658</v>
      </c>
      <c r="B216" s="7" t="s">
        <v>18</v>
      </c>
      <c r="C216" s="8" t="s">
        <v>19</v>
      </c>
      <c r="D216" s="9" t="s">
        <v>659</v>
      </c>
      <c r="E216" t="s" s="10">
        <v>660</v>
      </c>
    </row>
    <row r="217">
      <c r="A217" s="6" t="s">
        <v>661</v>
      </c>
      <c r="B217" s="7" t="s">
        <v>18</v>
      </c>
      <c r="C217" s="8" t="s">
        <v>19</v>
      </c>
      <c r="D217" s="9" t="s">
        <v>662</v>
      </c>
      <c r="E217" t="s" s="10">
        <v>663</v>
      </c>
    </row>
    <row r="218">
      <c r="A218" s="6" t="s">
        <v>664</v>
      </c>
      <c r="B218" s="7" t="s">
        <v>18</v>
      </c>
      <c r="C218" s="8" t="s">
        <v>19</v>
      </c>
      <c r="D218" s="9" t="s">
        <v>665</v>
      </c>
      <c r="E218" t="s" s="10">
        <v>666</v>
      </c>
    </row>
    <row r="219">
      <c r="A219" s="6" t="s">
        <v>667</v>
      </c>
      <c r="B219" s="7" t="s">
        <v>18</v>
      </c>
      <c r="C219" s="8" t="s">
        <v>19</v>
      </c>
      <c r="D219" s="9" t="s">
        <v>668</v>
      </c>
      <c r="E219" t="s" s="10">
        <v>669</v>
      </c>
    </row>
    <row r="220">
      <c r="A220" s="6" t="s">
        <v>670</v>
      </c>
      <c r="B220" s="7" t="s">
        <v>18</v>
      </c>
      <c r="C220" s="8" t="s">
        <v>19</v>
      </c>
      <c r="D220" s="9" t="s">
        <v>671</v>
      </c>
      <c r="E220" t="s" s="10">
        <v>672</v>
      </c>
    </row>
    <row r="221">
      <c r="A221" s="6" t="s">
        <v>673</v>
      </c>
      <c r="B221" s="7" t="s">
        <v>18</v>
      </c>
      <c r="C221" s="8" t="s">
        <v>19</v>
      </c>
      <c r="D221" s="9" t="s">
        <v>674</v>
      </c>
      <c r="E221" t="s" s="10">
        <v>675</v>
      </c>
    </row>
    <row r="222">
      <c r="A222" s="6" t="s">
        <v>676</v>
      </c>
      <c r="B222" s="7" t="s">
        <v>18</v>
      </c>
      <c r="C222" s="8" t="s">
        <v>19</v>
      </c>
      <c r="D222" s="9" t="s">
        <v>677</v>
      </c>
      <c r="E222" t="s" s="10">
        <v>678</v>
      </c>
    </row>
    <row r="223">
      <c r="A223" s="6" t="s">
        <v>679</v>
      </c>
      <c r="B223" s="7" t="s">
        <v>18</v>
      </c>
      <c r="C223" s="8" t="s">
        <v>19</v>
      </c>
      <c r="D223" s="9" t="s">
        <v>680</v>
      </c>
      <c r="E223" t="s" s="10">
        <v>681</v>
      </c>
    </row>
    <row r="224">
      <c r="A224" s="6" t="s">
        <v>682</v>
      </c>
      <c r="B224" s="7" t="s">
        <v>18</v>
      </c>
      <c r="C224" s="8" t="s">
        <v>19</v>
      </c>
      <c r="D224" s="9" t="s">
        <v>683</v>
      </c>
      <c r="E224" t="s" s="10">
        <v>684</v>
      </c>
    </row>
    <row r="225">
      <c r="A225" s="6" t="s">
        <v>685</v>
      </c>
      <c r="B225" s="7" t="s">
        <v>18</v>
      </c>
      <c r="C225" s="8" t="s">
        <v>19</v>
      </c>
      <c r="D225" s="9" t="s">
        <v>686</v>
      </c>
      <c r="E225" t="s" s="10">
        <v>687</v>
      </c>
    </row>
    <row r="226">
      <c r="A226" s="6" t="s">
        <v>688</v>
      </c>
      <c r="B226" s="7" t="s">
        <v>18</v>
      </c>
      <c r="C226" s="8" t="s">
        <v>19</v>
      </c>
      <c r="D226" s="9" t="s">
        <v>689</v>
      </c>
      <c r="E226" t="s" s="10">
        <v>690</v>
      </c>
    </row>
    <row r="227">
      <c r="A227" s="6" t="s">
        <v>691</v>
      </c>
      <c r="B227" s="7" t="s">
        <v>18</v>
      </c>
      <c r="C227" s="8" t="s">
        <v>19</v>
      </c>
      <c r="D227" s="9" t="s">
        <v>689</v>
      </c>
      <c r="E227" t="s" s="10">
        <v>692</v>
      </c>
    </row>
    <row r="228">
      <c r="A228" s="6" t="s">
        <v>693</v>
      </c>
      <c r="B228" s="7" t="s">
        <v>18</v>
      </c>
      <c r="C228" s="8" t="s">
        <v>19</v>
      </c>
      <c r="D228" s="9" t="s">
        <v>694</v>
      </c>
      <c r="E228" t="s" s="10">
        <v>695</v>
      </c>
    </row>
    <row r="229">
      <c r="A229" s="6" t="s">
        <v>696</v>
      </c>
      <c r="B229" s="7" t="s">
        <v>18</v>
      </c>
      <c r="C229" s="8" t="s">
        <v>19</v>
      </c>
      <c r="D229" s="9" t="s">
        <v>697</v>
      </c>
      <c r="E229" t="s" s="10">
        <v>698</v>
      </c>
    </row>
    <row r="230">
      <c r="A230" s="6" t="s">
        <v>699</v>
      </c>
      <c r="B230" s="7" t="s">
        <v>18</v>
      </c>
      <c r="C230" s="8" t="s">
        <v>19</v>
      </c>
      <c r="D230" s="9" t="s">
        <v>700</v>
      </c>
      <c r="E230" t="s" s="10">
        <v>701</v>
      </c>
    </row>
    <row r="231">
      <c r="A231" s="6" t="s">
        <v>702</v>
      </c>
      <c r="B231" s="7" t="s">
        <v>18</v>
      </c>
      <c r="C231" s="8" t="s">
        <v>19</v>
      </c>
      <c r="D231" s="9" t="s">
        <v>703</v>
      </c>
      <c r="E231" t="s" s="10">
        <v>704</v>
      </c>
    </row>
    <row r="232">
      <c r="A232" s="6" t="s">
        <v>705</v>
      </c>
      <c r="B232" s="7" t="s">
        <v>18</v>
      </c>
      <c r="C232" s="8" t="s">
        <v>19</v>
      </c>
      <c r="D232" s="9" t="s">
        <v>706</v>
      </c>
      <c r="E232" t="s" s="10">
        <v>707</v>
      </c>
    </row>
    <row r="233">
      <c r="A233" s="6" t="s">
        <v>708</v>
      </c>
      <c r="B233" s="7" t="s">
        <v>18</v>
      </c>
      <c r="C233" s="8" t="s">
        <v>19</v>
      </c>
      <c r="D233" s="9" t="s">
        <v>709</v>
      </c>
      <c r="E233" t="s" s="10">
        <v>710</v>
      </c>
    </row>
    <row r="234">
      <c r="A234" s="6" t="s">
        <v>711</v>
      </c>
      <c r="B234" s="7" t="s">
        <v>18</v>
      </c>
      <c r="C234" s="8" t="s">
        <v>19</v>
      </c>
      <c r="D234" s="9" t="s">
        <v>712</v>
      </c>
      <c r="E234" t="s" s="10">
        <v>713</v>
      </c>
    </row>
    <row r="235">
      <c r="A235" s="6" t="s">
        <v>714</v>
      </c>
      <c r="B235" s="7" t="s">
        <v>18</v>
      </c>
      <c r="C235" s="8" t="s">
        <v>19</v>
      </c>
      <c r="D235" s="9" t="s">
        <v>715</v>
      </c>
      <c r="E235" t="s" s="10">
        <v>716</v>
      </c>
    </row>
    <row r="236">
      <c r="A236" s="6" t="s">
        <v>717</v>
      </c>
      <c r="B236" s="7" t="s">
        <v>18</v>
      </c>
      <c r="C236" s="8" t="s">
        <v>19</v>
      </c>
      <c r="D236" s="9" t="s">
        <v>718</v>
      </c>
      <c r="E236" t="s" s="10">
        <v>719</v>
      </c>
    </row>
    <row r="237">
      <c r="A237" s="6" t="s">
        <v>720</v>
      </c>
      <c r="B237" s="7" t="s">
        <v>18</v>
      </c>
      <c r="C237" s="8" t="s">
        <v>19</v>
      </c>
      <c r="D237" s="9" t="s">
        <v>721</v>
      </c>
      <c r="E237" t="s" s="10">
        <v>722</v>
      </c>
    </row>
    <row r="238">
      <c r="A238" s="6" t="s">
        <v>723</v>
      </c>
      <c r="B238" s="7" t="s">
        <v>18</v>
      </c>
      <c r="C238" s="8" t="s">
        <v>19</v>
      </c>
      <c r="D238" s="9" t="s">
        <v>724</v>
      </c>
      <c r="E238" t="s" s="10">
        <v>725</v>
      </c>
    </row>
    <row r="239">
      <c r="A239" s="6" t="s">
        <v>726</v>
      </c>
      <c r="B239" s="7" t="s">
        <v>18</v>
      </c>
      <c r="C239" s="8" t="s">
        <v>19</v>
      </c>
      <c r="D239" s="9" t="s">
        <v>727</v>
      </c>
      <c r="E239" t="s" s="10">
        <v>728</v>
      </c>
    </row>
    <row r="240">
      <c r="A240" s="6" t="s">
        <v>729</v>
      </c>
      <c r="B240" s="7" t="s">
        <v>18</v>
      </c>
      <c r="C240" s="8" t="s">
        <v>19</v>
      </c>
      <c r="D240" s="9" t="s">
        <v>730</v>
      </c>
      <c r="E240" t="s" s="10">
        <v>731</v>
      </c>
    </row>
    <row r="241">
      <c r="A241" s="6" t="s">
        <v>732</v>
      </c>
      <c r="B241" s="7" t="s">
        <v>18</v>
      </c>
      <c r="C241" s="8" t="s">
        <v>19</v>
      </c>
      <c r="D241" s="9" t="s">
        <v>733</v>
      </c>
      <c r="E241" t="s" s="10">
        <v>734</v>
      </c>
    </row>
    <row r="242">
      <c r="A242" s="6" t="s">
        <v>735</v>
      </c>
      <c r="B242" s="7" t="s">
        <v>18</v>
      </c>
      <c r="C242" s="8" t="s">
        <v>19</v>
      </c>
      <c r="D242" s="9" t="s">
        <v>736</v>
      </c>
      <c r="E242" t="s" s="10">
        <v>737</v>
      </c>
    </row>
    <row r="243">
      <c r="A243" s="6" t="s">
        <v>738</v>
      </c>
      <c r="B243" s="7" t="s">
        <v>73</v>
      </c>
      <c r="C243" s="8" t="s">
        <v>19</v>
      </c>
      <c r="D243" s="9" t="s">
        <v>739</v>
      </c>
      <c r="E243" t="s" s="10">
        <v>740</v>
      </c>
    </row>
    <row r="244">
      <c r="A244" s="6" t="s">
        <v>741</v>
      </c>
      <c r="B244" s="7" t="s">
        <v>73</v>
      </c>
      <c r="C244" s="8" t="s">
        <v>19</v>
      </c>
      <c r="D244" s="9" t="s">
        <v>742</v>
      </c>
      <c r="E244" t="s" s="10">
        <v>743</v>
      </c>
    </row>
    <row r="245">
      <c r="A245" s="6" t="s">
        <v>744</v>
      </c>
      <c r="B245" s="7" t="s">
        <v>73</v>
      </c>
      <c r="C245" s="8" t="s">
        <v>19</v>
      </c>
      <c r="D245" s="9" t="s">
        <v>745</v>
      </c>
      <c r="E245" t="s" s="10">
        <v>746</v>
      </c>
    </row>
    <row r="246">
      <c r="A246" s="6" t="s">
        <v>747</v>
      </c>
      <c r="B246" s="7" t="s">
        <v>73</v>
      </c>
      <c r="C246" s="8" t="s">
        <v>19</v>
      </c>
      <c r="D246" s="9" t="s">
        <v>748</v>
      </c>
      <c r="E246" t="s" s="10">
        <v>749</v>
      </c>
    </row>
    <row r="247">
      <c r="A247" s="6" t="s">
        <v>750</v>
      </c>
      <c r="B247" s="7" t="s">
        <v>73</v>
      </c>
      <c r="C247" s="8" t="s">
        <v>19</v>
      </c>
      <c r="D247" s="9" t="s">
        <v>751</v>
      </c>
      <c r="E247" t="s" s="10">
        <v>752</v>
      </c>
    </row>
    <row r="248">
      <c r="A248" s="6" t="s">
        <v>753</v>
      </c>
      <c r="B248" s="7" t="s">
        <v>73</v>
      </c>
      <c r="C248" s="8" t="s">
        <v>19</v>
      </c>
      <c r="D248" s="9" t="s">
        <v>754</v>
      </c>
      <c r="E248" t="s" s="10">
        <v>755</v>
      </c>
    </row>
    <row r="249">
      <c r="A249" s="6" t="s">
        <v>756</v>
      </c>
      <c r="B249" s="7" t="s">
        <v>73</v>
      </c>
      <c r="C249" s="8" t="s">
        <v>19</v>
      </c>
      <c r="D249" s="9" t="s">
        <v>757</v>
      </c>
      <c r="E249" t="s" s="10">
        <v>758</v>
      </c>
    </row>
    <row r="250">
      <c r="A250" s="6" t="s">
        <v>759</v>
      </c>
      <c r="B250" s="7" t="s">
        <v>73</v>
      </c>
      <c r="C250" s="8" t="s">
        <v>19</v>
      </c>
      <c r="D250" s="9" t="s">
        <v>760</v>
      </c>
      <c r="E250" t="s" s="10">
        <v>761</v>
      </c>
    </row>
    <row r="251">
      <c r="A251" s="6" t="s">
        <v>762</v>
      </c>
      <c r="B251" s="7" t="s">
        <v>73</v>
      </c>
      <c r="C251" s="8" t="s">
        <v>19</v>
      </c>
      <c r="D251" s="9" t="s">
        <v>763</v>
      </c>
      <c r="E251" t="s" s="10">
        <v>764</v>
      </c>
    </row>
    <row r="252">
      <c r="A252" s="6" t="s">
        <v>765</v>
      </c>
      <c r="B252" s="7" t="s">
        <v>73</v>
      </c>
      <c r="C252" s="8" t="s">
        <v>19</v>
      </c>
      <c r="D252" s="9" t="s">
        <v>766</v>
      </c>
      <c r="E252" t="s" s="10">
        <v>767</v>
      </c>
    </row>
    <row r="253">
      <c r="A253" s="6" t="s">
        <v>768</v>
      </c>
      <c r="B253" s="7" t="s">
        <v>73</v>
      </c>
      <c r="C253" s="8" t="s">
        <v>19</v>
      </c>
      <c r="D253" s="9" t="s">
        <v>769</v>
      </c>
      <c r="E253" t="s" s="10">
        <v>770</v>
      </c>
    </row>
    <row r="254">
      <c r="A254" s="6" t="s">
        <v>771</v>
      </c>
      <c r="B254" s="7" t="s">
        <v>73</v>
      </c>
      <c r="C254" s="8" t="s">
        <v>19</v>
      </c>
      <c r="D254" s="9" t="s">
        <v>772</v>
      </c>
      <c r="E254" t="s" s="10">
        <v>773</v>
      </c>
    </row>
    <row r="255">
      <c r="A255" s="6" t="s">
        <v>774</v>
      </c>
      <c r="B255" s="7" t="s">
        <v>73</v>
      </c>
      <c r="C255" s="8" t="s">
        <v>19</v>
      </c>
      <c r="D255" s="9" t="s">
        <v>775</v>
      </c>
      <c r="E255" t="s" s="10">
        <v>776</v>
      </c>
    </row>
    <row r="256">
      <c r="A256" s="6" t="s">
        <v>777</v>
      </c>
      <c r="B256" s="7" t="s">
        <v>73</v>
      </c>
      <c r="C256" s="8" t="s">
        <v>19</v>
      </c>
      <c r="D256" s="9" t="s">
        <v>778</v>
      </c>
      <c r="E256" t="s" s="10">
        <v>779</v>
      </c>
    </row>
    <row r="257">
      <c r="A257" s="6" t="s">
        <v>780</v>
      </c>
      <c r="B257" s="7" t="s">
        <v>73</v>
      </c>
      <c r="C257" s="8" t="s">
        <v>19</v>
      </c>
      <c r="D257" s="9" t="s">
        <v>781</v>
      </c>
      <c r="E257" t="s" s="10">
        <v>782</v>
      </c>
    </row>
    <row r="258">
      <c r="A258" s="6" t="s">
        <v>783</v>
      </c>
      <c r="B258" s="7" t="s">
        <v>73</v>
      </c>
      <c r="C258" s="8" t="s">
        <v>19</v>
      </c>
      <c r="D258" s="9" t="s">
        <v>784</v>
      </c>
      <c r="E258" t="s" s="10">
        <v>785</v>
      </c>
    </row>
    <row r="259">
      <c r="A259" s="6" t="s">
        <v>786</v>
      </c>
      <c r="B259" s="7" t="s">
        <v>73</v>
      </c>
      <c r="C259" s="8" t="s">
        <v>19</v>
      </c>
      <c r="D259" s="9" t="s">
        <v>787</v>
      </c>
      <c r="E259" t="s" s="10">
        <v>788</v>
      </c>
    </row>
    <row r="260">
      <c r="A260" s="6" t="s">
        <v>789</v>
      </c>
      <c r="B260" s="7" t="s">
        <v>73</v>
      </c>
      <c r="C260" s="8" t="s">
        <v>19</v>
      </c>
      <c r="D260" s="9" t="s">
        <v>790</v>
      </c>
      <c r="E260" t="s" s="10">
        <v>791</v>
      </c>
    </row>
    <row r="261">
      <c r="A261" s="6" t="s">
        <v>792</v>
      </c>
      <c r="B261" s="7" t="s">
        <v>73</v>
      </c>
      <c r="C261" s="8" t="s">
        <v>19</v>
      </c>
      <c r="D261" s="9" t="s">
        <v>793</v>
      </c>
      <c r="E261" t="s" s="10">
        <v>794</v>
      </c>
    </row>
    <row r="262">
      <c r="A262" s="6" t="s">
        <v>795</v>
      </c>
      <c r="B262" s="7" t="s">
        <v>73</v>
      </c>
      <c r="C262" s="8" t="s">
        <v>19</v>
      </c>
      <c r="D262" s="9" t="s">
        <v>796</v>
      </c>
      <c r="E262" t="s" s="10">
        <v>797</v>
      </c>
    </row>
    <row r="263">
      <c r="A263" s="6" t="s">
        <v>798</v>
      </c>
      <c r="B263" s="7" t="s">
        <v>73</v>
      </c>
      <c r="C263" s="8" t="s">
        <v>19</v>
      </c>
      <c r="D263" s="9" t="s">
        <v>799</v>
      </c>
      <c r="E263" t="s" s="10">
        <v>800</v>
      </c>
    </row>
    <row r="264">
      <c r="A264" s="6" t="s">
        <v>801</v>
      </c>
      <c r="B264" s="7" t="s">
        <v>73</v>
      </c>
      <c r="C264" s="8" t="s">
        <v>19</v>
      </c>
      <c r="D264" s="9" t="s">
        <v>802</v>
      </c>
      <c r="E264" t="s" s="10">
        <v>803</v>
      </c>
    </row>
    <row r="265">
      <c r="A265" s="6" t="s">
        <v>804</v>
      </c>
      <c r="B265" s="7" t="s">
        <v>73</v>
      </c>
      <c r="C265" s="8" t="s">
        <v>19</v>
      </c>
      <c r="D265" s="9" t="s">
        <v>805</v>
      </c>
      <c r="E265" t="s" s="10">
        <v>806</v>
      </c>
    </row>
    <row r="266">
      <c r="A266" s="6" t="s">
        <v>807</v>
      </c>
      <c r="B266" s="7" t="s">
        <v>73</v>
      </c>
      <c r="C266" s="8" t="s">
        <v>19</v>
      </c>
      <c r="D266" s="9" t="s">
        <v>808</v>
      </c>
      <c r="E266" t="s" s="10">
        <v>809</v>
      </c>
    </row>
    <row r="267">
      <c r="A267" s="6" t="s">
        <v>810</v>
      </c>
      <c r="B267" s="7" t="s">
        <v>73</v>
      </c>
      <c r="C267" s="8" t="s">
        <v>19</v>
      </c>
      <c r="D267" s="9" t="s">
        <v>811</v>
      </c>
      <c r="E267" t="s" s="10">
        <v>812</v>
      </c>
    </row>
    <row r="268">
      <c r="A268" s="6" t="s">
        <v>813</v>
      </c>
      <c r="B268" s="7" t="s">
        <v>73</v>
      </c>
      <c r="C268" s="8" t="s">
        <v>19</v>
      </c>
      <c r="D268" s="9" t="s">
        <v>814</v>
      </c>
      <c r="E268" t="s" s="10">
        <v>815</v>
      </c>
    </row>
    <row r="269">
      <c r="A269" s="6" t="s">
        <v>816</v>
      </c>
      <c r="B269" s="7" t="s">
        <v>73</v>
      </c>
      <c r="C269" s="8" t="s">
        <v>19</v>
      </c>
      <c r="D269" s="9" t="s">
        <v>817</v>
      </c>
      <c r="E269" t="s" s="10">
        <v>818</v>
      </c>
    </row>
    <row r="270">
      <c r="A270" s="6" t="s">
        <v>819</v>
      </c>
      <c r="B270" s="7" t="s">
        <v>73</v>
      </c>
      <c r="C270" s="8" t="s">
        <v>19</v>
      </c>
      <c r="D270" s="9" t="s">
        <v>820</v>
      </c>
      <c r="E270" t="s" s="10">
        <v>821</v>
      </c>
    </row>
    <row r="271">
      <c r="A271" s="6" t="s">
        <v>822</v>
      </c>
      <c r="B271" s="7" t="s">
        <v>73</v>
      </c>
      <c r="C271" s="8" t="s">
        <v>19</v>
      </c>
      <c r="D271" s="9" t="s">
        <v>823</v>
      </c>
      <c r="E271" t="s" s="10">
        <v>824</v>
      </c>
    </row>
    <row r="272">
      <c r="A272" s="6" t="s">
        <v>825</v>
      </c>
      <c r="B272" s="7" t="s">
        <v>73</v>
      </c>
      <c r="C272" s="8" t="s">
        <v>19</v>
      </c>
      <c r="D272" s="9" t="s">
        <v>826</v>
      </c>
      <c r="E272" t="s" s="10">
        <v>827</v>
      </c>
    </row>
    <row r="273">
      <c r="A273" s="6" t="s">
        <v>828</v>
      </c>
      <c r="B273" s="7" t="s">
        <v>73</v>
      </c>
      <c r="C273" s="8" t="s">
        <v>19</v>
      </c>
      <c r="D273" s="9" t="s">
        <v>829</v>
      </c>
      <c r="E273" t="s" s="10">
        <v>830</v>
      </c>
    </row>
    <row r="274">
      <c r="A274" s="6" t="s">
        <v>831</v>
      </c>
      <c r="B274" s="7" t="s">
        <v>73</v>
      </c>
      <c r="C274" s="8" t="s">
        <v>19</v>
      </c>
      <c r="D274" s="9" t="s">
        <v>832</v>
      </c>
      <c r="E274" t="s" s="10">
        <v>833</v>
      </c>
    </row>
    <row r="275">
      <c r="A275" s="6" t="s">
        <v>834</v>
      </c>
      <c r="B275" s="7" t="s">
        <v>73</v>
      </c>
      <c r="C275" s="8" t="s">
        <v>19</v>
      </c>
      <c r="D275" s="9" t="s">
        <v>835</v>
      </c>
      <c r="E275" t="s" s="10">
        <v>836</v>
      </c>
    </row>
    <row r="276">
      <c r="A276" s="6" t="s">
        <v>837</v>
      </c>
      <c r="B276" s="7" t="s">
        <v>73</v>
      </c>
      <c r="C276" s="8" t="s">
        <v>19</v>
      </c>
      <c r="D276" s="9" t="s">
        <v>838</v>
      </c>
      <c r="E276" t="s" s="10">
        <v>839</v>
      </c>
    </row>
    <row r="277">
      <c r="A277" s="6" t="s">
        <v>840</v>
      </c>
      <c r="B277" s="7" t="s">
        <v>73</v>
      </c>
      <c r="C277" s="8" t="s">
        <v>19</v>
      </c>
      <c r="D277" s="9" t="s">
        <v>841</v>
      </c>
      <c r="E277" t="s" s="10">
        <v>842</v>
      </c>
    </row>
    <row r="278">
      <c r="A278" s="6" t="s">
        <v>843</v>
      </c>
      <c r="B278" s="7" t="s">
        <v>73</v>
      </c>
      <c r="C278" s="8" t="s">
        <v>19</v>
      </c>
      <c r="D278" s="9" t="s">
        <v>844</v>
      </c>
      <c r="E278" t="s" s="10">
        <v>845</v>
      </c>
    </row>
    <row r="279">
      <c r="A279" s="6" t="s">
        <v>846</v>
      </c>
      <c r="B279" s="7" t="s">
        <v>73</v>
      </c>
      <c r="C279" s="8" t="s">
        <v>19</v>
      </c>
      <c r="D279" s="9" t="s">
        <v>847</v>
      </c>
      <c r="E279" t="s" s="10">
        <v>848</v>
      </c>
    </row>
    <row r="280">
      <c r="A280" s="6" t="s">
        <v>849</v>
      </c>
      <c r="B280" s="7" t="s">
        <v>73</v>
      </c>
      <c r="C280" s="8" t="s">
        <v>19</v>
      </c>
      <c r="D280" s="9" t="s">
        <v>850</v>
      </c>
      <c r="E280" t="s" s="10">
        <v>851</v>
      </c>
    </row>
    <row r="281">
      <c r="A281" s="6" t="s">
        <v>852</v>
      </c>
      <c r="B281" s="7" t="s">
        <v>73</v>
      </c>
      <c r="C281" s="8" t="s">
        <v>19</v>
      </c>
      <c r="D281" s="9" t="s">
        <v>853</v>
      </c>
      <c r="E281" t="s" s="10">
        <v>854</v>
      </c>
    </row>
    <row r="282">
      <c r="A282" s="6" t="s">
        <v>855</v>
      </c>
      <c r="B282" s="7" t="s">
        <v>73</v>
      </c>
      <c r="C282" s="8" t="s">
        <v>19</v>
      </c>
      <c r="D282" s="9" t="s">
        <v>856</v>
      </c>
      <c r="E282" t="s" s="10">
        <v>857</v>
      </c>
    </row>
    <row r="283">
      <c r="A283" s="6" t="s">
        <v>858</v>
      </c>
      <c r="B283" s="7" t="s">
        <v>73</v>
      </c>
      <c r="C283" s="8" t="s">
        <v>19</v>
      </c>
      <c r="D283" s="9" t="s">
        <v>859</v>
      </c>
      <c r="E283" t="s" s="10">
        <v>860</v>
      </c>
    </row>
    <row r="284">
      <c r="A284" s="6" t="s">
        <v>861</v>
      </c>
      <c r="B284" s="7" t="s">
        <v>73</v>
      </c>
      <c r="C284" s="8" t="s">
        <v>19</v>
      </c>
      <c r="D284" s="9" t="s">
        <v>862</v>
      </c>
      <c r="E284" t="s" s="10">
        <v>863</v>
      </c>
    </row>
    <row r="285">
      <c r="A285" s="6" t="s">
        <v>864</v>
      </c>
      <c r="B285" s="7" t="s">
        <v>73</v>
      </c>
      <c r="C285" s="8" t="s">
        <v>19</v>
      </c>
      <c r="D285" s="9" t="s">
        <v>865</v>
      </c>
      <c r="E285" t="s" s="10">
        <v>866</v>
      </c>
    </row>
    <row r="286">
      <c r="A286" s="6" t="s">
        <v>867</v>
      </c>
      <c r="B286" s="7" t="s">
        <v>73</v>
      </c>
      <c r="C286" s="8" t="s">
        <v>19</v>
      </c>
      <c r="D286" s="9" t="s">
        <v>868</v>
      </c>
      <c r="E286" t="s" s="10">
        <v>869</v>
      </c>
    </row>
    <row r="287">
      <c r="A287" s="6" t="s">
        <v>870</v>
      </c>
      <c r="B287" s="7" t="s">
        <v>73</v>
      </c>
      <c r="C287" s="8" t="s">
        <v>19</v>
      </c>
      <c r="D287" s="9" t="s">
        <v>871</v>
      </c>
      <c r="E287" t="s" s="10">
        <v>872</v>
      </c>
    </row>
    <row r="288">
      <c r="A288" s="6" t="s">
        <v>873</v>
      </c>
      <c r="B288" s="7" t="s">
        <v>73</v>
      </c>
      <c r="C288" s="8" t="s">
        <v>19</v>
      </c>
      <c r="D288" s="9" t="s">
        <v>874</v>
      </c>
      <c r="E288" t="s" s="10">
        <v>875</v>
      </c>
    </row>
    <row r="289">
      <c r="A289" s="6" t="s">
        <v>876</v>
      </c>
      <c r="B289" s="7" t="s">
        <v>73</v>
      </c>
      <c r="C289" s="8" t="s">
        <v>19</v>
      </c>
      <c r="D289" s="9" t="s">
        <v>877</v>
      </c>
      <c r="E289" t="s" s="10">
        <v>878</v>
      </c>
    </row>
    <row r="290">
      <c r="A290" s="6" t="s">
        <v>879</v>
      </c>
      <c r="B290" s="7" t="s">
        <v>73</v>
      </c>
      <c r="C290" s="8" t="s">
        <v>19</v>
      </c>
      <c r="D290" s="9" t="s">
        <v>880</v>
      </c>
      <c r="E290" t="s" s="10">
        <v>881</v>
      </c>
    </row>
    <row r="291">
      <c r="A291" s="6" t="s">
        <v>882</v>
      </c>
      <c r="B291" s="7" t="s">
        <v>73</v>
      </c>
      <c r="C291" s="8" t="s">
        <v>19</v>
      </c>
      <c r="D291" s="9" t="s">
        <v>883</v>
      </c>
      <c r="E291" t="s" s="10">
        <v>884</v>
      </c>
    </row>
    <row r="292">
      <c r="A292" s="6" t="s">
        <v>885</v>
      </c>
      <c r="B292" s="7" t="s">
        <v>73</v>
      </c>
      <c r="C292" s="8" t="s">
        <v>19</v>
      </c>
      <c r="D292" s="9" t="s">
        <v>886</v>
      </c>
      <c r="E292" t="s" s="10">
        <v>887</v>
      </c>
    </row>
    <row r="293">
      <c r="A293" s="6" t="s">
        <v>888</v>
      </c>
      <c r="B293" s="7" t="s">
        <v>73</v>
      </c>
      <c r="C293" s="8" t="s">
        <v>19</v>
      </c>
      <c r="D293" s="9" t="s">
        <v>889</v>
      </c>
      <c r="E293" t="s" s="10">
        <v>890</v>
      </c>
    </row>
    <row r="294">
      <c r="A294" s="6" t="s">
        <v>891</v>
      </c>
      <c r="B294" s="7" t="s">
        <v>73</v>
      </c>
      <c r="C294" s="8" t="s">
        <v>19</v>
      </c>
      <c r="D294" s="9" t="s">
        <v>892</v>
      </c>
      <c r="E294" t="s" s="10">
        <v>893</v>
      </c>
    </row>
    <row r="295">
      <c r="A295" s="6" t="s">
        <v>894</v>
      </c>
      <c r="B295" s="7" t="s">
        <v>73</v>
      </c>
      <c r="C295" s="8" t="s">
        <v>19</v>
      </c>
      <c r="D295" s="9" t="s">
        <v>895</v>
      </c>
      <c r="E295" t="s" s="10">
        <v>896</v>
      </c>
    </row>
    <row r="296">
      <c r="A296" s="6" t="s">
        <v>897</v>
      </c>
      <c r="B296" s="7" t="s">
        <v>73</v>
      </c>
      <c r="C296" s="8" t="s">
        <v>19</v>
      </c>
      <c r="D296" s="9" t="s">
        <v>898</v>
      </c>
      <c r="E296" t="s" s="10">
        <v>899</v>
      </c>
    </row>
    <row r="297">
      <c r="A297" s="6" t="s">
        <v>900</v>
      </c>
      <c r="B297" s="7" t="s">
        <v>73</v>
      </c>
      <c r="C297" s="8" t="s">
        <v>19</v>
      </c>
      <c r="D297" s="9" t="s">
        <v>901</v>
      </c>
      <c r="E297" t="s" s="10">
        <v>902</v>
      </c>
    </row>
    <row r="298">
      <c r="A298" s="6" t="s">
        <v>903</v>
      </c>
      <c r="B298" s="7" t="s">
        <v>73</v>
      </c>
      <c r="C298" s="8" t="s">
        <v>19</v>
      </c>
      <c r="D298" s="9" t="s">
        <v>904</v>
      </c>
      <c r="E298" t="s" s="10">
        <v>905</v>
      </c>
    </row>
    <row r="299">
      <c r="A299" s="6" t="s">
        <v>906</v>
      </c>
      <c r="B299" s="7" t="s">
        <v>73</v>
      </c>
      <c r="C299" s="8" t="s">
        <v>19</v>
      </c>
      <c r="D299" s="9" t="s">
        <v>907</v>
      </c>
      <c r="E299" t="s" s="10">
        <v>908</v>
      </c>
    </row>
    <row r="300">
      <c r="A300" s="6" t="s">
        <v>909</v>
      </c>
      <c r="B300" s="7" t="s">
        <v>73</v>
      </c>
      <c r="C300" s="8" t="s">
        <v>19</v>
      </c>
      <c r="D300" s="9" t="s">
        <v>910</v>
      </c>
      <c r="E300" t="s" s="10">
        <v>911</v>
      </c>
    </row>
    <row r="301">
      <c r="A301" s="6" t="s">
        <v>912</v>
      </c>
      <c r="B301" s="7" t="s">
        <v>73</v>
      </c>
      <c r="C301" s="8" t="s">
        <v>19</v>
      </c>
      <c r="D301" s="9" t="s">
        <v>913</v>
      </c>
      <c r="E301" t="s" s="10">
        <v>914</v>
      </c>
    </row>
    <row r="302">
      <c r="A302" s="6" t="s">
        <v>915</v>
      </c>
      <c r="B302" s="7" t="s">
        <v>73</v>
      </c>
      <c r="C302" s="8" t="s">
        <v>19</v>
      </c>
      <c r="D302" s="9" t="s">
        <v>916</v>
      </c>
      <c r="E302" t="s" s="10">
        <v>917</v>
      </c>
    </row>
    <row r="303">
      <c r="A303" s="6" t="s">
        <v>918</v>
      </c>
      <c r="B303" s="7" t="s">
        <v>73</v>
      </c>
      <c r="C303" s="8" t="s">
        <v>19</v>
      </c>
      <c r="D303" s="9" t="s">
        <v>919</v>
      </c>
      <c r="E303" t="s" s="10">
        <v>920</v>
      </c>
    </row>
    <row r="304">
      <c r="A304" s="6" t="s">
        <v>921</v>
      </c>
      <c r="B304" s="7" t="s">
        <v>73</v>
      </c>
      <c r="C304" s="8" t="s">
        <v>19</v>
      </c>
      <c r="D304" s="9" t="s">
        <v>922</v>
      </c>
      <c r="E304" t="s" s="10">
        <v>923</v>
      </c>
    </row>
    <row r="305">
      <c r="A305" s="6" t="s">
        <v>924</v>
      </c>
      <c r="B305" s="7" t="s">
        <v>73</v>
      </c>
      <c r="C305" s="8" t="s">
        <v>19</v>
      </c>
      <c r="D305" s="9" t="s">
        <v>925</v>
      </c>
      <c r="E305" t="s" s="10">
        <v>926</v>
      </c>
    </row>
    <row r="306">
      <c r="A306" s="6" t="s">
        <v>927</v>
      </c>
      <c r="B306" s="7" t="s">
        <v>73</v>
      </c>
      <c r="C306" s="8" t="s">
        <v>19</v>
      </c>
      <c r="D306" s="9" t="s">
        <v>928</v>
      </c>
      <c r="E306" t="s" s="10">
        <v>929</v>
      </c>
    </row>
    <row r="307">
      <c r="A307" s="6" t="s">
        <v>930</v>
      </c>
      <c r="B307" s="7" t="s">
        <v>73</v>
      </c>
      <c r="C307" s="8" t="s">
        <v>19</v>
      </c>
      <c r="D307" s="9" t="s">
        <v>931</v>
      </c>
      <c r="E307" t="s" s="10">
        <v>932</v>
      </c>
    </row>
    <row r="308">
      <c r="A308" s="6" t="s">
        <v>933</v>
      </c>
      <c r="B308" s="7" t="s">
        <v>73</v>
      </c>
      <c r="C308" s="8" t="s">
        <v>19</v>
      </c>
      <c r="D308" s="9" t="s">
        <v>934</v>
      </c>
      <c r="E308" t="s" s="10">
        <v>935</v>
      </c>
    </row>
    <row r="309">
      <c r="A309" s="6" t="s">
        <v>936</v>
      </c>
      <c r="B309" s="7" t="s">
        <v>73</v>
      </c>
      <c r="C309" s="8" t="s">
        <v>19</v>
      </c>
      <c r="D309" s="9" t="s">
        <v>937</v>
      </c>
      <c r="E309" t="s" s="10">
        <v>938</v>
      </c>
    </row>
    <row r="310">
      <c r="A310" s="6" t="s">
        <v>939</v>
      </c>
      <c r="B310" s="7" t="s">
        <v>73</v>
      </c>
      <c r="C310" s="8" t="s">
        <v>19</v>
      </c>
      <c r="D310" s="9" t="s">
        <v>940</v>
      </c>
      <c r="E310" t="s" s="10">
        <v>941</v>
      </c>
    </row>
    <row r="311">
      <c r="A311" s="6" t="s">
        <v>942</v>
      </c>
      <c r="B311" s="7" t="s">
        <v>73</v>
      </c>
      <c r="C311" s="8" t="s">
        <v>19</v>
      </c>
      <c r="D311" s="9" t="s">
        <v>943</v>
      </c>
      <c r="E311" t="s" s="10">
        <v>944</v>
      </c>
    </row>
    <row r="312">
      <c r="A312" s="6" t="s">
        <v>945</v>
      </c>
      <c r="B312" s="7" t="s">
        <v>73</v>
      </c>
      <c r="C312" s="8" t="s">
        <v>19</v>
      </c>
      <c r="D312" s="9" t="s">
        <v>946</v>
      </c>
      <c r="E312" t="s" s="10">
        <v>947</v>
      </c>
    </row>
    <row r="313">
      <c r="A313" s="6" t="s">
        <v>948</v>
      </c>
      <c r="B313" s="7" t="s">
        <v>73</v>
      </c>
      <c r="C313" s="8" t="s">
        <v>19</v>
      </c>
      <c r="D313" s="9" t="s">
        <v>949</v>
      </c>
      <c r="E313" t="s" s="10">
        <v>950</v>
      </c>
    </row>
    <row r="314">
      <c r="A314" s="6" t="s">
        <v>951</v>
      </c>
      <c r="B314" s="7" t="s">
        <v>73</v>
      </c>
      <c r="C314" s="8" t="s">
        <v>19</v>
      </c>
      <c r="D314" s="9" t="s">
        <v>952</v>
      </c>
      <c r="E314" t="s" s="10">
        <v>953</v>
      </c>
    </row>
    <row r="315">
      <c r="A315" s="6" t="s">
        <v>954</v>
      </c>
      <c r="B315" s="7" t="s">
        <v>73</v>
      </c>
      <c r="C315" s="8" t="s">
        <v>19</v>
      </c>
      <c r="D315" s="9" t="s">
        <v>955</v>
      </c>
      <c r="E315" t="s" s="10">
        <v>956</v>
      </c>
    </row>
    <row r="316">
      <c r="A316" s="6" t="s">
        <v>957</v>
      </c>
      <c r="B316" s="7" t="s">
        <v>73</v>
      </c>
      <c r="C316" s="8" t="s">
        <v>19</v>
      </c>
      <c r="D316" s="9" t="s">
        <v>958</v>
      </c>
      <c r="E316" t="s" s="10">
        <v>959</v>
      </c>
    </row>
    <row r="317">
      <c r="A317" s="6" t="s">
        <v>960</v>
      </c>
      <c r="B317" s="7" t="s">
        <v>73</v>
      </c>
      <c r="C317" s="8" t="s">
        <v>19</v>
      </c>
      <c r="D317" s="9" t="s">
        <v>961</v>
      </c>
      <c r="E317" t="s" s="10">
        <v>962</v>
      </c>
    </row>
    <row r="318">
      <c r="A318" s="6" t="s">
        <v>963</v>
      </c>
      <c r="B318" s="7" t="s">
        <v>73</v>
      </c>
      <c r="C318" s="8" t="s">
        <v>19</v>
      </c>
      <c r="D318" s="9" t="s">
        <v>964</v>
      </c>
      <c r="E318" t="s" s="10">
        <v>965</v>
      </c>
    </row>
    <row r="319">
      <c r="A319" s="6" t="s">
        <v>966</v>
      </c>
      <c r="B319" s="7" t="s">
        <v>73</v>
      </c>
      <c r="C319" s="8" t="s">
        <v>19</v>
      </c>
      <c r="D319" s="9" t="s">
        <v>967</v>
      </c>
      <c r="E319" t="s" s="10">
        <v>968</v>
      </c>
    </row>
    <row r="320">
      <c r="A320" s="6" t="s">
        <v>969</v>
      </c>
      <c r="B320" s="7" t="s">
        <v>73</v>
      </c>
      <c r="C320" s="8" t="s">
        <v>19</v>
      </c>
      <c r="D320" s="9" t="s">
        <v>970</v>
      </c>
      <c r="E320" t="s" s="10">
        <v>971</v>
      </c>
    </row>
    <row r="321">
      <c r="A321" s="6" t="s">
        <v>972</v>
      </c>
      <c r="B321" s="7" t="s">
        <v>73</v>
      </c>
      <c r="C321" s="8" t="s">
        <v>19</v>
      </c>
      <c r="D321" s="9" t="s">
        <v>973</v>
      </c>
      <c r="E321" t="s" s="10">
        <v>974</v>
      </c>
    </row>
    <row r="322">
      <c r="A322" s="6" t="s">
        <v>975</v>
      </c>
      <c r="B322" s="7" t="s">
        <v>73</v>
      </c>
      <c r="C322" s="8" t="s">
        <v>19</v>
      </c>
      <c r="D322" s="9" t="s">
        <v>976</v>
      </c>
      <c r="E322" t="s" s="10">
        <v>977</v>
      </c>
    </row>
    <row r="323">
      <c r="A323" s="6" t="s">
        <v>978</v>
      </c>
      <c r="B323" s="7" t="s">
        <v>73</v>
      </c>
      <c r="C323" s="8" t="s">
        <v>19</v>
      </c>
      <c r="D323" s="9" t="s">
        <v>979</v>
      </c>
      <c r="E323" t="s" s="10">
        <v>980</v>
      </c>
    </row>
    <row r="324">
      <c r="A324" s="6" t="s">
        <v>981</v>
      </c>
      <c r="B324" s="7" t="s">
        <v>73</v>
      </c>
      <c r="C324" s="8" t="s">
        <v>19</v>
      </c>
      <c r="D324" s="9" t="s">
        <v>982</v>
      </c>
      <c r="E324" t="s" s="10">
        <v>983</v>
      </c>
    </row>
    <row r="325">
      <c r="A325" s="6" t="s">
        <v>984</v>
      </c>
      <c r="B325" s="7" t="s">
        <v>73</v>
      </c>
      <c r="C325" s="8" t="s">
        <v>19</v>
      </c>
      <c r="D325" s="9" t="s">
        <v>985</v>
      </c>
      <c r="E325" t="s" s="10">
        <v>986</v>
      </c>
    </row>
    <row r="326">
      <c r="A326" s="6" t="s">
        <v>987</v>
      </c>
      <c r="B326" s="7" t="s">
        <v>73</v>
      </c>
      <c r="C326" s="8" t="s">
        <v>19</v>
      </c>
      <c r="D326" s="9" t="s">
        <v>988</v>
      </c>
      <c r="E326" t="s" s="10">
        <v>989</v>
      </c>
    </row>
    <row r="327">
      <c r="A327" s="6" t="s">
        <v>990</v>
      </c>
      <c r="B327" s="7" t="s">
        <v>73</v>
      </c>
      <c r="C327" s="8" t="s">
        <v>19</v>
      </c>
      <c r="D327" s="9" t="s">
        <v>991</v>
      </c>
      <c r="E327" t="s" s="10">
        <v>992</v>
      </c>
    </row>
    <row r="328">
      <c r="A328" s="6" t="s">
        <v>993</v>
      </c>
      <c r="B328" s="7" t="s">
        <v>73</v>
      </c>
      <c r="C328" s="8" t="s">
        <v>19</v>
      </c>
      <c r="D328" s="9" t="s">
        <v>994</v>
      </c>
      <c r="E328" t="s" s="10">
        <v>995</v>
      </c>
    </row>
    <row r="329">
      <c r="A329" s="6" t="s">
        <v>996</v>
      </c>
      <c r="B329" s="7" t="s">
        <v>73</v>
      </c>
      <c r="C329" s="8" t="s">
        <v>19</v>
      </c>
      <c r="D329" s="9" t="s">
        <v>997</v>
      </c>
      <c r="E329" t="s" s="10">
        <v>998</v>
      </c>
    </row>
    <row r="330">
      <c r="A330" s="6" t="s">
        <v>999</v>
      </c>
      <c r="B330" s="7" t="s">
        <v>73</v>
      </c>
      <c r="C330" s="8" t="s">
        <v>19</v>
      </c>
      <c r="D330" s="9" t="s">
        <v>1000</v>
      </c>
      <c r="E330" t="s" s="10">
        <v>1001</v>
      </c>
    </row>
    <row r="331">
      <c r="A331" s="6" t="s">
        <v>1002</v>
      </c>
      <c r="B331" s="7" t="s">
        <v>73</v>
      </c>
      <c r="C331" s="8" t="s">
        <v>19</v>
      </c>
      <c r="D331" s="9" t="s">
        <v>1003</v>
      </c>
      <c r="E331" t="s" s="10">
        <v>1004</v>
      </c>
    </row>
    <row r="332">
      <c r="A332" s="6" t="s">
        <v>1005</v>
      </c>
      <c r="B332" s="7" t="s">
        <v>73</v>
      </c>
      <c r="C332" s="8" t="s">
        <v>19</v>
      </c>
      <c r="D332" s="9" t="s">
        <v>1006</v>
      </c>
      <c r="E332" t="s" s="10">
        <v>1007</v>
      </c>
    </row>
    <row r="333">
      <c r="A333" s="6" t="s">
        <v>1008</v>
      </c>
      <c r="B333" s="7" t="s">
        <v>73</v>
      </c>
      <c r="C333" s="8" t="s">
        <v>19</v>
      </c>
      <c r="D333" s="9" t="s">
        <v>1009</v>
      </c>
      <c r="E333" t="s" s="10">
        <v>1010</v>
      </c>
    </row>
    <row r="334">
      <c r="A334" s="6" t="s">
        <v>1011</v>
      </c>
      <c r="B334" s="7" t="s">
        <v>73</v>
      </c>
      <c r="C334" s="8" t="s">
        <v>19</v>
      </c>
      <c r="D334" s="9" t="s">
        <v>1012</v>
      </c>
      <c r="E334" t="s" s="10">
        <v>1013</v>
      </c>
    </row>
    <row r="335">
      <c r="A335" s="6" t="s">
        <v>1014</v>
      </c>
      <c r="B335" s="7" t="s">
        <v>73</v>
      </c>
      <c r="C335" s="8" t="s">
        <v>19</v>
      </c>
      <c r="D335" s="9" t="s">
        <v>1015</v>
      </c>
      <c r="E335" t="s" s="10">
        <v>1016</v>
      </c>
    </row>
    <row r="336">
      <c r="A336" s="6" t="s">
        <v>1017</v>
      </c>
      <c r="B336" s="7" t="s">
        <v>73</v>
      </c>
      <c r="C336" s="8" t="s">
        <v>19</v>
      </c>
      <c r="D336" s="9" t="s">
        <v>1018</v>
      </c>
      <c r="E336" t="s" s="10">
        <v>1019</v>
      </c>
    </row>
    <row r="337">
      <c r="A337" s="6" t="s">
        <v>1020</v>
      </c>
      <c r="B337" s="7" t="s">
        <v>73</v>
      </c>
      <c r="C337" s="8" t="s">
        <v>19</v>
      </c>
      <c r="D337" s="9" t="s">
        <v>1021</v>
      </c>
      <c r="E337" t="s" s="10">
        <v>1022</v>
      </c>
    </row>
    <row r="338">
      <c r="A338" s="6" t="s">
        <v>1023</v>
      </c>
      <c r="B338" s="7" t="s">
        <v>73</v>
      </c>
      <c r="C338" s="8" t="s">
        <v>19</v>
      </c>
      <c r="D338" s="9" t="s">
        <v>1024</v>
      </c>
      <c r="E338" t="s" s="10">
        <v>1025</v>
      </c>
    </row>
    <row r="339">
      <c r="A339" s="6" t="s">
        <v>1026</v>
      </c>
      <c r="B339" s="7" t="s">
        <v>73</v>
      </c>
      <c r="C339" s="8" t="s">
        <v>19</v>
      </c>
      <c r="D339" s="9" t="s">
        <v>1027</v>
      </c>
      <c r="E339" t="s" s="10">
        <v>1028</v>
      </c>
    </row>
    <row r="340">
      <c r="A340" s="6" t="s">
        <v>1029</v>
      </c>
      <c r="B340" s="7" t="s">
        <v>73</v>
      </c>
      <c r="C340" s="8" t="s">
        <v>19</v>
      </c>
      <c r="D340" s="9" t="s">
        <v>1030</v>
      </c>
      <c r="E340" t="s" s="10">
        <v>1031</v>
      </c>
    </row>
    <row r="341">
      <c r="A341" s="6" t="s">
        <v>1032</v>
      </c>
      <c r="B341" s="7" t="s">
        <v>73</v>
      </c>
      <c r="C341" s="8" t="s">
        <v>19</v>
      </c>
      <c r="D341" s="9" t="s">
        <v>1033</v>
      </c>
      <c r="E341" t="s" s="10">
        <v>1034</v>
      </c>
    </row>
    <row r="342">
      <c r="A342" s="6" t="s">
        <v>1035</v>
      </c>
      <c r="B342" s="7" t="s">
        <v>73</v>
      </c>
      <c r="C342" s="8" t="s">
        <v>19</v>
      </c>
      <c r="D342" s="9" t="s">
        <v>1036</v>
      </c>
      <c r="E342" t="s" s="10">
        <v>1037</v>
      </c>
    </row>
    <row r="343">
      <c r="A343" s="6" t="s">
        <v>1038</v>
      </c>
      <c r="B343" s="7" t="s">
        <v>73</v>
      </c>
      <c r="C343" s="8" t="s">
        <v>19</v>
      </c>
      <c r="D343" s="9" t="s">
        <v>1039</v>
      </c>
      <c r="E343" t="s" s="10">
        <v>1040</v>
      </c>
    </row>
    <row r="344">
      <c r="A344" s="6" t="s">
        <v>1041</v>
      </c>
      <c r="B344" s="7" t="s">
        <v>73</v>
      </c>
      <c r="C344" s="8" t="s">
        <v>19</v>
      </c>
      <c r="D344" s="9" t="s">
        <v>1042</v>
      </c>
      <c r="E344" t="s" s="10">
        <v>1043</v>
      </c>
    </row>
    <row r="345">
      <c r="A345" s="6" t="s">
        <v>1044</v>
      </c>
      <c r="B345" s="7" t="s">
        <v>73</v>
      </c>
      <c r="C345" s="8" t="s">
        <v>19</v>
      </c>
      <c r="D345" s="9" t="s">
        <v>1045</v>
      </c>
      <c r="E345" t="s" s="10">
        <v>1046</v>
      </c>
    </row>
    <row r="346">
      <c r="A346" s="6" t="s">
        <v>1047</v>
      </c>
      <c r="B346" s="7" t="s">
        <v>73</v>
      </c>
      <c r="C346" s="8" t="s">
        <v>19</v>
      </c>
      <c r="D346" s="9" t="s">
        <v>1048</v>
      </c>
      <c r="E346" t="s" s="10">
        <v>1049</v>
      </c>
    </row>
    <row r="347">
      <c r="A347" s="6" t="s">
        <v>1050</v>
      </c>
      <c r="B347" s="7" t="s">
        <v>73</v>
      </c>
      <c r="C347" s="8" t="s">
        <v>19</v>
      </c>
      <c r="D347" s="9" t="s">
        <v>1051</v>
      </c>
      <c r="E347" t="s" s="10">
        <v>1052</v>
      </c>
    </row>
    <row r="348">
      <c r="A348" s="6" t="s">
        <v>1053</v>
      </c>
      <c r="B348" s="7" t="s">
        <v>73</v>
      </c>
      <c r="C348" s="8" t="s">
        <v>19</v>
      </c>
      <c r="D348" s="9" t="s">
        <v>1054</v>
      </c>
      <c r="E348" t="s" s="10">
        <v>1055</v>
      </c>
    </row>
    <row r="349">
      <c r="A349" s="6" t="s">
        <v>1056</v>
      </c>
      <c r="B349" s="7" t="s">
        <v>73</v>
      </c>
      <c r="C349" s="8" t="s">
        <v>19</v>
      </c>
      <c r="D349" s="9" t="s">
        <v>1057</v>
      </c>
      <c r="E349" t="s" s="10">
        <v>1058</v>
      </c>
    </row>
    <row r="350">
      <c r="A350" s="6" t="s">
        <v>1059</v>
      </c>
      <c r="B350" s="7" t="s">
        <v>73</v>
      </c>
      <c r="C350" s="8" t="s">
        <v>19</v>
      </c>
      <c r="D350" s="9" t="s">
        <v>1060</v>
      </c>
      <c r="E350" t="s" s="10">
        <v>1061</v>
      </c>
    </row>
    <row r="351">
      <c r="A351" s="6" t="s">
        <v>1062</v>
      </c>
      <c r="B351" s="7" t="s">
        <v>73</v>
      </c>
      <c r="C351" s="8" t="s">
        <v>19</v>
      </c>
      <c r="D351" s="9" t="s">
        <v>1063</v>
      </c>
      <c r="E351" t="s" s="10">
        <v>1064</v>
      </c>
    </row>
    <row r="352">
      <c r="A352" s="6" t="s">
        <v>1065</v>
      </c>
      <c r="B352" s="7" t="s">
        <v>73</v>
      </c>
      <c r="C352" s="8" t="s">
        <v>19</v>
      </c>
      <c r="D352" s="9" t="s">
        <v>1066</v>
      </c>
      <c r="E352" t="s" s="10">
        <v>1067</v>
      </c>
    </row>
    <row r="353">
      <c r="A353" s="6" t="s">
        <v>1068</v>
      </c>
      <c r="B353" s="7" t="s">
        <v>73</v>
      </c>
      <c r="C353" s="8" t="s">
        <v>19</v>
      </c>
      <c r="D353" s="9" t="s">
        <v>1069</v>
      </c>
      <c r="E353" t="s" s="10">
        <v>1070</v>
      </c>
    </row>
    <row r="354">
      <c r="A354" s="6" t="s">
        <v>1071</v>
      </c>
      <c r="B354" s="7" t="s">
        <v>73</v>
      </c>
      <c r="C354" s="8" t="s">
        <v>19</v>
      </c>
      <c r="D354" s="9" t="s">
        <v>1072</v>
      </c>
      <c r="E354" t="s" s="10">
        <v>1073</v>
      </c>
    </row>
    <row r="355">
      <c r="A355" s="6" t="s">
        <v>1074</v>
      </c>
      <c r="B355" s="7" t="s">
        <v>73</v>
      </c>
      <c r="C355" s="8" t="s">
        <v>19</v>
      </c>
      <c r="D355" s="9" t="s">
        <v>1075</v>
      </c>
      <c r="E355" t="s" s="10">
        <v>1076</v>
      </c>
    </row>
    <row r="356">
      <c r="A356" s="6" t="s">
        <v>1077</v>
      </c>
      <c r="B356" s="7" t="s">
        <v>73</v>
      </c>
      <c r="C356" s="8" t="s">
        <v>19</v>
      </c>
      <c r="D356" s="9" t="s">
        <v>1078</v>
      </c>
      <c r="E356" t="s" s="10">
        <v>1079</v>
      </c>
    </row>
    <row r="357">
      <c r="A357" s="6" t="s">
        <v>1080</v>
      </c>
      <c r="B357" s="7" t="s">
        <v>73</v>
      </c>
      <c r="C357" s="8" t="s">
        <v>19</v>
      </c>
      <c r="D357" s="9" t="s">
        <v>1081</v>
      </c>
      <c r="E357" t="s" s="10">
        <v>1082</v>
      </c>
    </row>
    <row r="358">
      <c r="A358" s="6" t="s">
        <v>1083</v>
      </c>
      <c r="B358" s="7" t="s">
        <v>73</v>
      </c>
      <c r="C358" s="8" t="s">
        <v>19</v>
      </c>
      <c r="D358" s="9" t="s">
        <v>1084</v>
      </c>
      <c r="E358" t="s" s="10">
        <v>1085</v>
      </c>
    </row>
    <row r="359">
      <c r="A359" s="6" t="s">
        <v>1086</v>
      </c>
      <c r="B359" s="7" t="s">
        <v>73</v>
      </c>
      <c r="C359" s="8" t="s">
        <v>19</v>
      </c>
      <c r="D359" s="9" t="s">
        <v>1087</v>
      </c>
      <c r="E359" t="s" s="10">
        <v>1088</v>
      </c>
    </row>
    <row r="360">
      <c r="A360" s="6" t="s">
        <v>1089</v>
      </c>
      <c r="B360" s="7" t="s">
        <v>73</v>
      </c>
      <c r="C360" s="8" t="s">
        <v>19</v>
      </c>
      <c r="D360" s="9" t="s">
        <v>1090</v>
      </c>
      <c r="E360" t="s" s="10">
        <v>1091</v>
      </c>
    </row>
    <row r="361">
      <c r="A361" s="6" t="s">
        <v>1092</v>
      </c>
      <c r="B361" s="7" t="s">
        <v>73</v>
      </c>
      <c r="C361" s="8" t="s">
        <v>19</v>
      </c>
      <c r="D361" s="9" t="s">
        <v>1093</v>
      </c>
      <c r="E361" t="s" s="10">
        <v>1094</v>
      </c>
    </row>
    <row r="362">
      <c r="A362" s="6" t="s">
        <v>1095</v>
      </c>
      <c r="B362" s="7" t="s">
        <v>73</v>
      </c>
      <c r="C362" s="8" t="s">
        <v>19</v>
      </c>
      <c r="D362" s="9" t="s">
        <v>1096</v>
      </c>
      <c r="E362" t="s" s="10">
        <v>1097</v>
      </c>
    </row>
    <row r="363">
      <c r="A363" s="6" t="s">
        <v>1098</v>
      </c>
      <c r="B363" s="7" t="s">
        <v>73</v>
      </c>
      <c r="C363" s="8" t="s">
        <v>19</v>
      </c>
      <c r="D363" s="9" t="s">
        <v>1099</v>
      </c>
      <c r="E363" t="s" s="10">
        <v>1100</v>
      </c>
    </row>
    <row r="364">
      <c r="A364" s="6" t="s">
        <v>1101</v>
      </c>
      <c r="B364" s="7" t="s">
        <v>73</v>
      </c>
      <c r="C364" s="8" t="s">
        <v>19</v>
      </c>
      <c r="D364" s="9" t="s">
        <v>1102</v>
      </c>
      <c r="E364" t="s" s="10">
        <v>1103</v>
      </c>
    </row>
    <row r="365">
      <c r="A365" s="6" t="s">
        <v>1104</v>
      </c>
      <c r="B365" s="7" t="s">
        <v>73</v>
      </c>
      <c r="C365" s="8" t="s">
        <v>19</v>
      </c>
      <c r="D365" s="9" t="s">
        <v>1105</v>
      </c>
      <c r="E365" t="s" s="10">
        <v>1106</v>
      </c>
    </row>
    <row r="366">
      <c r="A366" s="6" t="s">
        <v>1107</v>
      </c>
      <c r="B366" s="7" t="s">
        <v>73</v>
      </c>
      <c r="C366" s="8" t="s">
        <v>19</v>
      </c>
      <c r="D366" s="9" t="s">
        <v>1108</v>
      </c>
      <c r="E366" t="s" s="10">
        <v>1109</v>
      </c>
    </row>
    <row r="367">
      <c r="A367" s="6" t="s">
        <v>1110</v>
      </c>
      <c r="B367" s="7" t="s">
        <v>73</v>
      </c>
      <c r="C367" s="8" t="s">
        <v>19</v>
      </c>
      <c r="D367" s="9" t="s">
        <v>1111</v>
      </c>
      <c r="E367" t="s" s="10">
        <v>1112</v>
      </c>
    </row>
    <row r="368">
      <c r="A368" s="6" t="s">
        <v>1113</v>
      </c>
      <c r="B368" s="7" t="s">
        <v>73</v>
      </c>
      <c r="C368" s="8" t="s">
        <v>19</v>
      </c>
      <c r="D368" s="9" t="s">
        <v>1114</v>
      </c>
      <c r="E368" t="s" s="10">
        <v>1115</v>
      </c>
    </row>
    <row r="369">
      <c r="A369" s="6" t="s">
        <v>1116</v>
      </c>
      <c r="B369" s="7" t="s">
        <v>73</v>
      </c>
      <c r="C369" s="8" t="s">
        <v>19</v>
      </c>
      <c r="D369" s="9" t="s">
        <v>1117</v>
      </c>
      <c r="E369" t="s" s="10">
        <v>1118</v>
      </c>
    </row>
    <row r="370">
      <c r="A370" s="6" t="s">
        <v>1119</v>
      </c>
      <c r="B370" s="7" t="s">
        <v>73</v>
      </c>
      <c r="C370" s="8" t="s">
        <v>19</v>
      </c>
      <c r="D370" s="9" t="s">
        <v>1120</v>
      </c>
      <c r="E370" t="s" s="10">
        <v>1121</v>
      </c>
    </row>
    <row r="371">
      <c r="A371" s="6" t="s">
        <v>1122</v>
      </c>
      <c r="B371" s="7" t="s">
        <v>73</v>
      </c>
      <c r="C371" s="8" t="s">
        <v>19</v>
      </c>
      <c r="D371" s="9" t="s">
        <v>1123</v>
      </c>
      <c r="E371" t="s" s="10">
        <v>1124</v>
      </c>
    </row>
    <row r="372">
      <c r="A372" s="6" t="s">
        <v>1125</v>
      </c>
      <c r="B372" s="7" t="s">
        <v>73</v>
      </c>
      <c r="C372" s="8" t="s">
        <v>19</v>
      </c>
      <c r="D372" s="9" t="s">
        <v>1126</v>
      </c>
      <c r="E372" t="s" s="10">
        <v>1127</v>
      </c>
    </row>
    <row r="373">
      <c r="A373" s="6" t="s">
        <v>1128</v>
      </c>
      <c r="B373" s="7" t="s">
        <v>73</v>
      </c>
      <c r="C373" s="8" t="s">
        <v>19</v>
      </c>
      <c r="D373" s="9" t="s">
        <v>1129</v>
      </c>
      <c r="E373" t="s" s="10">
        <v>1130</v>
      </c>
    </row>
    <row r="374">
      <c r="A374" s="6" t="s">
        <v>1131</v>
      </c>
      <c r="B374" s="7" t="s">
        <v>73</v>
      </c>
      <c r="C374" s="8" t="s">
        <v>19</v>
      </c>
      <c r="D374" s="9" t="s">
        <v>1132</v>
      </c>
      <c r="E374" t="s" s="10">
        <v>1133</v>
      </c>
    </row>
    <row r="375">
      <c r="A375" s="6" t="s">
        <v>1134</v>
      </c>
      <c r="B375" s="7" t="s">
        <v>73</v>
      </c>
      <c r="C375" s="8" t="s">
        <v>19</v>
      </c>
      <c r="D375" s="9" t="s">
        <v>1135</v>
      </c>
      <c r="E375" t="s" s="10">
        <v>1136</v>
      </c>
    </row>
    <row r="376">
      <c r="A376" s="6" t="s">
        <v>1137</v>
      </c>
      <c r="B376" s="7" t="s">
        <v>73</v>
      </c>
      <c r="C376" s="8" t="s">
        <v>19</v>
      </c>
      <c r="D376" s="9" t="s">
        <v>1138</v>
      </c>
      <c r="E376" t="s" s="10">
        <v>1139</v>
      </c>
    </row>
    <row r="377">
      <c r="A377" s="6" t="s">
        <v>1140</v>
      </c>
      <c r="B377" s="7" t="s">
        <v>73</v>
      </c>
      <c r="C377" s="8" t="s">
        <v>19</v>
      </c>
      <c r="D377" s="9" t="s">
        <v>1141</v>
      </c>
      <c r="E377" t="s" s="10">
        <v>1142</v>
      </c>
    </row>
    <row r="378">
      <c r="A378" s="6" t="s">
        <v>1143</v>
      </c>
      <c r="B378" s="7" t="s">
        <v>73</v>
      </c>
      <c r="C378" s="8" t="s">
        <v>19</v>
      </c>
      <c r="D378" s="9" t="s">
        <v>1144</v>
      </c>
      <c r="E378" t="s" s="10">
        <v>1145</v>
      </c>
    </row>
    <row r="379">
      <c r="A379" s="6" t="s">
        <v>1146</v>
      </c>
      <c r="B379" s="7" t="s">
        <v>73</v>
      </c>
      <c r="C379" s="8" t="s">
        <v>19</v>
      </c>
      <c r="D379" s="9" t="s">
        <v>1147</v>
      </c>
      <c r="E379" t="s" s="10">
        <v>1148</v>
      </c>
    </row>
    <row r="380">
      <c r="A380" s="6" t="s">
        <v>1149</v>
      </c>
      <c r="B380" s="7" t="s">
        <v>73</v>
      </c>
      <c r="C380" s="8" t="s">
        <v>19</v>
      </c>
      <c r="D380" s="9" t="s">
        <v>1150</v>
      </c>
      <c r="E380" t="s" s="10">
        <v>1151</v>
      </c>
    </row>
    <row r="381">
      <c r="A381" s="6" t="s">
        <v>1152</v>
      </c>
      <c r="B381" s="7" t="s">
        <v>73</v>
      </c>
      <c r="C381" s="8" t="s">
        <v>19</v>
      </c>
      <c r="D381" s="9" t="s">
        <v>1153</v>
      </c>
      <c r="E381" t="s" s="10">
        <v>1154</v>
      </c>
    </row>
    <row r="382">
      <c r="A382" s="6" t="s">
        <v>1155</v>
      </c>
      <c r="B382" s="7" t="s">
        <v>73</v>
      </c>
      <c r="C382" s="8" t="s">
        <v>19</v>
      </c>
      <c r="D382" s="9" t="s">
        <v>1156</v>
      </c>
      <c r="E382" t="s" s="10">
        <v>1157</v>
      </c>
    </row>
    <row r="383">
      <c r="A383" s="6" t="s">
        <v>1158</v>
      </c>
      <c r="B383" s="7" t="s">
        <v>73</v>
      </c>
      <c r="C383" s="8" t="s">
        <v>19</v>
      </c>
      <c r="D383" s="9" t="s">
        <v>1159</v>
      </c>
      <c r="E383" t="s" s="10">
        <v>1160</v>
      </c>
    </row>
    <row r="384">
      <c r="A384" s="6" t="s">
        <v>1161</v>
      </c>
      <c r="B384" s="7" t="s">
        <v>73</v>
      </c>
      <c r="C384" s="8" t="s">
        <v>19</v>
      </c>
      <c r="D384" s="9" t="s">
        <v>1162</v>
      </c>
      <c r="E384" t="s" s="10">
        <v>1163</v>
      </c>
    </row>
    <row r="385">
      <c r="A385" s="6" t="s">
        <v>1164</v>
      </c>
      <c r="B385" s="7" t="s">
        <v>73</v>
      </c>
      <c r="C385" s="8" t="s">
        <v>19</v>
      </c>
      <c r="D385" s="9" t="s">
        <v>1165</v>
      </c>
      <c r="E385" t="s" s="10">
        <v>1166</v>
      </c>
    </row>
    <row r="386">
      <c r="A386" s="6" t="s">
        <v>1167</v>
      </c>
      <c r="B386" s="7" t="s">
        <v>73</v>
      </c>
      <c r="C386" s="8" t="s">
        <v>19</v>
      </c>
      <c r="D386" s="9" t="s">
        <v>1168</v>
      </c>
      <c r="E386" t="s" s="10">
        <v>1169</v>
      </c>
    </row>
    <row r="387">
      <c r="A387" s="6" t="s">
        <v>1170</v>
      </c>
      <c r="B387" s="7" t="s">
        <v>73</v>
      </c>
      <c r="C387" s="8" t="s">
        <v>19</v>
      </c>
      <c r="D387" s="9" t="s">
        <v>1171</v>
      </c>
      <c r="E387" t="s" s="10">
        <v>1172</v>
      </c>
    </row>
    <row r="388">
      <c r="A388" s="6" t="s">
        <v>1173</v>
      </c>
      <c r="B388" s="7" t="s">
        <v>73</v>
      </c>
      <c r="C388" s="8" t="s">
        <v>19</v>
      </c>
      <c r="D388" s="9" t="s">
        <v>1174</v>
      </c>
      <c r="E388" t="s" s="10">
        <v>1175</v>
      </c>
    </row>
    <row r="389">
      <c r="A389" s="6" t="s">
        <v>1176</v>
      </c>
      <c r="B389" s="7" t="s">
        <v>73</v>
      </c>
      <c r="C389" s="8" t="s">
        <v>19</v>
      </c>
      <c r="D389" s="9" t="s">
        <v>1177</v>
      </c>
      <c r="E389" t="s" s="10">
        <v>1178</v>
      </c>
    </row>
    <row r="390">
      <c r="A390" s="6" t="s">
        <v>1179</v>
      </c>
      <c r="B390" s="7" t="s">
        <v>73</v>
      </c>
      <c r="C390" s="8" t="s">
        <v>19</v>
      </c>
      <c r="D390" s="9" t="s">
        <v>1180</v>
      </c>
      <c r="E390" t="s" s="10">
        <v>1181</v>
      </c>
    </row>
    <row r="391">
      <c r="A391" s="6" t="s">
        <v>1182</v>
      </c>
      <c r="B391" s="7" t="s">
        <v>73</v>
      </c>
      <c r="C391" s="8" t="s">
        <v>19</v>
      </c>
      <c r="D391" s="9" t="s">
        <v>1183</v>
      </c>
      <c r="E391" t="s" s="10">
        <v>1184</v>
      </c>
    </row>
    <row r="392">
      <c r="A392" s="6" t="s">
        <v>1185</v>
      </c>
      <c r="B392" s="7" t="s">
        <v>73</v>
      </c>
      <c r="C392" s="8" t="s">
        <v>19</v>
      </c>
      <c r="D392" s="9" t="s">
        <v>1186</v>
      </c>
      <c r="E392" t="s" s="10">
        <v>1187</v>
      </c>
    </row>
    <row r="393">
      <c r="A393" s="6" t="s">
        <v>1188</v>
      </c>
      <c r="B393" s="7" t="s">
        <v>73</v>
      </c>
      <c r="C393" s="8" t="s">
        <v>19</v>
      </c>
      <c r="D393" s="9" t="s">
        <v>1189</v>
      </c>
      <c r="E393" t="s" s="10">
        <v>1190</v>
      </c>
    </row>
    <row r="394">
      <c r="A394" s="6" t="s">
        <v>1191</v>
      </c>
      <c r="B394" s="7" t="s">
        <v>73</v>
      </c>
      <c r="C394" s="8" t="s">
        <v>19</v>
      </c>
      <c r="D394" s="9" t="s">
        <v>1192</v>
      </c>
      <c r="E394" t="s" s="10">
        <v>1193</v>
      </c>
    </row>
    <row r="395">
      <c r="A395" s="6" t="s">
        <v>1194</v>
      </c>
      <c r="B395" s="7" t="s">
        <v>73</v>
      </c>
      <c r="C395" s="8" t="s">
        <v>19</v>
      </c>
      <c r="D395" s="9" t="s">
        <v>1195</v>
      </c>
      <c r="E395" t="s" s="10">
        <v>1196</v>
      </c>
    </row>
    <row r="396">
      <c r="A396" s="6" t="s">
        <v>1197</v>
      </c>
      <c r="B396" s="7" t="s">
        <v>73</v>
      </c>
      <c r="C396" s="8" t="s">
        <v>19</v>
      </c>
      <c r="D396" s="9" t="s">
        <v>1198</v>
      </c>
      <c r="E396" t="s" s="10">
        <v>1199</v>
      </c>
    </row>
    <row r="397">
      <c r="A397" s="6" t="s">
        <v>1200</v>
      </c>
      <c r="B397" s="7" t="s">
        <v>73</v>
      </c>
      <c r="C397" s="8" t="s">
        <v>19</v>
      </c>
      <c r="D397" s="9" t="s">
        <v>1201</v>
      </c>
      <c r="E397" t="s" s="10">
        <v>1202</v>
      </c>
    </row>
    <row r="398">
      <c r="A398" s="6" t="s">
        <v>1203</v>
      </c>
      <c r="B398" s="7" t="s">
        <v>73</v>
      </c>
      <c r="C398" s="8" t="s">
        <v>19</v>
      </c>
      <c r="D398" s="9" t="s">
        <v>1204</v>
      </c>
      <c r="E398" t="s" s="10">
        <v>1205</v>
      </c>
    </row>
    <row r="399">
      <c r="A399" s="6" t="s">
        <v>1206</v>
      </c>
      <c r="B399" s="7" t="s">
        <v>73</v>
      </c>
      <c r="C399" s="8" t="s">
        <v>19</v>
      </c>
      <c r="D399" s="9" t="s">
        <v>1207</v>
      </c>
      <c r="E399" t="s" s="10">
        <v>1208</v>
      </c>
    </row>
    <row r="400">
      <c r="A400" s="6" t="s">
        <v>1209</v>
      </c>
      <c r="B400" s="7" t="s">
        <v>73</v>
      </c>
      <c r="C400" s="8" t="s">
        <v>19</v>
      </c>
      <c r="D400" s="9" t="s">
        <v>1210</v>
      </c>
      <c r="E400" t="s" s="10">
        <v>1211</v>
      </c>
    </row>
    <row r="401">
      <c r="A401" s="6" t="s">
        <v>1212</v>
      </c>
      <c r="B401" s="7" t="s">
        <v>73</v>
      </c>
      <c r="C401" s="8" t="s">
        <v>19</v>
      </c>
      <c r="D401" s="9" t="s">
        <v>1213</v>
      </c>
      <c r="E401" t="s" s="10">
        <v>1214</v>
      </c>
    </row>
    <row r="402">
      <c r="A402" s="6" t="s">
        <v>1215</v>
      </c>
      <c r="B402" s="7" t="s">
        <v>73</v>
      </c>
      <c r="C402" s="8" t="s">
        <v>19</v>
      </c>
      <c r="D402" s="9" t="s">
        <v>1216</v>
      </c>
      <c r="E402" t="s" s="10">
        <v>1217</v>
      </c>
    </row>
    <row r="403">
      <c r="A403" s="6" t="s">
        <v>1218</v>
      </c>
      <c r="B403" s="7" t="s">
        <v>73</v>
      </c>
      <c r="C403" s="8" t="s">
        <v>19</v>
      </c>
      <c r="D403" s="9" t="s">
        <v>1219</v>
      </c>
      <c r="E403" t="s" s="10">
        <v>1220</v>
      </c>
    </row>
    <row r="404">
      <c r="A404" s="6" t="s">
        <v>1221</v>
      </c>
      <c r="B404" s="7" t="s">
        <v>73</v>
      </c>
      <c r="C404" s="8" t="s">
        <v>19</v>
      </c>
      <c r="D404" s="9" t="s">
        <v>1222</v>
      </c>
      <c r="E404" t="s" s="10">
        <v>1223</v>
      </c>
    </row>
    <row r="405">
      <c r="A405" s="6" t="s">
        <v>1224</v>
      </c>
      <c r="B405" s="7" t="s">
        <v>73</v>
      </c>
      <c r="C405" s="8" t="s">
        <v>19</v>
      </c>
      <c r="D405" s="9" t="s">
        <v>1225</v>
      </c>
      <c r="E405" t="s" s="10">
        <v>1226</v>
      </c>
    </row>
    <row r="406">
      <c r="A406" s="6" t="s">
        <v>1227</v>
      </c>
      <c r="B406" s="7" t="s">
        <v>73</v>
      </c>
      <c r="C406" s="8" t="s">
        <v>19</v>
      </c>
      <c r="D406" s="9" t="s">
        <v>1228</v>
      </c>
      <c r="E406" t="s" s="10">
        <v>1229</v>
      </c>
    </row>
    <row r="407">
      <c r="A407" s="6" t="s">
        <v>1230</v>
      </c>
      <c r="B407" s="7" t="s">
        <v>73</v>
      </c>
      <c r="C407" s="8" t="s">
        <v>19</v>
      </c>
      <c r="D407" s="9" t="s">
        <v>1231</v>
      </c>
      <c r="E407" t="s" s="10">
        <v>1232</v>
      </c>
    </row>
    <row r="408">
      <c r="A408" s="6" t="s">
        <v>1233</v>
      </c>
      <c r="B408" s="7" t="s">
        <v>73</v>
      </c>
      <c r="C408" s="8" t="s">
        <v>19</v>
      </c>
      <c r="D408" s="9" t="s">
        <v>1234</v>
      </c>
      <c r="E408" t="s" s="10">
        <v>1235</v>
      </c>
    </row>
    <row r="409">
      <c r="A409" s="6" t="s">
        <v>1236</v>
      </c>
      <c r="B409" s="7" t="s">
        <v>73</v>
      </c>
      <c r="C409" s="8" t="s">
        <v>19</v>
      </c>
      <c r="D409" s="9" t="s">
        <v>1237</v>
      </c>
      <c r="E409" t="s" s="10">
        <v>1238</v>
      </c>
    </row>
    <row r="410">
      <c r="A410" s="6" t="s">
        <v>1239</v>
      </c>
      <c r="B410" s="7" t="s">
        <v>73</v>
      </c>
      <c r="C410" s="8" t="s">
        <v>19</v>
      </c>
      <c r="D410" s="9" t="s">
        <v>1240</v>
      </c>
      <c r="E410" t="s" s="10">
        <v>1241</v>
      </c>
    </row>
    <row r="411">
      <c r="A411" s="6" t="s">
        <v>1242</v>
      </c>
      <c r="B411" s="7" t="s">
        <v>73</v>
      </c>
      <c r="C411" s="8" t="s">
        <v>19</v>
      </c>
      <c r="D411" s="9" t="s">
        <v>1243</v>
      </c>
      <c r="E411" t="s" s="10">
        <v>1244</v>
      </c>
    </row>
    <row r="412">
      <c r="A412" s="6" t="s">
        <v>1245</v>
      </c>
      <c r="B412" s="7" t="s">
        <v>73</v>
      </c>
      <c r="C412" s="8" t="s">
        <v>19</v>
      </c>
      <c r="D412" s="9" t="s">
        <v>1246</v>
      </c>
      <c r="E412" t="s" s="10">
        <v>1247</v>
      </c>
    </row>
    <row r="413">
      <c r="A413" s="6" t="s">
        <v>1248</v>
      </c>
      <c r="B413" s="7" t="s">
        <v>73</v>
      </c>
      <c r="C413" s="8" t="s">
        <v>19</v>
      </c>
      <c r="D413" s="9" t="s">
        <v>1249</v>
      </c>
      <c r="E413" t="s" s="10">
        <v>1250</v>
      </c>
    </row>
    <row r="414">
      <c r="A414" s="6" t="s">
        <v>1251</v>
      </c>
      <c r="B414" s="7" t="s">
        <v>73</v>
      </c>
      <c r="C414" s="8" t="s">
        <v>19</v>
      </c>
      <c r="D414" s="9" t="s">
        <v>1252</v>
      </c>
      <c r="E414" t="s" s="10">
        <v>1253</v>
      </c>
    </row>
    <row r="415">
      <c r="A415" s="6" t="s">
        <v>1254</v>
      </c>
      <c r="B415" s="7" t="s">
        <v>73</v>
      </c>
      <c r="C415" s="8" t="s">
        <v>19</v>
      </c>
      <c r="D415" s="9" t="s">
        <v>1255</v>
      </c>
      <c r="E415" t="s" s="10">
        <v>1256</v>
      </c>
    </row>
    <row r="416">
      <c r="A416" s="6" t="s">
        <v>1257</v>
      </c>
      <c r="B416" s="7" t="s">
        <v>73</v>
      </c>
      <c r="C416" s="8" t="s">
        <v>19</v>
      </c>
      <c r="D416" s="9" t="s">
        <v>1258</v>
      </c>
      <c r="E416" t="s" s="10">
        <v>1259</v>
      </c>
    </row>
    <row r="417">
      <c r="A417" s="6" t="s">
        <v>1260</v>
      </c>
      <c r="B417" s="7" t="s">
        <v>73</v>
      </c>
      <c r="C417" s="8" t="s">
        <v>19</v>
      </c>
      <c r="D417" s="9" t="s">
        <v>1261</v>
      </c>
      <c r="E417" t="s" s="10">
        <v>1262</v>
      </c>
    </row>
    <row r="418">
      <c r="A418" s="6" t="s">
        <v>1263</v>
      </c>
      <c r="B418" s="7" t="s">
        <v>73</v>
      </c>
      <c r="C418" s="8" t="s">
        <v>19</v>
      </c>
      <c r="D418" s="9" t="s">
        <v>1264</v>
      </c>
      <c r="E418" t="s" s="10">
        <v>1265</v>
      </c>
    </row>
    <row r="419">
      <c r="A419" s="6" t="s">
        <v>1266</v>
      </c>
      <c r="B419" s="7" t="s">
        <v>73</v>
      </c>
      <c r="C419" s="8" t="s">
        <v>19</v>
      </c>
      <c r="D419" s="9" t="s">
        <v>1267</v>
      </c>
      <c r="E419" t="s" s="10">
        <v>1268</v>
      </c>
    </row>
    <row r="420">
      <c r="A420" s="6" t="s">
        <v>1269</v>
      </c>
      <c r="B420" s="7" t="s">
        <v>73</v>
      </c>
      <c r="C420" s="8" t="s">
        <v>19</v>
      </c>
      <c r="D420" s="9" t="s">
        <v>1270</v>
      </c>
      <c r="E420" t="s" s="10">
        <v>1271</v>
      </c>
    </row>
    <row r="421">
      <c r="A421" s="6" t="s">
        <v>1272</v>
      </c>
      <c r="B421" s="7" t="s">
        <v>73</v>
      </c>
      <c r="C421" s="8" t="s">
        <v>19</v>
      </c>
      <c r="D421" s="9" t="s">
        <v>1273</v>
      </c>
      <c r="E421" t="s" s="10">
        <v>1274</v>
      </c>
    </row>
    <row r="422">
      <c r="A422" s="6" t="s">
        <v>1275</v>
      </c>
      <c r="B422" s="7" t="s">
        <v>73</v>
      </c>
      <c r="C422" s="8" t="s">
        <v>19</v>
      </c>
      <c r="D422" s="9" t="s">
        <v>1276</v>
      </c>
      <c r="E422" t="s" s="10">
        <v>1277</v>
      </c>
    </row>
    <row r="423">
      <c r="A423" s="6" t="s">
        <v>1278</v>
      </c>
      <c r="B423" s="7" t="s">
        <v>73</v>
      </c>
      <c r="C423" s="8" t="s">
        <v>19</v>
      </c>
      <c r="D423" s="9" t="s">
        <v>1279</v>
      </c>
      <c r="E423" t="s" s="10">
        <v>1280</v>
      </c>
    </row>
    <row r="424">
      <c r="A424" s="6" t="s">
        <v>1281</v>
      </c>
      <c r="B424" s="7" t="s">
        <v>73</v>
      </c>
      <c r="C424" s="8" t="s">
        <v>19</v>
      </c>
      <c r="D424" s="9" t="s">
        <v>1282</v>
      </c>
      <c r="E424" t="s" s="10">
        <v>1283</v>
      </c>
    </row>
    <row r="425">
      <c r="A425" s="6" t="s">
        <v>1284</v>
      </c>
      <c r="B425" s="7" t="s">
        <v>73</v>
      </c>
      <c r="C425" s="8" t="s">
        <v>19</v>
      </c>
      <c r="D425" s="9" t="s">
        <v>1285</v>
      </c>
      <c r="E425" t="s" s="10">
        <v>1286</v>
      </c>
    </row>
    <row r="426">
      <c r="A426" s="6" t="s">
        <v>1287</v>
      </c>
      <c r="B426" s="7" t="s">
        <v>73</v>
      </c>
      <c r="C426" s="8" t="s">
        <v>19</v>
      </c>
      <c r="D426" s="9" t="s">
        <v>1288</v>
      </c>
      <c r="E426" t="s" s="10">
        <v>1289</v>
      </c>
    </row>
    <row r="427">
      <c r="A427" s="6" t="s">
        <v>1290</v>
      </c>
      <c r="B427" s="7" t="s">
        <v>73</v>
      </c>
      <c r="C427" s="8" t="s">
        <v>19</v>
      </c>
      <c r="D427" s="9" t="s">
        <v>1291</v>
      </c>
      <c r="E427" t="s" s="10">
        <v>1292</v>
      </c>
    </row>
    <row r="428">
      <c r="A428" s="6" t="s">
        <v>1293</v>
      </c>
      <c r="B428" s="7" t="s">
        <v>73</v>
      </c>
      <c r="C428" s="8" t="s">
        <v>19</v>
      </c>
      <c r="D428" s="9" t="s">
        <v>1294</v>
      </c>
      <c r="E428" t="s" s="10">
        <v>1295</v>
      </c>
    </row>
    <row r="429">
      <c r="A429" s="6" t="s">
        <v>1296</v>
      </c>
      <c r="B429" s="7" t="s">
        <v>73</v>
      </c>
      <c r="C429" s="8" t="s">
        <v>19</v>
      </c>
      <c r="D429" s="9" t="s">
        <v>1297</v>
      </c>
      <c r="E429" t="s" s="10">
        <v>1298</v>
      </c>
    </row>
    <row r="430">
      <c r="A430" s="6" t="s">
        <v>1299</v>
      </c>
      <c r="B430" s="7" t="s">
        <v>73</v>
      </c>
      <c r="C430" s="8" t="s">
        <v>19</v>
      </c>
      <c r="D430" s="9" t="s">
        <v>1300</v>
      </c>
      <c r="E430" t="s" s="10">
        <v>1301</v>
      </c>
    </row>
    <row r="431">
      <c r="A431" s="6" t="s">
        <v>1302</v>
      </c>
      <c r="B431" s="7" t="s">
        <v>73</v>
      </c>
      <c r="C431" s="8" t="s">
        <v>19</v>
      </c>
      <c r="D431" s="9" t="s">
        <v>1303</v>
      </c>
      <c r="E431" t="s" s="10">
        <v>1304</v>
      </c>
    </row>
    <row r="432">
      <c r="A432" s="6" t="s">
        <v>1305</v>
      </c>
      <c r="B432" s="7" t="s">
        <v>73</v>
      </c>
      <c r="C432" s="8" t="s">
        <v>19</v>
      </c>
      <c r="D432" s="9" t="s">
        <v>1306</v>
      </c>
      <c r="E432" t="s" s="10">
        <v>1307</v>
      </c>
    </row>
    <row r="433">
      <c r="A433" s="6" t="s">
        <v>1308</v>
      </c>
      <c r="B433" s="7" t="s">
        <v>73</v>
      </c>
      <c r="C433" s="8" t="s">
        <v>19</v>
      </c>
      <c r="D433" s="9" t="s">
        <v>1309</v>
      </c>
      <c r="E433" t="s" s="10">
        <v>1310</v>
      </c>
    </row>
    <row r="434">
      <c r="A434" s="6" t="s">
        <v>1311</v>
      </c>
      <c r="B434" s="7" t="s">
        <v>73</v>
      </c>
      <c r="C434" s="8" t="s">
        <v>19</v>
      </c>
      <c r="D434" s="9" t="s">
        <v>1312</v>
      </c>
      <c r="E434" t="s" s="10">
        <v>1313</v>
      </c>
    </row>
    <row r="435">
      <c r="A435" s="6" t="s">
        <v>1314</v>
      </c>
      <c r="B435" s="7" t="s">
        <v>73</v>
      </c>
      <c r="C435" s="8" t="s">
        <v>19</v>
      </c>
      <c r="D435" s="9" t="s">
        <v>1315</v>
      </c>
      <c r="E435" t="s" s="10">
        <v>1316</v>
      </c>
    </row>
    <row r="436">
      <c r="A436" s="6" t="s">
        <v>1317</v>
      </c>
      <c r="B436" s="7" t="s">
        <v>73</v>
      </c>
      <c r="C436" s="8" t="s">
        <v>19</v>
      </c>
      <c r="D436" s="9" t="s">
        <v>1318</v>
      </c>
      <c r="E436" t="s" s="10">
        <v>1319</v>
      </c>
    </row>
    <row r="437">
      <c r="A437" s="6" t="s">
        <v>1320</v>
      </c>
      <c r="B437" s="7" t="s">
        <v>73</v>
      </c>
      <c r="C437" s="8" t="s">
        <v>19</v>
      </c>
      <c r="D437" s="9" t="s">
        <v>1321</v>
      </c>
      <c r="E437" t="s" s="10">
        <v>1322</v>
      </c>
    </row>
    <row r="438">
      <c r="A438" s="6" t="s">
        <v>1323</v>
      </c>
      <c r="B438" s="7" t="s">
        <v>73</v>
      </c>
      <c r="C438" s="8" t="s">
        <v>19</v>
      </c>
      <c r="D438" s="9" t="s">
        <v>1324</v>
      </c>
      <c r="E438" t="s" s="10">
        <v>1325</v>
      </c>
    </row>
    <row r="439">
      <c r="A439" s="6" t="s">
        <v>1326</v>
      </c>
      <c r="B439" s="7" t="s">
        <v>73</v>
      </c>
      <c r="C439" s="8" t="s">
        <v>19</v>
      </c>
      <c r="D439" s="9" t="s">
        <v>1327</v>
      </c>
      <c r="E439" t="s" s="10">
        <v>1328</v>
      </c>
    </row>
    <row r="440">
      <c r="A440" s="6" t="s">
        <v>1329</v>
      </c>
      <c r="B440" s="7" t="s">
        <v>73</v>
      </c>
      <c r="C440" s="8" t="s">
        <v>19</v>
      </c>
      <c r="D440" s="9" t="s">
        <v>1330</v>
      </c>
      <c r="E440" t="s" s="10">
        <v>1331</v>
      </c>
    </row>
    <row r="441">
      <c r="A441" s="6" t="s">
        <v>1332</v>
      </c>
      <c r="B441" s="7" t="s">
        <v>73</v>
      </c>
      <c r="C441" s="8" t="s">
        <v>19</v>
      </c>
      <c r="D441" s="9" t="s">
        <v>1333</v>
      </c>
      <c r="E441" t="s" s="10">
        <v>1334</v>
      </c>
    </row>
    <row r="442">
      <c r="A442" s="6" t="s">
        <v>1335</v>
      </c>
      <c r="B442" s="7" t="s">
        <v>73</v>
      </c>
      <c r="C442" s="8" t="s">
        <v>19</v>
      </c>
      <c r="D442" s="9" t="s">
        <v>1336</v>
      </c>
      <c r="E442" t="s" s="10">
        <v>1337</v>
      </c>
    </row>
    <row r="443">
      <c r="A443" s="6" t="s">
        <v>1338</v>
      </c>
      <c r="B443" s="7" t="s">
        <v>73</v>
      </c>
      <c r="C443" s="8" t="s">
        <v>19</v>
      </c>
      <c r="D443" s="9" t="s">
        <v>1339</v>
      </c>
      <c r="E443" t="s" s="10">
        <v>1340</v>
      </c>
    </row>
    <row r="444">
      <c r="A444" s="6" t="s">
        <v>1341</v>
      </c>
      <c r="B444" s="7" t="s">
        <v>73</v>
      </c>
      <c r="C444" s="8" t="s">
        <v>19</v>
      </c>
      <c r="D444" s="9" t="s">
        <v>1342</v>
      </c>
      <c r="E444" t="s" s="10">
        <v>1343</v>
      </c>
    </row>
    <row r="445">
      <c r="A445" s="6" t="s">
        <v>1344</v>
      </c>
      <c r="B445" s="7" t="s">
        <v>73</v>
      </c>
      <c r="C445" s="8" t="s">
        <v>19</v>
      </c>
      <c r="D445" s="9" t="s">
        <v>1345</v>
      </c>
      <c r="E445" t="s" s="10">
        <v>1346</v>
      </c>
    </row>
    <row r="446">
      <c r="A446" s="6" t="s">
        <v>1347</v>
      </c>
      <c r="B446" s="7" t="s">
        <v>73</v>
      </c>
      <c r="C446" s="8" t="s">
        <v>19</v>
      </c>
      <c r="D446" s="9" t="s">
        <v>1348</v>
      </c>
      <c r="E446" t="s" s="10">
        <v>1349</v>
      </c>
    </row>
    <row r="447">
      <c r="A447" s="6" t="s">
        <v>1350</v>
      </c>
      <c r="B447" s="7" t="s">
        <v>73</v>
      </c>
      <c r="C447" s="8" t="s">
        <v>19</v>
      </c>
      <c r="D447" s="9" t="s">
        <v>1351</v>
      </c>
      <c r="E447" t="s" s="10">
        <v>1352</v>
      </c>
    </row>
    <row r="448">
      <c r="A448" s="6" t="s">
        <v>1353</v>
      </c>
      <c r="B448" s="7" t="s">
        <v>73</v>
      </c>
      <c r="C448" s="8" t="s">
        <v>19</v>
      </c>
      <c r="D448" s="9" t="s">
        <v>1354</v>
      </c>
      <c r="E448" t="s" s="10">
        <v>1355</v>
      </c>
    </row>
    <row r="449">
      <c r="A449" s="6" t="s">
        <v>1356</v>
      </c>
      <c r="B449" s="7" t="s">
        <v>73</v>
      </c>
      <c r="C449" s="8" t="s">
        <v>19</v>
      </c>
      <c r="D449" s="9" t="s">
        <v>1357</v>
      </c>
      <c r="E449" t="s" s="10">
        <v>1358</v>
      </c>
    </row>
    <row r="450">
      <c r="A450" s="6" t="s">
        <v>1359</v>
      </c>
      <c r="B450" s="7" t="s">
        <v>73</v>
      </c>
      <c r="C450" s="8" t="s">
        <v>19</v>
      </c>
      <c r="D450" s="9" t="s">
        <v>1360</v>
      </c>
      <c r="E450" t="s" s="10">
        <v>1361</v>
      </c>
    </row>
    <row r="451">
      <c r="A451" s="6" t="s">
        <v>1362</v>
      </c>
      <c r="B451" s="7" t="s">
        <v>73</v>
      </c>
      <c r="C451" s="8" t="s">
        <v>19</v>
      </c>
      <c r="D451" s="9" t="s">
        <v>1363</v>
      </c>
      <c r="E451" t="s" s="10">
        <v>1364</v>
      </c>
    </row>
    <row r="452">
      <c r="A452" s="6" t="s">
        <v>1365</v>
      </c>
      <c r="B452" s="7" t="s">
        <v>73</v>
      </c>
      <c r="C452" s="8" t="s">
        <v>19</v>
      </c>
      <c r="D452" s="9" t="s">
        <v>1366</v>
      </c>
      <c r="E452" t="s" s="10">
        <v>1367</v>
      </c>
    </row>
    <row r="453">
      <c r="A453" s="6" t="s">
        <v>1368</v>
      </c>
      <c r="B453" s="7" t="s">
        <v>73</v>
      </c>
      <c r="C453" s="8" t="s">
        <v>19</v>
      </c>
      <c r="D453" s="9" t="s">
        <v>1369</v>
      </c>
      <c r="E453" t="s" s="10">
        <v>1370</v>
      </c>
    </row>
    <row r="454">
      <c r="A454" s="6" t="s">
        <v>1371</v>
      </c>
      <c r="B454" s="7" t="s">
        <v>73</v>
      </c>
      <c r="C454" s="8" t="s">
        <v>19</v>
      </c>
      <c r="D454" s="9" t="s">
        <v>1372</v>
      </c>
      <c r="E454" t="s" s="10">
        <v>1373</v>
      </c>
    </row>
    <row r="455">
      <c r="A455" s="6" t="s">
        <v>1374</v>
      </c>
      <c r="B455" s="7" t="s">
        <v>73</v>
      </c>
      <c r="C455" s="8" t="s">
        <v>19</v>
      </c>
      <c r="D455" s="9" t="s">
        <v>1375</v>
      </c>
      <c r="E455" t="s" s="10">
        <v>1376</v>
      </c>
    </row>
    <row r="456">
      <c r="A456" s="6" t="s">
        <v>1377</v>
      </c>
      <c r="B456" s="7" t="s">
        <v>73</v>
      </c>
      <c r="C456" s="8" t="s">
        <v>19</v>
      </c>
      <c r="D456" s="9" t="s">
        <v>1378</v>
      </c>
      <c r="E456" t="s" s="10">
        <v>1379</v>
      </c>
    </row>
    <row r="457">
      <c r="A457" s="6" t="s">
        <v>1380</v>
      </c>
      <c r="B457" s="7" t="s">
        <v>73</v>
      </c>
      <c r="C457" s="8" t="s">
        <v>19</v>
      </c>
      <c r="D457" s="9" t="s">
        <v>1381</v>
      </c>
      <c r="E457" t="s" s="10">
        <v>1382</v>
      </c>
    </row>
    <row r="458">
      <c r="A458" s="6" t="s">
        <v>1383</v>
      </c>
      <c r="B458" s="7" t="s">
        <v>73</v>
      </c>
      <c r="C458" s="8" t="s">
        <v>19</v>
      </c>
      <c r="D458" s="9" t="s">
        <v>1384</v>
      </c>
      <c r="E458" t="s" s="10">
        <v>1385</v>
      </c>
    </row>
    <row r="459">
      <c r="A459" s="6" t="s">
        <v>1386</v>
      </c>
      <c r="B459" s="7" t="s">
        <v>73</v>
      </c>
      <c r="C459" s="8" t="s">
        <v>19</v>
      </c>
      <c r="D459" s="9" t="s">
        <v>1387</v>
      </c>
      <c r="E459" t="s" s="10">
        <v>1388</v>
      </c>
    </row>
    <row r="460">
      <c r="A460" s="6" t="s">
        <v>1389</v>
      </c>
      <c r="B460" s="7" t="s">
        <v>73</v>
      </c>
      <c r="C460" s="8" t="s">
        <v>19</v>
      </c>
      <c r="D460" s="9" t="s">
        <v>1390</v>
      </c>
      <c r="E460" t="s" s="10">
        <v>1391</v>
      </c>
    </row>
    <row r="461">
      <c r="A461" s="6" t="s">
        <v>1392</v>
      </c>
      <c r="B461" s="7" t="s">
        <v>73</v>
      </c>
      <c r="C461" s="8" t="s">
        <v>19</v>
      </c>
      <c r="D461" s="9" t="s">
        <v>1393</v>
      </c>
      <c r="E461" t="s" s="10">
        <v>1394</v>
      </c>
    </row>
    <row r="462">
      <c r="A462" s="6" t="s">
        <v>1395</v>
      </c>
      <c r="B462" s="7" t="s">
        <v>73</v>
      </c>
      <c r="C462" s="8" t="s">
        <v>19</v>
      </c>
      <c r="D462" s="9" t="s">
        <v>1396</v>
      </c>
      <c r="E462" t="s" s="10">
        <v>1397</v>
      </c>
    </row>
    <row r="463">
      <c r="A463" s="6" t="s">
        <v>1398</v>
      </c>
      <c r="B463" s="7" t="s">
        <v>73</v>
      </c>
      <c r="C463" s="8" t="s">
        <v>19</v>
      </c>
      <c r="D463" s="9" t="s">
        <v>1399</v>
      </c>
      <c r="E463" t="s" s="10">
        <v>1400</v>
      </c>
    </row>
    <row r="464">
      <c r="A464" s="6" t="s">
        <v>1401</v>
      </c>
      <c r="B464" s="7" t="s">
        <v>73</v>
      </c>
      <c r="C464" s="8" t="s">
        <v>19</v>
      </c>
      <c r="D464" s="9" t="s">
        <v>1402</v>
      </c>
      <c r="E464" t="s" s="10">
        <v>1403</v>
      </c>
    </row>
    <row r="465">
      <c r="A465" s="6" t="s">
        <v>1404</v>
      </c>
      <c r="B465" s="7" t="s">
        <v>73</v>
      </c>
      <c r="C465" s="8" t="s">
        <v>19</v>
      </c>
      <c r="D465" s="9" t="s">
        <v>1405</v>
      </c>
      <c r="E465" t="s" s="10">
        <v>1406</v>
      </c>
    </row>
    <row r="466">
      <c r="A466" s="6" t="s">
        <v>1407</v>
      </c>
      <c r="B466" s="7" t="s">
        <v>73</v>
      </c>
      <c r="C466" s="8" t="s">
        <v>19</v>
      </c>
      <c r="D466" s="9" t="s">
        <v>1408</v>
      </c>
      <c r="E466" t="s" s="10">
        <v>1409</v>
      </c>
    </row>
    <row r="467">
      <c r="A467" s="6" t="s">
        <v>1410</v>
      </c>
      <c r="B467" s="7" t="s">
        <v>73</v>
      </c>
      <c r="C467" s="8" t="s">
        <v>19</v>
      </c>
      <c r="D467" s="9" t="s">
        <v>1411</v>
      </c>
      <c r="E467" t="s" s="10">
        <v>1412</v>
      </c>
    </row>
    <row r="468">
      <c r="A468" s="6" t="s">
        <v>1413</v>
      </c>
      <c r="B468" s="7" t="s">
        <v>73</v>
      </c>
      <c r="C468" s="8" t="s">
        <v>19</v>
      </c>
      <c r="D468" s="9" t="s">
        <v>1414</v>
      </c>
      <c r="E468" t="s" s="10">
        <v>1415</v>
      </c>
    </row>
    <row r="469">
      <c r="A469" s="6" t="s">
        <v>1416</v>
      </c>
      <c r="B469" s="7" t="s">
        <v>73</v>
      </c>
      <c r="C469" s="8" t="s">
        <v>19</v>
      </c>
      <c r="D469" s="9" t="s">
        <v>1417</v>
      </c>
      <c r="E469" t="s" s="10">
        <v>1418</v>
      </c>
    </row>
    <row r="470">
      <c r="A470" s="6" t="s">
        <v>1419</v>
      </c>
      <c r="B470" s="7" t="s">
        <v>73</v>
      </c>
      <c r="C470" s="8" t="s">
        <v>19</v>
      </c>
      <c r="D470" s="9" t="s">
        <v>1420</v>
      </c>
      <c r="E470" t="s" s="10">
        <v>1421</v>
      </c>
    </row>
    <row r="471">
      <c r="A471" s="6" t="s">
        <v>1422</v>
      </c>
      <c r="B471" s="7" t="s">
        <v>73</v>
      </c>
      <c r="C471" s="8" t="s">
        <v>19</v>
      </c>
      <c r="D471" s="9" t="s">
        <v>1423</v>
      </c>
      <c r="E471" t="s" s="10">
        <v>1424</v>
      </c>
    </row>
    <row r="472">
      <c r="A472" s="6" t="s">
        <v>1425</v>
      </c>
      <c r="B472" s="7" t="s">
        <v>73</v>
      </c>
      <c r="C472" s="8" t="s">
        <v>19</v>
      </c>
      <c r="D472" s="9" t="s">
        <v>1426</v>
      </c>
      <c r="E472" t="s" s="10">
        <v>1427</v>
      </c>
    </row>
    <row r="473">
      <c r="A473" s="6" t="s">
        <v>1428</v>
      </c>
      <c r="B473" s="7" t="s">
        <v>73</v>
      </c>
      <c r="C473" s="8" t="s">
        <v>19</v>
      </c>
      <c r="D473" s="9" t="s">
        <v>1429</v>
      </c>
      <c r="E473" t="s" s="10">
        <v>1430</v>
      </c>
    </row>
    <row r="474">
      <c r="A474" s="6" t="s">
        <v>1431</v>
      </c>
      <c r="B474" s="7" t="s">
        <v>73</v>
      </c>
      <c r="C474" s="8" t="s">
        <v>19</v>
      </c>
      <c r="D474" s="9" t="s">
        <v>1432</v>
      </c>
      <c r="E474" t="s" s="10">
        <v>1433</v>
      </c>
    </row>
    <row r="475">
      <c r="A475" s="6" t="s">
        <v>1434</v>
      </c>
      <c r="B475" s="7" t="s">
        <v>73</v>
      </c>
      <c r="C475" s="8" t="s">
        <v>19</v>
      </c>
      <c r="D475" s="9" t="s">
        <v>1435</v>
      </c>
      <c r="E475" t="s" s="10">
        <v>1436</v>
      </c>
    </row>
    <row r="476">
      <c r="A476" s="6" t="s">
        <v>1437</v>
      </c>
      <c r="B476" s="7" t="s">
        <v>73</v>
      </c>
      <c r="C476" s="8" t="s">
        <v>19</v>
      </c>
      <c r="D476" s="9" t="s">
        <v>1438</v>
      </c>
      <c r="E476" t="s" s="10">
        <v>1439</v>
      </c>
    </row>
    <row r="477">
      <c r="A477" s="6" t="s">
        <v>1440</v>
      </c>
      <c r="B477" s="7" t="s">
        <v>73</v>
      </c>
      <c r="C477" s="8" t="s">
        <v>19</v>
      </c>
      <c r="D477" s="9" t="s">
        <v>1441</v>
      </c>
      <c r="E477" t="s" s="10">
        <v>1442</v>
      </c>
    </row>
    <row r="478">
      <c r="A478" s="6" t="s">
        <v>1443</v>
      </c>
      <c r="B478" s="7" t="s">
        <v>73</v>
      </c>
      <c r="C478" s="8" t="s">
        <v>19</v>
      </c>
      <c r="D478" s="9" t="s">
        <v>1444</v>
      </c>
      <c r="E478" t="s" s="10">
        <v>1445</v>
      </c>
    </row>
    <row r="479">
      <c r="A479" s="6" t="s">
        <v>1446</v>
      </c>
      <c r="B479" s="7" t="s">
        <v>73</v>
      </c>
      <c r="C479" s="8" t="s">
        <v>19</v>
      </c>
      <c r="D479" s="9" t="s">
        <v>1447</v>
      </c>
      <c r="E479" t="s" s="10">
        <v>1448</v>
      </c>
    </row>
    <row r="480">
      <c r="A480" s="6" t="s">
        <v>1449</v>
      </c>
      <c r="B480" s="7" t="s">
        <v>73</v>
      </c>
      <c r="C480" s="8" t="s">
        <v>19</v>
      </c>
      <c r="D480" s="9" t="s">
        <v>1450</v>
      </c>
      <c r="E480" t="s" s="10">
        <v>1451</v>
      </c>
    </row>
    <row r="481">
      <c r="A481" s="6" t="s">
        <v>1452</v>
      </c>
      <c r="B481" s="7" t="s">
        <v>73</v>
      </c>
      <c r="C481" s="8" t="s">
        <v>19</v>
      </c>
      <c r="D481" s="9" t="s">
        <v>1453</v>
      </c>
      <c r="E481" t="s" s="10">
        <v>1454</v>
      </c>
    </row>
    <row r="482">
      <c r="A482" s="6" t="s">
        <v>1455</v>
      </c>
      <c r="B482" s="7" t="s">
        <v>73</v>
      </c>
      <c r="C482" s="8" t="s">
        <v>19</v>
      </c>
      <c r="D482" s="9" t="s">
        <v>1456</v>
      </c>
      <c r="E482" t="s" s="10">
        <v>1457</v>
      </c>
    </row>
    <row r="483">
      <c r="A483" s="6" t="s">
        <v>1458</v>
      </c>
      <c r="B483" s="7" t="s">
        <v>73</v>
      </c>
      <c r="C483" s="8" t="s">
        <v>19</v>
      </c>
      <c r="D483" s="9" t="s">
        <v>1459</v>
      </c>
      <c r="E483" t="s" s="10">
        <v>1460</v>
      </c>
    </row>
    <row r="484">
      <c r="A484" s="6" t="s">
        <v>1461</v>
      </c>
      <c r="B484" s="7" t="s">
        <v>73</v>
      </c>
      <c r="C484" s="8" t="s">
        <v>19</v>
      </c>
      <c r="D484" s="9" t="s">
        <v>1462</v>
      </c>
      <c r="E484" t="s" s="10">
        <v>1463</v>
      </c>
    </row>
    <row r="485">
      <c r="A485" s="6" t="s">
        <v>1464</v>
      </c>
      <c r="B485" s="7" t="s">
        <v>73</v>
      </c>
      <c r="C485" s="8" t="s">
        <v>19</v>
      </c>
      <c r="D485" s="9" t="s">
        <v>1465</v>
      </c>
      <c r="E485" t="s" s="10">
        <v>1466</v>
      </c>
    </row>
    <row r="486">
      <c r="A486" s="6" t="s">
        <v>1467</v>
      </c>
      <c r="B486" s="7" t="s">
        <v>73</v>
      </c>
      <c r="C486" s="8" t="s">
        <v>19</v>
      </c>
      <c r="D486" s="9" t="s">
        <v>1468</v>
      </c>
      <c r="E486" t="s" s="10">
        <v>1469</v>
      </c>
    </row>
    <row r="487">
      <c r="A487" s="6" t="s">
        <v>1470</v>
      </c>
      <c r="B487" s="7" t="s">
        <v>73</v>
      </c>
      <c r="C487" s="8" t="s">
        <v>19</v>
      </c>
      <c r="D487" s="9" t="s">
        <v>1471</v>
      </c>
      <c r="E487" t="s" s="10">
        <v>1472</v>
      </c>
    </row>
    <row r="488">
      <c r="A488" s="6" t="s">
        <v>1473</v>
      </c>
      <c r="B488" s="7" t="s">
        <v>73</v>
      </c>
      <c r="C488" s="8" t="s">
        <v>19</v>
      </c>
      <c r="D488" s="9" t="s">
        <v>1474</v>
      </c>
      <c r="E488" t="s" s="10">
        <v>1475</v>
      </c>
    </row>
    <row r="489">
      <c r="A489" s="6" t="s">
        <v>1476</v>
      </c>
      <c r="B489" s="7" t="s">
        <v>73</v>
      </c>
      <c r="C489" s="8" t="s">
        <v>19</v>
      </c>
      <c r="D489" s="9" t="s">
        <v>1477</v>
      </c>
      <c r="E489" t="s" s="10">
        <v>1478</v>
      </c>
    </row>
    <row r="490">
      <c r="A490" s="6" t="s">
        <v>1479</v>
      </c>
      <c r="B490" s="7" t="s">
        <v>73</v>
      </c>
      <c r="C490" s="8" t="s">
        <v>19</v>
      </c>
      <c r="D490" s="9" t="s">
        <v>1480</v>
      </c>
      <c r="E490" t="s" s="10">
        <v>1481</v>
      </c>
    </row>
    <row r="491">
      <c r="A491" s="6" t="s">
        <v>1482</v>
      </c>
      <c r="B491" s="7" t="s">
        <v>73</v>
      </c>
      <c r="C491" s="8" t="s">
        <v>19</v>
      </c>
      <c r="D491" s="9" t="s">
        <v>1483</v>
      </c>
      <c r="E491" t="s" s="10">
        <v>1484</v>
      </c>
    </row>
    <row r="492">
      <c r="A492" s="6" t="s">
        <v>1485</v>
      </c>
      <c r="B492" s="7" t="s">
        <v>73</v>
      </c>
      <c r="C492" s="8" t="s">
        <v>19</v>
      </c>
      <c r="D492" s="9" t="s">
        <v>1486</v>
      </c>
      <c r="E492" t="s" s="10">
        <v>1487</v>
      </c>
    </row>
    <row r="493">
      <c r="A493" s="6" t="s">
        <v>1488</v>
      </c>
      <c r="B493" s="7" t="s">
        <v>73</v>
      </c>
      <c r="C493" s="8" t="s">
        <v>19</v>
      </c>
      <c r="D493" s="9" t="s">
        <v>1489</v>
      </c>
      <c r="E493" t="s" s="10">
        <v>1490</v>
      </c>
    </row>
    <row r="494">
      <c r="A494" s="6" t="s">
        <v>1491</v>
      </c>
      <c r="B494" s="7" t="s">
        <v>73</v>
      </c>
      <c r="C494" s="8" t="s">
        <v>19</v>
      </c>
      <c r="D494" s="9" t="s">
        <v>1492</v>
      </c>
      <c r="E494" t="s" s="10">
        <v>1493</v>
      </c>
    </row>
    <row r="495">
      <c r="A495" s="6" t="s">
        <v>1494</v>
      </c>
      <c r="B495" s="7" t="s">
        <v>73</v>
      </c>
      <c r="C495" s="8" t="s">
        <v>19</v>
      </c>
      <c r="D495" s="9" t="s">
        <v>1495</v>
      </c>
      <c r="E495" t="s" s="10">
        <v>1496</v>
      </c>
    </row>
    <row r="496">
      <c r="A496" s="6" t="s">
        <v>1497</v>
      </c>
      <c r="B496" s="7" t="s">
        <v>73</v>
      </c>
      <c r="C496" s="8" t="s">
        <v>19</v>
      </c>
      <c r="D496" s="9" t="s">
        <v>1498</v>
      </c>
      <c r="E496" t="s" s="10">
        <v>1499</v>
      </c>
    </row>
    <row r="497">
      <c r="A497" s="6" t="s">
        <v>1500</v>
      </c>
      <c r="B497" s="7" t="s">
        <v>73</v>
      </c>
      <c r="C497" s="8" t="s">
        <v>19</v>
      </c>
      <c r="D497" s="9" t="s">
        <v>1501</v>
      </c>
      <c r="E497" t="s" s="10">
        <v>1502</v>
      </c>
    </row>
    <row r="498">
      <c r="A498" s="6" t="s">
        <v>1503</v>
      </c>
      <c r="B498" s="7" t="s">
        <v>73</v>
      </c>
      <c r="C498" s="8" t="s">
        <v>19</v>
      </c>
      <c r="D498" s="9" t="s">
        <v>1504</v>
      </c>
      <c r="E498" t="s" s="10">
        <v>1505</v>
      </c>
    </row>
    <row r="499">
      <c r="A499" s="6" t="s">
        <v>1506</v>
      </c>
      <c r="B499" s="7" t="s">
        <v>73</v>
      </c>
      <c r="C499" s="8" t="s">
        <v>19</v>
      </c>
      <c r="D499" s="9" t="s">
        <v>1507</v>
      </c>
      <c r="E499" t="s" s="10">
        <v>1508</v>
      </c>
    </row>
    <row r="500">
      <c r="A500" s="6" t="s">
        <v>1509</v>
      </c>
      <c r="B500" s="7" t="s">
        <v>73</v>
      </c>
      <c r="C500" s="8" t="s">
        <v>19</v>
      </c>
      <c r="D500" s="9" t="s">
        <v>1510</v>
      </c>
      <c r="E500" t="s" s="10">
        <v>1511</v>
      </c>
    </row>
    <row r="501">
      <c r="A501" s="6" t="s">
        <v>1512</v>
      </c>
      <c r="B501" s="7" t="s">
        <v>73</v>
      </c>
      <c r="C501" s="8" t="s">
        <v>19</v>
      </c>
      <c r="D501" s="9" t="s">
        <v>1513</v>
      </c>
      <c r="E501" t="s" s="10">
        <v>1514</v>
      </c>
    </row>
    <row r="502">
      <c r="A502" s="6" t="s">
        <v>1515</v>
      </c>
      <c r="B502" s="7" t="s">
        <v>73</v>
      </c>
      <c r="C502" s="8" t="s">
        <v>19</v>
      </c>
      <c r="D502" s="9" t="s">
        <v>1516</v>
      </c>
      <c r="E502" t="s" s="10">
        <v>1517</v>
      </c>
    </row>
    <row r="503">
      <c r="A503" s="6" t="s">
        <v>1518</v>
      </c>
      <c r="B503" s="7" t="s">
        <v>73</v>
      </c>
      <c r="C503" s="8" t="s">
        <v>19</v>
      </c>
      <c r="D503" s="9" t="s">
        <v>1519</v>
      </c>
      <c r="E503" t="s" s="10">
        <v>1520</v>
      </c>
    </row>
    <row r="504">
      <c r="A504" s="6" t="s">
        <v>1521</v>
      </c>
      <c r="B504" s="7" t="s">
        <v>73</v>
      </c>
      <c r="C504" s="8" t="s">
        <v>19</v>
      </c>
      <c r="D504" s="9" t="s">
        <v>1522</v>
      </c>
      <c r="E504" t="s" s="10">
        <v>1523</v>
      </c>
    </row>
    <row r="505">
      <c r="A505" s="6" t="s">
        <v>1524</v>
      </c>
      <c r="B505" s="7" t="s">
        <v>73</v>
      </c>
      <c r="C505" s="8" t="s">
        <v>19</v>
      </c>
      <c r="D505" s="9" t="s">
        <v>1525</v>
      </c>
      <c r="E505" t="s" s="10">
        <v>1526</v>
      </c>
    </row>
    <row r="506">
      <c r="A506" s="6" t="s">
        <v>1527</v>
      </c>
      <c r="B506" s="7" t="s">
        <v>73</v>
      </c>
      <c r="C506" s="8" t="s">
        <v>19</v>
      </c>
      <c r="D506" s="9" t="s">
        <v>1528</v>
      </c>
      <c r="E506" t="s" s="10">
        <v>1529</v>
      </c>
    </row>
    <row r="507">
      <c r="A507" s="6" t="s">
        <v>1530</v>
      </c>
      <c r="B507" s="7" t="s">
        <v>73</v>
      </c>
      <c r="C507" s="8" t="s">
        <v>19</v>
      </c>
      <c r="D507" s="9" t="s">
        <v>1531</v>
      </c>
      <c r="E507" t="s" s="10">
        <v>1532</v>
      </c>
    </row>
    <row r="508">
      <c r="A508" s="6" t="s">
        <v>1533</v>
      </c>
      <c r="B508" s="7" t="s">
        <v>73</v>
      </c>
      <c r="C508" s="8" t="s">
        <v>19</v>
      </c>
      <c r="D508" s="9" t="s">
        <v>1534</v>
      </c>
      <c r="E508" t="s" s="10">
        <v>1535</v>
      </c>
    </row>
    <row r="509">
      <c r="A509" s="6" t="s">
        <v>1536</v>
      </c>
      <c r="B509" s="7" t="s">
        <v>73</v>
      </c>
      <c r="C509" s="8" t="s">
        <v>19</v>
      </c>
      <c r="D509" s="9" t="s">
        <v>1537</v>
      </c>
      <c r="E509" t="s" s="10">
        <v>1538</v>
      </c>
    </row>
    <row r="510">
      <c r="A510" s="6" t="s">
        <v>1539</v>
      </c>
      <c r="B510" s="7" t="s">
        <v>73</v>
      </c>
      <c r="C510" s="8" t="s">
        <v>19</v>
      </c>
      <c r="D510" s="9" t="s">
        <v>1540</v>
      </c>
      <c r="E510" t="s" s="10">
        <v>1541</v>
      </c>
    </row>
    <row r="511">
      <c r="A511" s="6" t="s">
        <v>1542</v>
      </c>
      <c r="B511" s="7" t="s">
        <v>73</v>
      </c>
      <c r="C511" s="8" t="s">
        <v>19</v>
      </c>
      <c r="D511" s="9" t="s">
        <v>1543</v>
      </c>
      <c r="E511" t="s" s="10">
        <v>1544</v>
      </c>
    </row>
    <row r="512">
      <c r="A512" s="6" t="s">
        <v>1545</v>
      </c>
      <c r="B512" s="7" t="s">
        <v>73</v>
      </c>
      <c r="C512" s="8" t="s">
        <v>19</v>
      </c>
      <c r="D512" s="9" t="s">
        <v>1546</v>
      </c>
      <c r="E512" t="s" s="10">
        <v>1547</v>
      </c>
    </row>
    <row r="513">
      <c r="A513" s="6" t="s">
        <v>1548</v>
      </c>
      <c r="B513" s="7" t="s">
        <v>73</v>
      </c>
      <c r="C513" s="8" t="s">
        <v>19</v>
      </c>
      <c r="D513" s="9" t="s">
        <v>1549</v>
      </c>
      <c r="E513" t="s" s="10">
        <v>1550</v>
      </c>
    </row>
    <row r="514">
      <c r="A514" s="6" t="s">
        <v>1551</v>
      </c>
      <c r="B514" s="7" t="s">
        <v>73</v>
      </c>
      <c r="C514" s="8" t="s">
        <v>19</v>
      </c>
      <c r="D514" s="9" t="s">
        <v>1552</v>
      </c>
      <c r="E514" t="s" s="10">
        <v>1553</v>
      </c>
    </row>
    <row r="515">
      <c r="A515" s="6" t="s">
        <v>1554</v>
      </c>
      <c r="B515" s="7" t="s">
        <v>73</v>
      </c>
      <c r="C515" s="8" t="s">
        <v>19</v>
      </c>
      <c r="D515" s="9" t="s">
        <v>1555</v>
      </c>
      <c r="E515" t="s" s="10">
        <v>1556</v>
      </c>
    </row>
    <row r="516">
      <c r="A516" s="6" t="s">
        <v>1557</v>
      </c>
      <c r="B516" s="7" t="s">
        <v>73</v>
      </c>
      <c r="C516" s="8" t="s">
        <v>19</v>
      </c>
      <c r="D516" s="9" t="s">
        <v>1558</v>
      </c>
      <c r="E516" t="s" s="10">
        <v>1559</v>
      </c>
    </row>
    <row r="517">
      <c r="A517" s="6" t="s">
        <v>1560</v>
      </c>
      <c r="B517" s="7" t="s">
        <v>73</v>
      </c>
      <c r="C517" s="8" t="s">
        <v>19</v>
      </c>
      <c r="D517" s="9" t="s">
        <v>1561</v>
      </c>
      <c r="E517" t="s" s="10">
        <v>1562</v>
      </c>
    </row>
    <row r="518">
      <c r="A518" s="6" t="s">
        <v>1563</v>
      </c>
      <c r="B518" s="7" t="s">
        <v>73</v>
      </c>
      <c r="C518" s="8" t="s">
        <v>19</v>
      </c>
      <c r="D518" s="9" t="s">
        <v>1564</v>
      </c>
      <c r="E518" t="s" s="10">
        <v>1565</v>
      </c>
    </row>
    <row r="519">
      <c r="A519" s="6" t="s">
        <v>1566</v>
      </c>
      <c r="B519" s="7" t="s">
        <v>73</v>
      </c>
      <c r="C519" s="8" t="s">
        <v>19</v>
      </c>
      <c r="D519" s="9" t="s">
        <v>1567</v>
      </c>
      <c r="E519" t="s" s="10">
        <v>1568</v>
      </c>
    </row>
    <row r="520">
      <c r="A520" s="6" t="s">
        <v>1569</v>
      </c>
      <c r="B520" s="7" t="s">
        <v>73</v>
      </c>
      <c r="C520" s="8" t="s">
        <v>19</v>
      </c>
      <c r="D520" s="9" t="s">
        <v>1570</v>
      </c>
      <c r="E520" t="s" s="10">
        <v>1571</v>
      </c>
    </row>
    <row r="521">
      <c r="A521" s="6" t="s">
        <v>1572</v>
      </c>
      <c r="B521" s="7" t="s">
        <v>73</v>
      </c>
      <c r="C521" s="8" t="s">
        <v>19</v>
      </c>
      <c r="D521" s="9" t="s">
        <v>1573</v>
      </c>
      <c r="E521" t="s" s="10">
        <v>1574</v>
      </c>
    </row>
    <row r="522">
      <c r="A522" s="6" t="s">
        <v>1575</v>
      </c>
      <c r="B522" s="7" t="s">
        <v>73</v>
      </c>
      <c r="C522" s="8" t="s">
        <v>19</v>
      </c>
      <c r="D522" s="9" t="s">
        <v>1576</v>
      </c>
      <c r="E522" t="s" s="10">
        <v>1577</v>
      </c>
    </row>
    <row r="523">
      <c r="A523" s="6" t="s">
        <v>1578</v>
      </c>
      <c r="B523" s="7" t="s">
        <v>73</v>
      </c>
      <c r="C523" s="8" t="s">
        <v>19</v>
      </c>
      <c r="D523" s="9" t="s">
        <v>1579</v>
      </c>
      <c r="E523" t="s" s="10">
        <v>1580</v>
      </c>
    </row>
    <row r="524">
      <c r="A524" s="6" t="s">
        <v>1581</v>
      </c>
      <c r="B524" s="7" t="s">
        <v>73</v>
      </c>
      <c r="C524" s="8" t="s">
        <v>19</v>
      </c>
      <c r="D524" s="9" t="s">
        <v>1582</v>
      </c>
      <c r="E524" t="s" s="10">
        <v>1583</v>
      </c>
    </row>
    <row r="525">
      <c r="A525" s="6" t="s">
        <v>1584</v>
      </c>
      <c r="B525" s="7" t="s">
        <v>73</v>
      </c>
      <c r="C525" s="8" t="s">
        <v>19</v>
      </c>
      <c r="D525" s="9" t="s">
        <v>1585</v>
      </c>
      <c r="E525" t="s" s="10">
        <v>1586</v>
      </c>
    </row>
    <row r="526">
      <c r="A526" s="6" t="s">
        <v>1587</v>
      </c>
      <c r="B526" s="7" t="s">
        <v>73</v>
      </c>
      <c r="C526" s="8" t="s">
        <v>19</v>
      </c>
      <c r="D526" s="9" t="s">
        <v>1588</v>
      </c>
      <c r="E526" t="s" s="10">
        <v>1589</v>
      </c>
    </row>
    <row r="527">
      <c r="A527" s="6" t="s">
        <v>1590</v>
      </c>
      <c r="B527" s="7" t="s">
        <v>73</v>
      </c>
      <c r="C527" s="8" t="s">
        <v>19</v>
      </c>
      <c r="D527" s="9" t="s">
        <v>1591</v>
      </c>
      <c r="E527" t="s" s="10">
        <v>1592</v>
      </c>
    </row>
    <row r="528">
      <c r="A528" s="6" t="s">
        <v>1593</v>
      </c>
      <c r="B528" s="7" t="s">
        <v>73</v>
      </c>
      <c r="C528" s="8" t="s">
        <v>19</v>
      </c>
      <c r="D528" s="9" t="s">
        <v>1594</v>
      </c>
      <c r="E528" t="s" s="10">
        <v>1595</v>
      </c>
    </row>
    <row r="529">
      <c r="A529" s="6" t="s">
        <v>1596</v>
      </c>
      <c r="B529" s="7" t="s">
        <v>73</v>
      </c>
      <c r="C529" s="8" t="s">
        <v>19</v>
      </c>
      <c r="D529" s="9" t="s">
        <v>1597</v>
      </c>
      <c r="E529" t="s" s="10">
        <v>1598</v>
      </c>
    </row>
    <row r="530">
      <c r="A530" s="6" t="s">
        <v>1599</v>
      </c>
      <c r="B530" s="7" t="s">
        <v>73</v>
      </c>
      <c r="C530" s="8" t="s">
        <v>19</v>
      </c>
      <c r="D530" s="9" t="s">
        <v>1600</v>
      </c>
      <c r="E530" t="s" s="10">
        <v>1601</v>
      </c>
    </row>
    <row r="531">
      <c r="A531" s="6" t="s">
        <v>1602</v>
      </c>
      <c r="B531" s="7" t="s">
        <v>73</v>
      </c>
      <c r="C531" s="8" t="s">
        <v>19</v>
      </c>
      <c r="D531" s="9" t="s">
        <v>1603</v>
      </c>
      <c r="E531" t="s" s="10">
        <v>1604</v>
      </c>
    </row>
    <row r="532">
      <c r="A532" s="6" t="s">
        <v>1605</v>
      </c>
      <c r="B532" s="7" t="s">
        <v>73</v>
      </c>
      <c r="C532" s="8" t="s">
        <v>19</v>
      </c>
      <c r="D532" s="9" t="s">
        <v>1606</v>
      </c>
      <c r="E532" t="s" s="10">
        <v>1607</v>
      </c>
    </row>
    <row r="533">
      <c r="A533" s="6" t="s">
        <v>1608</v>
      </c>
      <c r="B533" s="7" t="s">
        <v>73</v>
      </c>
      <c r="C533" s="8" t="s">
        <v>19</v>
      </c>
      <c r="D533" s="9" t="s">
        <v>1609</v>
      </c>
      <c r="E533" t="s" s="10">
        <v>1610</v>
      </c>
    </row>
    <row r="534">
      <c r="A534" s="6" t="s">
        <v>1611</v>
      </c>
      <c r="B534" s="7" t="s">
        <v>73</v>
      </c>
      <c r="C534" s="8" t="s">
        <v>19</v>
      </c>
      <c r="D534" s="9" t="s">
        <v>1612</v>
      </c>
      <c r="E534" t="s" s="10">
        <v>1613</v>
      </c>
    </row>
    <row r="535">
      <c r="A535" s="6" t="s">
        <v>1614</v>
      </c>
      <c r="B535" s="7" t="s">
        <v>73</v>
      </c>
      <c r="C535" s="8" t="s">
        <v>19</v>
      </c>
      <c r="D535" s="9" t="s">
        <v>1615</v>
      </c>
      <c r="E535" t="s" s="10">
        <v>1616</v>
      </c>
    </row>
    <row r="536">
      <c r="A536" s="6" t="s">
        <v>1617</v>
      </c>
      <c r="B536" s="7" t="s">
        <v>73</v>
      </c>
      <c r="C536" s="8" t="s">
        <v>19</v>
      </c>
      <c r="D536" s="9" t="s">
        <v>1618</v>
      </c>
      <c r="E536" t="s" s="10">
        <v>1619</v>
      </c>
    </row>
    <row r="537">
      <c r="A537" s="6" t="s">
        <v>1620</v>
      </c>
      <c r="B537" s="7" t="s">
        <v>73</v>
      </c>
      <c r="C537" s="8" t="s">
        <v>19</v>
      </c>
      <c r="D537" s="9" t="s">
        <v>1621</v>
      </c>
      <c r="E537" t="s" s="10">
        <v>1622</v>
      </c>
    </row>
    <row r="538">
      <c r="A538" s="6" t="s">
        <v>1623</v>
      </c>
      <c r="B538" s="7" t="s">
        <v>73</v>
      </c>
      <c r="C538" s="8" t="s">
        <v>19</v>
      </c>
      <c r="D538" s="9" t="s">
        <v>1624</v>
      </c>
      <c r="E538" t="s" s="10">
        <v>1625</v>
      </c>
    </row>
    <row r="539">
      <c r="A539" s="6" t="s">
        <v>1626</v>
      </c>
      <c r="B539" s="7" t="s">
        <v>73</v>
      </c>
      <c r="C539" s="8" t="s">
        <v>19</v>
      </c>
      <c r="D539" s="9" t="s">
        <v>1627</v>
      </c>
      <c r="E539" t="s" s="10">
        <v>1628</v>
      </c>
    </row>
    <row r="540">
      <c r="A540" s="6" t="s">
        <v>1629</v>
      </c>
      <c r="B540" s="7" t="s">
        <v>73</v>
      </c>
      <c r="C540" s="8" t="s">
        <v>19</v>
      </c>
      <c r="D540" s="9" t="s">
        <v>1630</v>
      </c>
      <c r="E540" t="s" s="10">
        <v>1631</v>
      </c>
    </row>
    <row r="541">
      <c r="A541" s="6" t="s">
        <v>1632</v>
      </c>
      <c r="B541" s="7" t="s">
        <v>73</v>
      </c>
      <c r="C541" s="8" t="s">
        <v>19</v>
      </c>
      <c r="D541" s="9" t="s">
        <v>1633</v>
      </c>
      <c r="E541" t="s" s="10">
        <v>1634</v>
      </c>
    </row>
    <row r="542">
      <c r="A542" s="6" t="s">
        <v>1635</v>
      </c>
      <c r="B542" s="7" t="s">
        <v>73</v>
      </c>
      <c r="C542" s="8" t="s">
        <v>19</v>
      </c>
      <c r="D542" s="9" t="s">
        <v>1636</v>
      </c>
      <c r="E542" t="s" s="10">
        <v>1637</v>
      </c>
    </row>
    <row r="543">
      <c r="A543" s="6" t="s">
        <v>1638</v>
      </c>
      <c r="B543" s="7" t="s">
        <v>73</v>
      </c>
      <c r="C543" s="8" t="s">
        <v>19</v>
      </c>
      <c r="D543" s="9" t="s">
        <v>1639</v>
      </c>
      <c r="E543" t="s" s="10">
        <v>1640</v>
      </c>
    </row>
    <row r="544">
      <c r="A544" s="6" t="s">
        <v>1641</v>
      </c>
      <c r="B544" s="7" t="s">
        <v>73</v>
      </c>
      <c r="C544" s="8" t="s">
        <v>19</v>
      </c>
      <c r="D544" s="9" t="s">
        <v>1642</v>
      </c>
      <c r="E544" t="s" s="10">
        <v>1643</v>
      </c>
    </row>
    <row r="545">
      <c r="A545" s="6" t="s">
        <v>1644</v>
      </c>
      <c r="B545" s="7" t="s">
        <v>73</v>
      </c>
      <c r="C545" s="8" t="s">
        <v>19</v>
      </c>
      <c r="D545" s="9" t="s">
        <v>1645</v>
      </c>
      <c r="E545" t="s" s="10">
        <v>1646</v>
      </c>
    </row>
    <row r="546">
      <c r="A546" s="6" t="s">
        <v>1647</v>
      </c>
      <c r="B546" s="7" t="s">
        <v>73</v>
      </c>
      <c r="C546" s="8" t="s">
        <v>19</v>
      </c>
      <c r="D546" s="9" t="s">
        <v>1648</v>
      </c>
      <c r="E546" t="s" s="10">
        <v>1649</v>
      </c>
    </row>
    <row r="547">
      <c r="A547" s="6" t="s">
        <v>1650</v>
      </c>
      <c r="B547" s="7" t="s">
        <v>73</v>
      </c>
      <c r="C547" s="8" t="s">
        <v>19</v>
      </c>
      <c r="D547" s="9" t="s">
        <v>1651</v>
      </c>
      <c r="E547" t="s" s="10">
        <v>1652</v>
      </c>
    </row>
    <row r="548">
      <c r="A548" s="6" t="s">
        <v>1653</v>
      </c>
      <c r="B548" s="7" t="s">
        <v>73</v>
      </c>
      <c r="C548" s="8" t="s">
        <v>19</v>
      </c>
      <c r="D548" s="9" t="s">
        <v>1654</v>
      </c>
      <c r="E548" t="s" s="10">
        <v>1655</v>
      </c>
    </row>
    <row r="549">
      <c r="A549" s="6" t="s">
        <v>1656</v>
      </c>
      <c r="B549" s="7" t="s">
        <v>73</v>
      </c>
      <c r="C549" s="8" t="s">
        <v>19</v>
      </c>
      <c r="D549" s="9" t="s">
        <v>1657</v>
      </c>
      <c r="E549" t="s" s="10">
        <v>1658</v>
      </c>
    </row>
    <row r="550">
      <c r="A550" s="6" t="s">
        <v>1659</v>
      </c>
      <c r="B550" s="7" t="s">
        <v>73</v>
      </c>
      <c r="C550" s="8" t="s">
        <v>19</v>
      </c>
      <c r="D550" s="9" t="s">
        <v>1660</v>
      </c>
      <c r="E550" t="s" s="10">
        <v>1661</v>
      </c>
    </row>
    <row r="551">
      <c r="A551" s="6" t="s">
        <v>1662</v>
      </c>
      <c r="B551" s="7" t="s">
        <v>73</v>
      </c>
      <c r="C551" s="8" t="s">
        <v>19</v>
      </c>
      <c r="D551" s="9" t="s">
        <v>1663</v>
      </c>
      <c r="E551" t="s" s="10">
        <v>1664</v>
      </c>
    </row>
    <row r="552">
      <c r="A552" s="6" t="s">
        <v>1665</v>
      </c>
      <c r="B552" s="7" t="s">
        <v>73</v>
      </c>
      <c r="C552" s="8" t="s">
        <v>19</v>
      </c>
      <c r="D552" s="9" t="s">
        <v>1666</v>
      </c>
      <c r="E552" t="s" s="10">
        <v>1667</v>
      </c>
    </row>
    <row r="553">
      <c r="A553" s="6" t="s">
        <v>1668</v>
      </c>
      <c r="B553" s="7" t="s">
        <v>73</v>
      </c>
      <c r="C553" s="8" t="s">
        <v>19</v>
      </c>
      <c r="D553" s="9" t="s">
        <v>1669</v>
      </c>
      <c r="E553" t="s" s="10">
        <v>1670</v>
      </c>
    </row>
    <row r="554">
      <c r="A554" s="6" t="s">
        <v>1671</v>
      </c>
      <c r="B554" s="7" t="s">
        <v>73</v>
      </c>
      <c r="C554" s="8" t="s">
        <v>19</v>
      </c>
      <c r="D554" s="9" t="s">
        <v>1672</v>
      </c>
      <c r="E554" t="s" s="10">
        <v>1673</v>
      </c>
    </row>
    <row r="555">
      <c r="A555" s="6" t="s">
        <v>1674</v>
      </c>
      <c r="B555" s="7" t="s">
        <v>73</v>
      </c>
      <c r="C555" s="8" t="s">
        <v>19</v>
      </c>
      <c r="D555" s="9" t="s">
        <v>1675</v>
      </c>
      <c r="E555" t="s" s="10">
        <v>1676</v>
      </c>
    </row>
    <row r="556">
      <c r="A556" s="6" t="s">
        <v>1677</v>
      </c>
      <c r="B556" s="7" t="s">
        <v>73</v>
      </c>
      <c r="C556" s="8" t="s">
        <v>19</v>
      </c>
      <c r="D556" s="9" t="s">
        <v>1678</v>
      </c>
      <c r="E556" t="s" s="10">
        <v>1679</v>
      </c>
    </row>
    <row r="557">
      <c r="A557" s="6" t="s">
        <v>1680</v>
      </c>
      <c r="B557" s="7" t="s">
        <v>73</v>
      </c>
      <c r="C557" s="8" t="s">
        <v>19</v>
      </c>
      <c r="D557" s="9" t="s">
        <v>1681</v>
      </c>
      <c r="E557" t="s" s="10">
        <v>1682</v>
      </c>
    </row>
    <row r="558">
      <c r="A558" s="6" t="s">
        <v>1683</v>
      </c>
      <c r="B558" s="7" t="s">
        <v>73</v>
      </c>
      <c r="C558" s="8" t="s">
        <v>19</v>
      </c>
      <c r="D558" s="9" t="s">
        <v>1684</v>
      </c>
      <c r="E558" t="s" s="10">
        <v>1685</v>
      </c>
    </row>
    <row r="559">
      <c r="A559" s="6" t="s">
        <v>1686</v>
      </c>
      <c r="B559" s="7" t="s">
        <v>73</v>
      </c>
      <c r="C559" s="8" t="s">
        <v>19</v>
      </c>
      <c r="D559" s="9" t="s">
        <v>1687</v>
      </c>
      <c r="E559" t="s" s="10">
        <v>1688</v>
      </c>
    </row>
    <row r="560">
      <c r="A560" s="6" t="s">
        <v>1689</v>
      </c>
      <c r="B560" s="7" t="s">
        <v>73</v>
      </c>
      <c r="C560" s="8" t="s">
        <v>19</v>
      </c>
      <c r="D560" s="9" t="s">
        <v>1690</v>
      </c>
      <c r="E560" t="s" s="10">
        <v>1691</v>
      </c>
    </row>
    <row r="561">
      <c r="A561" s="6" t="s">
        <v>1692</v>
      </c>
      <c r="B561" s="7" t="s">
        <v>73</v>
      </c>
      <c r="C561" s="8" t="s">
        <v>19</v>
      </c>
      <c r="D561" s="9" t="s">
        <v>1693</v>
      </c>
      <c r="E561" t="s" s="10">
        <v>1694</v>
      </c>
    </row>
    <row r="562">
      <c r="A562" s="6" t="s">
        <v>1695</v>
      </c>
      <c r="B562" s="7" t="s">
        <v>73</v>
      </c>
      <c r="C562" s="8" t="s">
        <v>19</v>
      </c>
      <c r="D562" s="9" t="s">
        <v>1696</v>
      </c>
      <c r="E562" t="s" s="10">
        <v>1697</v>
      </c>
    </row>
    <row r="563">
      <c r="A563" s="6" t="s">
        <v>1698</v>
      </c>
      <c r="B563" s="7" t="s">
        <v>73</v>
      </c>
      <c r="C563" s="8" t="s">
        <v>19</v>
      </c>
      <c r="D563" s="9" t="s">
        <v>1699</v>
      </c>
      <c r="E563" t="s" s="10">
        <v>1700</v>
      </c>
    </row>
    <row r="564">
      <c r="A564" s="6" t="s">
        <v>1701</v>
      </c>
      <c r="B564" s="7" t="s">
        <v>73</v>
      </c>
      <c r="C564" s="8" t="s">
        <v>19</v>
      </c>
      <c r="D564" s="9" t="s">
        <v>1702</v>
      </c>
      <c r="E564" t="s" s="10">
        <v>1703</v>
      </c>
    </row>
    <row r="565">
      <c r="A565" s="6" t="s">
        <v>1704</v>
      </c>
      <c r="B565" s="7" t="s">
        <v>73</v>
      </c>
      <c r="C565" s="8" t="s">
        <v>19</v>
      </c>
      <c r="D565" s="9" t="s">
        <v>1705</v>
      </c>
      <c r="E565" t="s" s="10">
        <v>1706</v>
      </c>
    </row>
    <row r="566">
      <c r="A566" s="6" t="s">
        <v>1707</v>
      </c>
      <c r="B566" s="7" t="s">
        <v>73</v>
      </c>
      <c r="C566" s="8" t="s">
        <v>19</v>
      </c>
      <c r="D566" s="9" t="s">
        <v>1708</v>
      </c>
      <c r="E566" t="s" s="10">
        <v>1709</v>
      </c>
    </row>
    <row r="567">
      <c r="A567" s="6" t="s">
        <v>1710</v>
      </c>
      <c r="B567" s="7" t="s">
        <v>73</v>
      </c>
      <c r="C567" s="8" t="s">
        <v>19</v>
      </c>
      <c r="D567" s="9" t="s">
        <v>1711</v>
      </c>
      <c r="E567" t="s" s="10">
        <v>1712</v>
      </c>
    </row>
    <row r="568">
      <c r="A568" s="6" t="s">
        <v>1713</v>
      </c>
      <c r="B568" s="7" t="s">
        <v>73</v>
      </c>
      <c r="C568" s="8" t="s">
        <v>19</v>
      </c>
      <c r="D568" s="9" t="s">
        <v>1714</v>
      </c>
      <c r="E568" t="s" s="10">
        <v>1715</v>
      </c>
    </row>
    <row r="569">
      <c r="A569" s="6" t="s">
        <v>1716</v>
      </c>
      <c r="B569" s="7" t="s">
        <v>73</v>
      </c>
      <c r="C569" s="8" t="s">
        <v>19</v>
      </c>
      <c r="D569" s="9" t="s">
        <v>1717</v>
      </c>
      <c r="E569" t="s" s="10">
        <v>1718</v>
      </c>
    </row>
    <row r="570">
      <c r="A570" s="6" t="s">
        <v>1719</v>
      </c>
      <c r="B570" s="7" t="s">
        <v>73</v>
      </c>
      <c r="C570" s="8" t="s">
        <v>19</v>
      </c>
      <c r="D570" s="9" t="s">
        <v>1720</v>
      </c>
      <c r="E570" t="s" s="10">
        <v>1721</v>
      </c>
    </row>
    <row r="571">
      <c r="A571" s="6" t="s">
        <v>1722</v>
      </c>
      <c r="B571" s="7" t="s">
        <v>73</v>
      </c>
      <c r="C571" s="8" t="s">
        <v>19</v>
      </c>
      <c r="D571" s="9" t="s">
        <v>1723</v>
      </c>
      <c r="E571" t="s" s="10">
        <v>1724</v>
      </c>
    </row>
    <row r="572">
      <c r="A572" s="6" t="s">
        <v>1725</v>
      </c>
      <c r="B572" s="7" t="s">
        <v>73</v>
      </c>
      <c r="C572" s="8" t="s">
        <v>19</v>
      </c>
      <c r="D572" s="9" t="s">
        <v>1726</v>
      </c>
      <c r="E572" t="s" s="10">
        <v>1727</v>
      </c>
    </row>
    <row r="573">
      <c r="A573" s="6" t="s">
        <v>1728</v>
      </c>
      <c r="B573" s="7" t="s">
        <v>73</v>
      </c>
      <c r="C573" s="8" t="s">
        <v>19</v>
      </c>
      <c r="D573" s="9" t="s">
        <v>1729</v>
      </c>
      <c r="E573" t="s" s="10">
        <v>1730</v>
      </c>
    </row>
    <row r="574">
      <c r="A574" s="6" t="s">
        <v>1731</v>
      </c>
      <c r="B574" s="7" t="s">
        <v>73</v>
      </c>
      <c r="C574" s="8" t="s">
        <v>19</v>
      </c>
      <c r="D574" s="9" t="s">
        <v>1732</v>
      </c>
      <c r="E574" t="s" s="10">
        <v>1733</v>
      </c>
    </row>
    <row r="575">
      <c r="A575" s="6" t="s">
        <v>1734</v>
      </c>
      <c r="B575" s="7" t="s">
        <v>73</v>
      </c>
      <c r="C575" s="8" t="s">
        <v>19</v>
      </c>
      <c r="D575" s="9" t="s">
        <v>1735</v>
      </c>
      <c r="E575" t="s" s="10">
        <v>1736</v>
      </c>
    </row>
    <row r="576">
      <c r="A576" s="6" t="s">
        <v>1737</v>
      </c>
      <c r="B576" s="7" t="s">
        <v>73</v>
      </c>
      <c r="C576" s="8" t="s">
        <v>19</v>
      </c>
      <c r="D576" s="9" t="s">
        <v>1738</v>
      </c>
      <c r="E576" t="s" s="10">
        <v>1739</v>
      </c>
    </row>
    <row r="577">
      <c r="A577" s="6" t="s">
        <v>1740</v>
      </c>
      <c r="B577" s="7" t="s">
        <v>73</v>
      </c>
      <c r="C577" s="8" t="s">
        <v>19</v>
      </c>
      <c r="D577" s="9" t="s">
        <v>1741</v>
      </c>
      <c r="E577" t="s" s="10">
        <v>1742</v>
      </c>
    </row>
    <row r="578">
      <c r="A578" s="6" t="s">
        <v>1743</v>
      </c>
      <c r="B578" s="7" t="s">
        <v>73</v>
      </c>
      <c r="C578" s="8" t="s">
        <v>19</v>
      </c>
      <c r="D578" s="9" t="s">
        <v>1744</v>
      </c>
      <c r="E578" t="s" s="10">
        <v>1745</v>
      </c>
    </row>
    <row r="579">
      <c r="A579" s="6" t="s">
        <v>1746</v>
      </c>
      <c r="B579" s="7" t="s">
        <v>73</v>
      </c>
      <c r="C579" s="8" t="s">
        <v>19</v>
      </c>
      <c r="D579" s="9" t="s">
        <v>1747</v>
      </c>
      <c r="E579" t="s" s="10">
        <v>1748</v>
      </c>
    </row>
    <row r="580">
      <c r="A580" s="6" t="s">
        <v>1749</v>
      </c>
      <c r="B580" s="7" t="s">
        <v>73</v>
      </c>
      <c r="C580" s="8" t="s">
        <v>19</v>
      </c>
      <c r="D580" s="9" t="s">
        <v>1750</v>
      </c>
      <c r="E580" t="s" s="10">
        <v>1751</v>
      </c>
    </row>
    <row r="581">
      <c r="A581" s="6" t="s">
        <v>1752</v>
      </c>
      <c r="B581" s="7" t="s">
        <v>73</v>
      </c>
      <c r="C581" s="8" t="s">
        <v>19</v>
      </c>
      <c r="D581" s="9" t="s">
        <v>1753</v>
      </c>
      <c r="E581" t="s" s="10">
        <v>1754</v>
      </c>
    </row>
    <row r="582">
      <c r="A582" s="6" t="s">
        <v>1755</v>
      </c>
      <c r="B582" s="7" t="s">
        <v>73</v>
      </c>
      <c r="C582" s="8" t="s">
        <v>19</v>
      </c>
      <c r="D582" s="9" t="s">
        <v>1756</v>
      </c>
      <c r="E582" t="s" s="10">
        <v>1757</v>
      </c>
    </row>
    <row r="583">
      <c r="A583" s="6" t="s">
        <v>1758</v>
      </c>
      <c r="B583" s="7" t="s">
        <v>73</v>
      </c>
      <c r="C583" s="8" t="s">
        <v>19</v>
      </c>
      <c r="D583" s="9" t="s">
        <v>1759</v>
      </c>
      <c r="E583" t="s" s="10">
        <v>1760</v>
      </c>
    </row>
    <row r="584">
      <c r="A584" s="6" t="s">
        <v>1761</v>
      </c>
      <c r="B584" s="7" t="s">
        <v>73</v>
      </c>
      <c r="C584" s="8" t="s">
        <v>19</v>
      </c>
      <c r="D584" s="9" t="s">
        <v>1762</v>
      </c>
      <c r="E584" t="s" s="10">
        <v>1763</v>
      </c>
    </row>
    <row r="585">
      <c r="A585" s="6" t="s">
        <v>1764</v>
      </c>
      <c r="B585" s="7" t="s">
        <v>73</v>
      </c>
      <c r="C585" s="8" t="s">
        <v>19</v>
      </c>
      <c r="D585" s="9" t="s">
        <v>1765</v>
      </c>
      <c r="E585" t="s" s="10">
        <v>1766</v>
      </c>
    </row>
    <row r="586">
      <c r="A586" s="6" t="s">
        <v>1767</v>
      </c>
      <c r="B586" s="7" t="s">
        <v>73</v>
      </c>
      <c r="C586" s="8" t="s">
        <v>19</v>
      </c>
      <c r="D586" s="9" t="s">
        <v>1768</v>
      </c>
      <c r="E586" t="s" s="10">
        <v>1769</v>
      </c>
    </row>
    <row r="587">
      <c r="A587" s="6" t="s">
        <v>1770</v>
      </c>
      <c r="B587" s="7" t="s">
        <v>73</v>
      </c>
      <c r="C587" s="8" t="s">
        <v>19</v>
      </c>
      <c r="D587" s="9" t="s">
        <v>1771</v>
      </c>
      <c r="E587" t="s" s="10">
        <v>1772</v>
      </c>
    </row>
    <row r="588">
      <c r="A588" s="6" t="s">
        <v>1773</v>
      </c>
      <c r="B588" s="7" t="s">
        <v>73</v>
      </c>
      <c r="C588" s="8" t="s">
        <v>19</v>
      </c>
      <c r="D588" s="9" t="s">
        <v>1774</v>
      </c>
      <c r="E588" t="s" s="10">
        <v>1775</v>
      </c>
    </row>
    <row r="589">
      <c r="A589" s="6" t="s">
        <v>1776</v>
      </c>
      <c r="B589" s="7" t="s">
        <v>73</v>
      </c>
      <c r="C589" s="8" t="s">
        <v>19</v>
      </c>
      <c r="D589" s="9" t="s">
        <v>1777</v>
      </c>
      <c r="E589" t="s" s="10">
        <v>1778</v>
      </c>
    </row>
    <row r="590">
      <c r="A590" s="6" t="s">
        <v>1779</v>
      </c>
      <c r="B590" s="7" t="s">
        <v>73</v>
      </c>
      <c r="C590" s="8" t="s">
        <v>19</v>
      </c>
      <c r="D590" s="9" t="s">
        <v>1780</v>
      </c>
      <c r="E590" t="s" s="10">
        <v>1781</v>
      </c>
    </row>
    <row r="591">
      <c r="A591" s="6" t="s">
        <v>1782</v>
      </c>
      <c r="B591" s="7" t="s">
        <v>73</v>
      </c>
      <c r="C591" s="8" t="s">
        <v>19</v>
      </c>
      <c r="D591" s="9" t="s">
        <v>1783</v>
      </c>
      <c r="E591" t="s" s="10">
        <v>1784</v>
      </c>
    </row>
    <row r="592">
      <c r="A592" s="6" t="s">
        <v>1785</v>
      </c>
      <c r="B592" s="7" t="s">
        <v>73</v>
      </c>
      <c r="C592" s="8" t="s">
        <v>19</v>
      </c>
      <c r="D592" s="9" t="s">
        <v>1786</v>
      </c>
      <c r="E592" t="s" s="10">
        <v>1787</v>
      </c>
    </row>
    <row r="593">
      <c r="A593" s="6" t="s">
        <v>1788</v>
      </c>
      <c r="B593" s="7" t="s">
        <v>73</v>
      </c>
      <c r="C593" s="8" t="s">
        <v>19</v>
      </c>
      <c r="D593" s="9" t="s">
        <v>1789</v>
      </c>
      <c r="E593" t="s" s="10">
        <v>1790</v>
      </c>
    </row>
    <row r="594">
      <c r="A594" s="6" t="s">
        <v>1791</v>
      </c>
      <c r="B594" s="7" t="s">
        <v>73</v>
      </c>
      <c r="C594" s="8" t="s">
        <v>19</v>
      </c>
      <c r="D594" s="9" t="s">
        <v>1792</v>
      </c>
      <c r="E594" t="s" s="10">
        <v>1793</v>
      </c>
    </row>
    <row r="595">
      <c r="A595" s="6" t="s">
        <v>1794</v>
      </c>
      <c r="B595" s="7" t="s">
        <v>73</v>
      </c>
      <c r="C595" s="8" t="s">
        <v>19</v>
      </c>
      <c r="D595" s="9" t="s">
        <v>1795</v>
      </c>
      <c r="E595" t="s" s="10">
        <v>1796</v>
      </c>
    </row>
    <row r="596">
      <c r="A596" s="6" t="s">
        <v>1797</v>
      </c>
      <c r="B596" s="7" t="s">
        <v>73</v>
      </c>
      <c r="C596" s="8" t="s">
        <v>19</v>
      </c>
      <c r="D596" s="9" t="s">
        <v>1798</v>
      </c>
      <c r="E596" t="s" s="10">
        <v>1799</v>
      </c>
    </row>
    <row r="597">
      <c r="A597" s="6" t="s">
        <v>1800</v>
      </c>
      <c r="B597" s="7" t="s">
        <v>73</v>
      </c>
      <c r="C597" s="8" t="s">
        <v>19</v>
      </c>
      <c r="D597" s="9" t="s">
        <v>1801</v>
      </c>
      <c r="E597" t="s" s="10">
        <v>1802</v>
      </c>
    </row>
    <row r="598">
      <c r="A598" s="6" t="s">
        <v>1803</v>
      </c>
      <c r="B598" s="7" t="s">
        <v>73</v>
      </c>
      <c r="C598" s="8" t="s">
        <v>19</v>
      </c>
      <c r="D598" s="9" t="s">
        <v>1804</v>
      </c>
      <c r="E598" t="s" s="10">
        <v>1805</v>
      </c>
    </row>
    <row r="599">
      <c r="A599" s="6" t="s">
        <v>1806</v>
      </c>
      <c r="B599" s="7" t="s">
        <v>73</v>
      </c>
      <c r="C599" s="8" t="s">
        <v>19</v>
      </c>
      <c r="D599" s="9" t="s">
        <v>1807</v>
      </c>
      <c r="E599" t="s" s="10">
        <v>1808</v>
      </c>
    </row>
    <row r="600">
      <c r="A600" s="6" t="s">
        <v>1809</v>
      </c>
      <c r="B600" s="7" t="s">
        <v>73</v>
      </c>
      <c r="C600" s="8" t="s">
        <v>19</v>
      </c>
      <c r="D600" s="9" t="s">
        <v>1810</v>
      </c>
      <c r="E600" t="s" s="10">
        <v>1811</v>
      </c>
    </row>
    <row r="601">
      <c r="A601" s="6" t="s">
        <v>1812</v>
      </c>
      <c r="B601" s="7" t="s">
        <v>73</v>
      </c>
      <c r="C601" s="8" t="s">
        <v>19</v>
      </c>
      <c r="D601" s="9" t="s">
        <v>1813</v>
      </c>
      <c r="E601" t="s" s="10">
        <v>1814</v>
      </c>
    </row>
    <row r="602">
      <c r="A602" s="6" t="s">
        <v>1815</v>
      </c>
      <c r="B602" s="7" t="s">
        <v>73</v>
      </c>
      <c r="C602" s="8" t="s">
        <v>19</v>
      </c>
      <c r="D602" s="9" t="s">
        <v>1816</v>
      </c>
      <c r="E602" t="s" s="10">
        <v>1817</v>
      </c>
    </row>
    <row r="603">
      <c r="A603" s="6" t="s">
        <v>1818</v>
      </c>
      <c r="B603" s="7" t="s">
        <v>73</v>
      </c>
      <c r="C603" s="8" t="s">
        <v>19</v>
      </c>
      <c r="D603" s="9" t="s">
        <v>1819</v>
      </c>
      <c r="E603" t="s" s="10">
        <v>1820</v>
      </c>
    </row>
    <row r="604">
      <c r="A604" s="6" t="s">
        <v>1821</v>
      </c>
      <c r="B604" s="7" t="s">
        <v>73</v>
      </c>
      <c r="C604" s="8" t="s">
        <v>19</v>
      </c>
      <c r="D604" s="9" t="s">
        <v>1822</v>
      </c>
      <c r="E604" t="s" s="10">
        <v>1823</v>
      </c>
    </row>
    <row r="605">
      <c r="A605" s="6" t="s">
        <v>1824</v>
      </c>
      <c r="B605" s="7" t="s">
        <v>73</v>
      </c>
      <c r="C605" s="8" t="s">
        <v>19</v>
      </c>
      <c r="D605" s="9" t="s">
        <v>1825</v>
      </c>
      <c r="E605" t="s" s="10">
        <v>1826</v>
      </c>
    </row>
    <row r="606">
      <c r="A606" s="6" t="s">
        <v>1827</v>
      </c>
      <c r="B606" s="7" t="s">
        <v>73</v>
      </c>
      <c r="C606" s="8" t="s">
        <v>19</v>
      </c>
      <c r="D606" s="9" t="s">
        <v>1828</v>
      </c>
      <c r="E606" t="s" s="10">
        <v>1829</v>
      </c>
    </row>
    <row r="607">
      <c r="A607" s="6" t="s">
        <v>1830</v>
      </c>
      <c r="B607" s="7" t="s">
        <v>73</v>
      </c>
      <c r="C607" s="8" t="s">
        <v>19</v>
      </c>
      <c r="D607" s="9" t="s">
        <v>1831</v>
      </c>
      <c r="E607" t="s" s="10">
        <v>1832</v>
      </c>
    </row>
    <row r="608">
      <c r="A608" s="6" t="s">
        <v>1833</v>
      </c>
      <c r="B608" s="7" t="s">
        <v>73</v>
      </c>
      <c r="C608" s="8" t="s">
        <v>19</v>
      </c>
      <c r="D608" s="9" t="s">
        <v>1834</v>
      </c>
      <c r="E608" t="s" s="10">
        <v>1835</v>
      </c>
    </row>
    <row r="609">
      <c r="A609" s="6" t="s">
        <v>1836</v>
      </c>
      <c r="B609" s="7" t="s">
        <v>73</v>
      </c>
      <c r="C609" s="8" t="s">
        <v>19</v>
      </c>
      <c r="D609" s="9" t="s">
        <v>1837</v>
      </c>
      <c r="E609" t="s" s="10">
        <v>1838</v>
      </c>
    </row>
    <row r="610">
      <c r="A610" s="6" t="s">
        <v>1839</v>
      </c>
      <c r="B610" s="7" t="s">
        <v>73</v>
      </c>
      <c r="C610" s="8" t="s">
        <v>19</v>
      </c>
      <c r="D610" s="9" t="s">
        <v>1840</v>
      </c>
      <c r="E610" t="s" s="10">
        <v>1841</v>
      </c>
    </row>
    <row r="611">
      <c r="A611" s="6" t="s">
        <v>1842</v>
      </c>
      <c r="B611" s="7" t="s">
        <v>73</v>
      </c>
      <c r="C611" s="8" t="s">
        <v>19</v>
      </c>
      <c r="D611" s="9" t="s">
        <v>1843</v>
      </c>
      <c r="E611" t="s" s="10">
        <v>1844</v>
      </c>
    </row>
    <row r="612">
      <c r="A612" s="6" t="s">
        <v>1845</v>
      </c>
      <c r="B612" s="7" t="s">
        <v>73</v>
      </c>
      <c r="C612" s="8" t="s">
        <v>19</v>
      </c>
      <c r="D612" s="9" t="s">
        <v>1846</v>
      </c>
      <c r="E612" t="s" s="10">
        <v>1847</v>
      </c>
    </row>
    <row r="613">
      <c r="A613" s="6" t="s">
        <v>1848</v>
      </c>
      <c r="B613" s="7" t="s">
        <v>73</v>
      </c>
      <c r="C613" s="8" t="s">
        <v>19</v>
      </c>
      <c r="D613" s="9" t="s">
        <v>1849</v>
      </c>
      <c r="E613" t="s" s="10">
        <v>1850</v>
      </c>
    </row>
    <row r="614">
      <c r="A614" s="6" t="s">
        <v>1851</v>
      </c>
      <c r="B614" s="7" t="s">
        <v>73</v>
      </c>
      <c r="C614" s="8" t="s">
        <v>19</v>
      </c>
      <c r="D614" s="9" t="s">
        <v>1852</v>
      </c>
      <c r="E614" t="s" s="10">
        <v>1853</v>
      </c>
    </row>
    <row r="615">
      <c r="A615" s="6" t="s">
        <v>1854</v>
      </c>
      <c r="B615" s="7" t="s">
        <v>73</v>
      </c>
      <c r="C615" s="8" t="s">
        <v>19</v>
      </c>
      <c r="D615" s="9" t="s">
        <v>1855</v>
      </c>
      <c r="E615" t="s" s="10">
        <v>1856</v>
      </c>
    </row>
    <row r="616">
      <c r="A616" s="6" t="s">
        <v>1857</v>
      </c>
      <c r="B616" s="7" t="s">
        <v>73</v>
      </c>
      <c r="C616" s="8" t="s">
        <v>19</v>
      </c>
      <c r="D616" s="9" t="s">
        <v>1858</v>
      </c>
      <c r="E616" t="s" s="10">
        <v>1859</v>
      </c>
    </row>
    <row r="617">
      <c r="A617" s="6" t="s">
        <v>1860</v>
      </c>
      <c r="B617" s="7" t="s">
        <v>73</v>
      </c>
      <c r="C617" s="8" t="s">
        <v>19</v>
      </c>
      <c r="D617" s="9" t="s">
        <v>1861</v>
      </c>
      <c r="E617" t="s" s="10">
        <v>1862</v>
      </c>
    </row>
    <row r="618">
      <c r="A618" s="6" t="s">
        <v>1863</v>
      </c>
      <c r="B618" s="7" t="s">
        <v>73</v>
      </c>
      <c r="C618" s="8" t="s">
        <v>19</v>
      </c>
      <c r="D618" s="9" t="s">
        <v>1864</v>
      </c>
      <c r="E618" t="s" s="10">
        <v>1865</v>
      </c>
    </row>
    <row r="619">
      <c r="A619" s="6" t="s">
        <v>1866</v>
      </c>
      <c r="B619" s="7" t="s">
        <v>73</v>
      </c>
      <c r="C619" s="8" t="s">
        <v>19</v>
      </c>
      <c r="D619" s="9" t="s">
        <v>1867</v>
      </c>
      <c r="E619" t="s" s="10">
        <v>1868</v>
      </c>
    </row>
    <row r="620">
      <c r="A620" s="6" t="s">
        <v>1869</v>
      </c>
      <c r="B620" s="7" t="s">
        <v>73</v>
      </c>
      <c r="C620" s="8" t="s">
        <v>19</v>
      </c>
      <c r="D620" s="9" t="s">
        <v>1870</v>
      </c>
      <c r="E620" t="s" s="10">
        <v>1871</v>
      </c>
    </row>
    <row r="621">
      <c r="A621" s="6" t="s">
        <v>1872</v>
      </c>
      <c r="B621" s="7" t="s">
        <v>73</v>
      </c>
      <c r="C621" s="8" t="s">
        <v>19</v>
      </c>
      <c r="D621" s="9" t="s">
        <v>1873</v>
      </c>
      <c r="E621" t="s" s="10">
        <v>1874</v>
      </c>
    </row>
    <row r="622">
      <c r="A622" s="6" t="s">
        <v>1875</v>
      </c>
      <c r="B622" s="7" t="s">
        <v>73</v>
      </c>
      <c r="C622" s="8" t="s">
        <v>19</v>
      </c>
      <c r="D622" s="9" t="s">
        <v>1876</v>
      </c>
      <c r="E622" t="s" s="10">
        <v>1877</v>
      </c>
    </row>
    <row r="623">
      <c r="A623" s="6" t="s">
        <v>1878</v>
      </c>
      <c r="B623" s="7" t="s">
        <v>73</v>
      </c>
      <c r="C623" s="8" t="s">
        <v>19</v>
      </c>
      <c r="D623" s="9" t="s">
        <v>1879</v>
      </c>
      <c r="E623" t="s" s="10">
        <v>1880</v>
      </c>
    </row>
    <row r="624">
      <c r="A624" s="6" t="s">
        <v>1881</v>
      </c>
      <c r="B624" s="7" t="s">
        <v>73</v>
      </c>
      <c r="C624" s="8" t="s">
        <v>19</v>
      </c>
      <c r="D624" s="9" t="s">
        <v>1882</v>
      </c>
      <c r="E624" t="s" s="10">
        <v>1883</v>
      </c>
    </row>
    <row r="625">
      <c r="A625" s="6" t="s">
        <v>1884</v>
      </c>
      <c r="B625" s="7" t="s">
        <v>73</v>
      </c>
      <c r="C625" s="8" t="s">
        <v>19</v>
      </c>
      <c r="D625" s="9" t="s">
        <v>1885</v>
      </c>
      <c r="E625" t="s" s="10">
        <v>1886</v>
      </c>
    </row>
    <row r="626">
      <c r="A626" s="6" t="s">
        <v>1887</v>
      </c>
      <c r="B626" s="7" t="s">
        <v>73</v>
      </c>
      <c r="C626" s="8" t="s">
        <v>19</v>
      </c>
      <c r="D626" s="9" t="s">
        <v>1888</v>
      </c>
      <c r="E626" t="s" s="10">
        <v>1889</v>
      </c>
    </row>
    <row r="627">
      <c r="A627" s="6" t="s">
        <v>1890</v>
      </c>
      <c r="B627" s="7" t="s">
        <v>73</v>
      </c>
      <c r="C627" s="8" t="s">
        <v>19</v>
      </c>
      <c r="D627" s="9" t="s">
        <v>1891</v>
      </c>
      <c r="E627" t="s" s="10">
        <v>1892</v>
      </c>
    </row>
    <row r="628">
      <c r="A628" s="6" t="s">
        <v>1893</v>
      </c>
      <c r="B628" s="7" t="s">
        <v>73</v>
      </c>
      <c r="C628" s="8" t="s">
        <v>19</v>
      </c>
      <c r="D628" s="9" t="s">
        <v>1894</v>
      </c>
      <c r="E628" t="s" s="10">
        <v>1895</v>
      </c>
    </row>
    <row r="629">
      <c r="A629" s="6" t="s">
        <v>1896</v>
      </c>
      <c r="B629" s="7" t="s">
        <v>73</v>
      </c>
      <c r="C629" s="8" t="s">
        <v>19</v>
      </c>
      <c r="D629" s="9" t="s">
        <v>1897</v>
      </c>
      <c r="E629" t="s" s="10">
        <v>1898</v>
      </c>
    </row>
    <row r="630">
      <c r="A630" s="6" t="s">
        <v>1899</v>
      </c>
      <c r="B630" s="7" t="s">
        <v>73</v>
      </c>
      <c r="C630" s="8" t="s">
        <v>19</v>
      </c>
      <c r="D630" s="9" t="s">
        <v>1900</v>
      </c>
      <c r="E630" t="s" s="10">
        <v>1901</v>
      </c>
    </row>
    <row r="631">
      <c r="A631" s="6" t="s">
        <v>1902</v>
      </c>
      <c r="B631" s="7" t="s">
        <v>73</v>
      </c>
      <c r="C631" s="8" t="s">
        <v>19</v>
      </c>
      <c r="D631" s="9" t="s">
        <v>1903</v>
      </c>
      <c r="E631" t="s" s="10">
        <v>1904</v>
      </c>
    </row>
    <row r="632">
      <c r="A632" s="6" t="s">
        <v>1905</v>
      </c>
      <c r="B632" s="7" t="s">
        <v>73</v>
      </c>
      <c r="C632" s="8" t="s">
        <v>19</v>
      </c>
      <c r="D632" s="9" t="s">
        <v>1906</v>
      </c>
      <c r="E632" t="s" s="10">
        <v>1907</v>
      </c>
    </row>
    <row r="633">
      <c r="A633" s="6" t="s">
        <v>1908</v>
      </c>
      <c r="B633" s="7" t="s">
        <v>73</v>
      </c>
      <c r="C633" s="8" t="s">
        <v>19</v>
      </c>
      <c r="D633" s="9" t="s">
        <v>1909</v>
      </c>
      <c r="E633" t="s" s="10">
        <v>1910</v>
      </c>
    </row>
    <row r="634">
      <c r="A634" s="6" t="s">
        <v>1911</v>
      </c>
      <c r="B634" s="7" t="s">
        <v>73</v>
      </c>
      <c r="C634" s="8" t="s">
        <v>19</v>
      </c>
      <c r="D634" s="9" t="s">
        <v>1912</v>
      </c>
      <c r="E634" t="s" s="10">
        <v>1913</v>
      </c>
    </row>
    <row r="635">
      <c r="A635" s="6" t="s">
        <v>1914</v>
      </c>
      <c r="B635" s="7" t="s">
        <v>73</v>
      </c>
      <c r="C635" s="8" t="s">
        <v>19</v>
      </c>
      <c r="D635" s="9" t="s">
        <v>1915</v>
      </c>
      <c r="E635" t="s" s="10">
        <v>1916</v>
      </c>
    </row>
    <row r="636">
      <c r="A636" s="6" t="s">
        <v>1917</v>
      </c>
      <c r="B636" s="7" t="s">
        <v>73</v>
      </c>
      <c r="C636" s="8" t="s">
        <v>19</v>
      </c>
      <c r="D636" s="9" t="s">
        <v>1918</v>
      </c>
      <c r="E636" t="s" s="10">
        <v>1919</v>
      </c>
    </row>
    <row r="637">
      <c r="A637" s="6" t="s">
        <v>1920</v>
      </c>
      <c r="B637" s="7" t="s">
        <v>73</v>
      </c>
      <c r="C637" s="8" t="s">
        <v>19</v>
      </c>
      <c r="D637" s="9" t="s">
        <v>1921</v>
      </c>
      <c r="E637" t="s" s="10">
        <v>1922</v>
      </c>
    </row>
    <row r="638">
      <c r="A638" s="6" t="s">
        <v>1923</v>
      </c>
      <c r="B638" s="7" t="s">
        <v>73</v>
      </c>
      <c r="C638" s="8" t="s">
        <v>19</v>
      </c>
      <c r="D638" s="9" t="s">
        <v>1924</v>
      </c>
      <c r="E638" t="s" s="10">
        <v>1925</v>
      </c>
    </row>
    <row r="639">
      <c r="A639" s="6" t="s">
        <v>1926</v>
      </c>
      <c r="B639" s="7" t="s">
        <v>73</v>
      </c>
      <c r="C639" s="8" t="s">
        <v>19</v>
      </c>
      <c r="D639" s="9" t="s">
        <v>1927</v>
      </c>
      <c r="E639" t="s" s="10">
        <v>1928</v>
      </c>
    </row>
    <row r="640">
      <c r="A640" s="6" t="s">
        <v>1929</v>
      </c>
      <c r="B640" s="7" t="s">
        <v>73</v>
      </c>
      <c r="C640" s="8" t="s">
        <v>19</v>
      </c>
      <c r="D640" s="9" t="s">
        <v>1930</v>
      </c>
      <c r="E640" t="s" s="10">
        <v>1931</v>
      </c>
    </row>
    <row r="641">
      <c r="A641" s="6" t="s">
        <v>1932</v>
      </c>
      <c r="B641" s="7" t="s">
        <v>73</v>
      </c>
      <c r="C641" s="8" t="s">
        <v>19</v>
      </c>
      <c r="D641" s="9" t="s">
        <v>1933</v>
      </c>
      <c r="E641" t="s" s="10">
        <v>1934</v>
      </c>
    </row>
    <row r="642">
      <c r="A642" s="6" t="s">
        <v>1935</v>
      </c>
      <c r="B642" s="7" t="s">
        <v>73</v>
      </c>
      <c r="C642" s="8" t="s">
        <v>19</v>
      </c>
      <c r="D642" s="9" t="s">
        <v>1936</v>
      </c>
      <c r="E642" t="s" s="10">
        <v>1937</v>
      </c>
    </row>
    <row r="643">
      <c r="A643" s="6" t="s">
        <v>1938</v>
      </c>
      <c r="B643" s="7" t="s">
        <v>73</v>
      </c>
      <c r="C643" s="8" t="s">
        <v>19</v>
      </c>
      <c r="D643" s="9" t="s">
        <v>1939</v>
      </c>
      <c r="E643" t="s" s="10">
        <v>1940</v>
      </c>
    </row>
    <row r="644">
      <c r="A644" s="6" t="s">
        <v>1941</v>
      </c>
      <c r="B644" s="7" t="s">
        <v>73</v>
      </c>
      <c r="C644" s="8" t="s">
        <v>19</v>
      </c>
      <c r="D644" s="9" t="s">
        <v>1942</v>
      </c>
      <c r="E644" t="s" s="10">
        <v>1943</v>
      </c>
    </row>
    <row r="645">
      <c r="A645" s="6" t="s">
        <v>1944</v>
      </c>
      <c r="B645" s="7" t="s">
        <v>73</v>
      </c>
      <c r="C645" s="8" t="s">
        <v>19</v>
      </c>
      <c r="D645" s="9" t="s">
        <v>1945</v>
      </c>
      <c r="E645" t="s" s="10">
        <v>1946</v>
      </c>
    </row>
    <row r="646">
      <c r="A646" s="6" t="s">
        <v>1947</v>
      </c>
      <c r="B646" s="7" t="s">
        <v>73</v>
      </c>
      <c r="C646" s="8" t="s">
        <v>19</v>
      </c>
      <c r="D646" s="9" t="s">
        <v>1948</v>
      </c>
      <c r="E646" t="s" s="10">
        <v>1949</v>
      </c>
    </row>
    <row r="647">
      <c r="A647" s="6" t="s">
        <v>1950</v>
      </c>
      <c r="B647" s="7" t="s">
        <v>73</v>
      </c>
      <c r="C647" s="8" t="s">
        <v>19</v>
      </c>
      <c r="D647" s="9" t="s">
        <v>1951</v>
      </c>
      <c r="E647" t="s" s="10">
        <v>1952</v>
      </c>
    </row>
    <row r="648">
      <c r="A648" s="6" t="s">
        <v>1953</v>
      </c>
      <c r="B648" s="7" t="s">
        <v>73</v>
      </c>
      <c r="C648" s="8" t="s">
        <v>19</v>
      </c>
      <c r="D648" s="9" t="s">
        <v>1954</v>
      </c>
      <c r="E648" t="s" s="10">
        <v>1955</v>
      </c>
    </row>
    <row r="649">
      <c r="A649" s="6" t="s">
        <v>1956</v>
      </c>
      <c r="B649" s="7" t="s">
        <v>73</v>
      </c>
      <c r="C649" s="8" t="s">
        <v>19</v>
      </c>
      <c r="D649" s="9" t="s">
        <v>1957</v>
      </c>
      <c r="E649" t="s" s="10">
        <v>1958</v>
      </c>
    </row>
    <row r="650">
      <c r="A650" s="6" t="s">
        <v>1959</v>
      </c>
      <c r="B650" s="7" t="s">
        <v>73</v>
      </c>
      <c r="C650" s="8" t="s">
        <v>19</v>
      </c>
      <c r="D650" s="9" t="s">
        <v>1960</v>
      </c>
      <c r="E650" t="s" s="10">
        <v>1961</v>
      </c>
    </row>
    <row r="651">
      <c r="A651" s="6" t="s">
        <v>1962</v>
      </c>
      <c r="B651" s="7" t="s">
        <v>73</v>
      </c>
      <c r="C651" s="8" t="s">
        <v>19</v>
      </c>
      <c r="D651" s="9" t="s">
        <v>1963</v>
      </c>
      <c r="E651" t="s" s="10">
        <v>1964</v>
      </c>
    </row>
    <row r="652">
      <c r="A652" s="6" t="s">
        <v>1965</v>
      </c>
      <c r="B652" s="7" t="s">
        <v>73</v>
      </c>
      <c r="C652" s="8" t="s">
        <v>19</v>
      </c>
      <c r="D652" s="9" t="s">
        <v>1966</v>
      </c>
      <c r="E652" t="s" s="10">
        <v>1967</v>
      </c>
    </row>
    <row r="653">
      <c r="A653" s="6" t="s">
        <v>1968</v>
      </c>
      <c r="B653" s="7" t="s">
        <v>73</v>
      </c>
      <c r="C653" s="8" t="s">
        <v>19</v>
      </c>
      <c r="D653" s="9" t="s">
        <v>1969</v>
      </c>
      <c r="E653" t="s" s="10">
        <v>1970</v>
      </c>
    </row>
    <row r="654">
      <c r="A654" s="6" t="s">
        <v>1971</v>
      </c>
      <c r="B654" s="7" t="s">
        <v>73</v>
      </c>
      <c r="C654" s="8" t="s">
        <v>19</v>
      </c>
      <c r="D654" s="9" t="s">
        <v>1972</v>
      </c>
      <c r="E654" t="s" s="10">
        <v>1973</v>
      </c>
    </row>
    <row r="655">
      <c r="A655" s="6" t="s">
        <v>1974</v>
      </c>
      <c r="B655" s="7" t="s">
        <v>73</v>
      </c>
      <c r="C655" s="8" t="s">
        <v>19</v>
      </c>
      <c r="D655" s="9" t="s">
        <v>1975</v>
      </c>
      <c r="E655" t="s" s="10">
        <v>1976</v>
      </c>
    </row>
    <row r="656">
      <c r="A656" s="6" t="s">
        <v>1977</v>
      </c>
      <c r="B656" s="7" t="s">
        <v>73</v>
      </c>
      <c r="C656" s="8" t="s">
        <v>19</v>
      </c>
      <c r="D656" s="9" t="s">
        <v>1978</v>
      </c>
      <c r="E656" t="s" s="10">
        <v>1979</v>
      </c>
    </row>
    <row r="657">
      <c r="A657" s="6" t="s">
        <v>1980</v>
      </c>
      <c r="B657" s="7" t="s">
        <v>73</v>
      </c>
      <c r="C657" s="8" t="s">
        <v>19</v>
      </c>
      <c r="D657" s="9" t="s">
        <v>1981</v>
      </c>
      <c r="E657" t="s" s="10">
        <v>1982</v>
      </c>
    </row>
    <row r="658">
      <c r="A658" s="6" t="s">
        <v>1983</v>
      </c>
      <c r="B658" s="7" t="s">
        <v>73</v>
      </c>
      <c r="C658" s="8" t="s">
        <v>19</v>
      </c>
      <c r="D658" s="9" t="s">
        <v>1984</v>
      </c>
      <c r="E658" t="s" s="10">
        <v>1985</v>
      </c>
    </row>
    <row r="659">
      <c r="A659" s="6" t="s">
        <v>1986</v>
      </c>
      <c r="B659" s="7" t="s">
        <v>73</v>
      </c>
      <c r="C659" s="8" t="s">
        <v>19</v>
      </c>
      <c r="D659" s="9" t="s">
        <v>1987</v>
      </c>
      <c r="E659" t="s" s="10">
        <v>1988</v>
      </c>
    </row>
    <row r="660">
      <c r="A660" s="6" t="s">
        <v>1989</v>
      </c>
      <c r="B660" s="7" t="s">
        <v>73</v>
      </c>
      <c r="C660" s="8" t="s">
        <v>19</v>
      </c>
      <c r="D660" s="9" t="s">
        <v>1990</v>
      </c>
      <c r="E660" t="s" s="10">
        <v>1991</v>
      </c>
    </row>
    <row r="661">
      <c r="A661" s="6" t="s">
        <v>1992</v>
      </c>
      <c r="B661" s="7" t="s">
        <v>73</v>
      </c>
      <c r="C661" s="8" t="s">
        <v>19</v>
      </c>
      <c r="D661" s="9" t="s">
        <v>1993</v>
      </c>
      <c r="E661" t="s" s="10">
        <v>1994</v>
      </c>
    </row>
    <row r="662">
      <c r="A662" s="6" t="s">
        <v>1995</v>
      </c>
      <c r="B662" s="7" t="s">
        <v>73</v>
      </c>
      <c r="C662" s="8" t="s">
        <v>19</v>
      </c>
      <c r="D662" s="9" t="s">
        <v>1996</v>
      </c>
      <c r="E662" t="s" s="10">
        <v>1997</v>
      </c>
    </row>
    <row r="663">
      <c r="A663" s="6" t="s">
        <v>1998</v>
      </c>
      <c r="B663" s="7" t="s">
        <v>73</v>
      </c>
      <c r="C663" s="8" t="s">
        <v>19</v>
      </c>
      <c r="D663" s="9" t="s">
        <v>1999</v>
      </c>
      <c r="E663" t="s" s="10">
        <v>2000</v>
      </c>
    </row>
    <row r="664">
      <c r="A664" s="6" t="s">
        <v>2001</v>
      </c>
      <c r="B664" s="7" t="s">
        <v>73</v>
      </c>
      <c r="C664" s="8" t="s">
        <v>19</v>
      </c>
      <c r="D664" s="9" t="s">
        <v>2002</v>
      </c>
      <c r="E664" t="s" s="10">
        <v>2003</v>
      </c>
    </row>
    <row r="665">
      <c r="A665" s="6" t="s">
        <v>2004</v>
      </c>
      <c r="B665" s="7" t="s">
        <v>73</v>
      </c>
      <c r="C665" s="8" t="s">
        <v>19</v>
      </c>
      <c r="D665" s="9" t="s">
        <v>2005</v>
      </c>
      <c r="E665" t="s" s="10">
        <v>2006</v>
      </c>
    </row>
    <row r="666">
      <c r="A666" s="6" t="s">
        <v>2007</v>
      </c>
      <c r="B666" s="7" t="s">
        <v>73</v>
      </c>
      <c r="C666" s="8" t="s">
        <v>19</v>
      </c>
      <c r="D666" s="9" t="s">
        <v>2008</v>
      </c>
      <c r="E666" t="s" s="10">
        <v>2009</v>
      </c>
    </row>
    <row r="667">
      <c r="A667" s="6" t="s">
        <v>2010</v>
      </c>
      <c r="B667" s="7" t="s">
        <v>73</v>
      </c>
      <c r="C667" s="8" t="s">
        <v>19</v>
      </c>
      <c r="D667" s="9" t="s">
        <v>2011</v>
      </c>
      <c r="E667" t="s" s="10">
        <v>2012</v>
      </c>
    </row>
    <row r="668">
      <c r="A668" s="6" t="s">
        <v>2013</v>
      </c>
      <c r="B668" s="7" t="s">
        <v>73</v>
      </c>
      <c r="C668" s="8" t="s">
        <v>19</v>
      </c>
      <c r="D668" s="9" t="s">
        <v>2014</v>
      </c>
      <c r="E668" t="s" s="10">
        <v>2015</v>
      </c>
    </row>
    <row r="669">
      <c r="A669" s="6" t="s">
        <v>2016</v>
      </c>
      <c r="B669" s="7" t="s">
        <v>73</v>
      </c>
      <c r="C669" s="8" t="s">
        <v>19</v>
      </c>
      <c r="D669" s="9" t="s">
        <v>2017</v>
      </c>
      <c r="E669" t="s" s="10">
        <v>2018</v>
      </c>
    </row>
    <row r="670">
      <c r="A670" s="6" t="s">
        <v>2019</v>
      </c>
      <c r="B670" s="7" t="s">
        <v>73</v>
      </c>
      <c r="C670" s="8" t="s">
        <v>19</v>
      </c>
      <c r="D670" s="9" t="s">
        <v>2020</v>
      </c>
      <c r="E670" t="s" s="10">
        <v>2021</v>
      </c>
    </row>
    <row r="671">
      <c r="A671" s="6" t="s">
        <v>2022</v>
      </c>
      <c r="B671" s="7" t="s">
        <v>73</v>
      </c>
      <c r="C671" s="8" t="s">
        <v>19</v>
      </c>
      <c r="D671" s="9" t="s">
        <v>2023</v>
      </c>
      <c r="E671" t="s" s="10">
        <v>2024</v>
      </c>
    </row>
    <row r="672">
      <c r="A672" s="6" t="s">
        <v>2025</v>
      </c>
      <c r="B672" s="7" t="s">
        <v>73</v>
      </c>
      <c r="C672" s="8" t="s">
        <v>19</v>
      </c>
      <c r="D672" s="9" t="s">
        <v>2026</v>
      </c>
      <c r="E672" t="s" s="10">
        <v>2027</v>
      </c>
    </row>
    <row r="673">
      <c r="A673" s="6" t="s">
        <v>2028</v>
      </c>
      <c r="B673" s="7" t="s">
        <v>73</v>
      </c>
      <c r="C673" s="8" t="s">
        <v>19</v>
      </c>
      <c r="D673" s="9" t="s">
        <v>2029</v>
      </c>
      <c r="E673" t="s" s="10">
        <v>2030</v>
      </c>
    </row>
    <row r="674">
      <c r="A674" s="6" t="s">
        <v>2031</v>
      </c>
      <c r="B674" s="7" t="s">
        <v>73</v>
      </c>
      <c r="C674" s="8" t="s">
        <v>19</v>
      </c>
      <c r="D674" s="9" t="s">
        <v>2032</v>
      </c>
      <c r="E674" t="s" s="10">
        <v>2033</v>
      </c>
    </row>
    <row r="675">
      <c r="A675" s="6" t="s">
        <v>2034</v>
      </c>
      <c r="B675" s="7" t="s">
        <v>73</v>
      </c>
      <c r="C675" s="8" t="s">
        <v>19</v>
      </c>
      <c r="D675" s="9" t="s">
        <v>2035</v>
      </c>
      <c r="E675" t="s" s="10">
        <v>2036</v>
      </c>
    </row>
    <row r="676">
      <c r="A676" s="6" t="s">
        <v>2037</v>
      </c>
      <c r="B676" s="7" t="s">
        <v>73</v>
      </c>
      <c r="C676" s="8" t="s">
        <v>19</v>
      </c>
      <c r="D676" s="9" t="s">
        <v>2038</v>
      </c>
      <c r="E676" t="s" s="10">
        <v>2039</v>
      </c>
    </row>
    <row r="677">
      <c r="A677" s="6" t="s">
        <v>2040</v>
      </c>
      <c r="B677" s="7" t="s">
        <v>73</v>
      </c>
      <c r="C677" s="8" t="s">
        <v>19</v>
      </c>
      <c r="D677" s="9" t="s">
        <v>2041</v>
      </c>
      <c r="E677" t="s" s="10">
        <v>2042</v>
      </c>
    </row>
    <row r="678">
      <c r="A678" s="6" t="s">
        <v>2043</v>
      </c>
      <c r="B678" s="7" t="s">
        <v>73</v>
      </c>
      <c r="C678" s="8" t="s">
        <v>19</v>
      </c>
      <c r="D678" s="9" t="s">
        <v>2044</v>
      </c>
      <c r="E678" t="s" s="10">
        <v>2045</v>
      </c>
    </row>
    <row r="679">
      <c r="A679" s="6" t="s">
        <v>2046</v>
      </c>
      <c r="B679" s="7" t="s">
        <v>73</v>
      </c>
      <c r="C679" s="8" t="s">
        <v>19</v>
      </c>
      <c r="D679" s="9" t="s">
        <v>2047</v>
      </c>
      <c r="E679" t="s" s="10">
        <v>2048</v>
      </c>
    </row>
    <row r="680">
      <c r="A680" s="6" t="s">
        <v>2049</v>
      </c>
      <c r="B680" s="7" t="s">
        <v>73</v>
      </c>
      <c r="C680" s="8" t="s">
        <v>19</v>
      </c>
      <c r="D680" s="9" t="s">
        <v>2050</v>
      </c>
      <c r="E680" t="s" s="10">
        <v>2051</v>
      </c>
    </row>
    <row r="681">
      <c r="A681" s="6" t="s">
        <v>2052</v>
      </c>
      <c r="B681" s="7" t="s">
        <v>73</v>
      </c>
      <c r="C681" s="8" t="s">
        <v>19</v>
      </c>
      <c r="D681" s="9" t="s">
        <v>2053</v>
      </c>
      <c r="E681" t="s" s="10">
        <v>2054</v>
      </c>
    </row>
    <row r="682">
      <c r="A682" s="6" t="s">
        <v>2055</v>
      </c>
      <c r="B682" s="7" t="s">
        <v>73</v>
      </c>
      <c r="C682" s="8" t="s">
        <v>19</v>
      </c>
      <c r="D682" s="9" t="s">
        <v>2056</v>
      </c>
      <c r="E682" t="s" s="10">
        <v>2057</v>
      </c>
    </row>
    <row r="683">
      <c r="A683" s="6" t="s">
        <v>2058</v>
      </c>
      <c r="B683" s="7" t="s">
        <v>73</v>
      </c>
      <c r="C683" s="8" t="s">
        <v>19</v>
      </c>
      <c r="D683" s="9" t="s">
        <v>2059</v>
      </c>
      <c r="E683" t="s" s="10">
        <v>2060</v>
      </c>
    </row>
    <row r="684">
      <c r="A684" s="6" t="s">
        <v>2061</v>
      </c>
      <c r="B684" s="7" t="s">
        <v>73</v>
      </c>
      <c r="C684" s="8" t="s">
        <v>19</v>
      </c>
      <c r="D684" s="9" t="s">
        <v>2062</v>
      </c>
      <c r="E684" t="s" s="10">
        <v>2063</v>
      </c>
    </row>
    <row r="685">
      <c r="A685" s="6" t="s">
        <v>2064</v>
      </c>
      <c r="B685" s="7" t="s">
        <v>73</v>
      </c>
      <c r="C685" s="8" t="s">
        <v>19</v>
      </c>
      <c r="D685" s="9" t="s">
        <v>2065</v>
      </c>
      <c r="E685" t="s" s="10">
        <v>2066</v>
      </c>
    </row>
    <row r="686">
      <c r="A686" s="6" t="s">
        <v>2067</v>
      </c>
      <c r="B686" s="7" t="s">
        <v>73</v>
      </c>
      <c r="C686" s="8" t="s">
        <v>19</v>
      </c>
      <c r="D686" s="9" t="s">
        <v>2068</v>
      </c>
      <c r="E686" t="s" s="10">
        <v>2069</v>
      </c>
    </row>
    <row r="687">
      <c r="A687" s="6" t="s">
        <v>2070</v>
      </c>
      <c r="B687" s="7" t="s">
        <v>73</v>
      </c>
      <c r="C687" s="8" t="s">
        <v>19</v>
      </c>
      <c r="D687" s="9" t="s">
        <v>2071</v>
      </c>
      <c r="E687" t="s" s="10">
        <v>2072</v>
      </c>
    </row>
    <row r="688">
      <c r="A688" s="6" t="s">
        <v>2073</v>
      </c>
      <c r="B688" s="7" t="s">
        <v>73</v>
      </c>
      <c r="C688" s="8" t="s">
        <v>19</v>
      </c>
      <c r="D688" s="9" t="s">
        <v>2074</v>
      </c>
      <c r="E688" t="s" s="10">
        <v>2075</v>
      </c>
    </row>
    <row r="689">
      <c r="A689" s="6" t="s">
        <v>2076</v>
      </c>
      <c r="B689" s="7" t="s">
        <v>73</v>
      </c>
      <c r="C689" s="8" t="s">
        <v>19</v>
      </c>
      <c r="D689" s="9" t="s">
        <v>2077</v>
      </c>
      <c r="E689" t="s" s="10">
        <v>2078</v>
      </c>
    </row>
    <row r="690">
      <c r="A690" s="6" t="s">
        <v>2079</v>
      </c>
      <c r="B690" s="7" t="s">
        <v>73</v>
      </c>
      <c r="C690" s="8" t="s">
        <v>19</v>
      </c>
      <c r="D690" s="9" t="s">
        <v>2080</v>
      </c>
      <c r="E690" t="s" s="10">
        <v>2081</v>
      </c>
    </row>
    <row r="691">
      <c r="A691" s="6" t="s">
        <v>2082</v>
      </c>
      <c r="B691" s="7" t="s">
        <v>73</v>
      </c>
      <c r="C691" s="8" t="s">
        <v>19</v>
      </c>
      <c r="D691" s="9" t="s">
        <v>2083</v>
      </c>
      <c r="E691" t="s" s="10">
        <v>2084</v>
      </c>
    </row>
    <row r="692">
      <c r="A692" s="6" t="s">
        <v>2085</v>
      </c>
      <c r="B692" s="7" t="s">
        <v>73</v>
      </c>
      <c r="C692" s="8" t="s">
        <v>19</v>
      </c>
      <c r="D692" s="9" t="s">
        <v>2086</v>
      </c>
      <c r="E692" t="s" s="10">
        <v>2087</v>
      </c>
    </row>
    <row r="693">
      <c r="A693" s="6" t="s">
        <v>2088</v>
      </c>
      <c r="B693" s="7" t="s">
        <v>73</v>
      </c>
      <c r="C693" s="8" t="s">
        <v>19</v>
      </c>
      <c r="D693" s="9" t="s">
        <v>2089</v>
      </c>
      <c r="E693" t="s" s="10">
        <v>2090</v>
      </c>
    </row>
    <row r="694">
      <c r="A694" s="6" t="s">
        <v>2091</v>
      </c>
      <c r="B694" s="7" t="s">
        <v>73</v>
      </c>
      <c r="C694" s="8" t="s">
        <v>19</v>
      </c>
      <c r="D694" s="9" t="s">
        <v>2092</v>
      </c>
      <c r="E694" t="s" s="10">
        <v>2093</v>
      </c>
    </row>
    <row r="695">
      <c r="A695" s="6" t="s">
        <v>2094</v>
      </c>
      <c r="B695" s="7" t="s">
        <v>73</v>
      </c>
      <c r="C695" s="8" t="s">
        <v>19</v>
      </c>
      <c r="D695" s="9" t="s">
        <v>2095</v>
      </c>
      <c r="E695" t="s" s="10">
        <v>2096</v>
      </c>
    </row>
    <row r="696">
      <c r="A696" s="6" t="s">
        <v>2097</v>
      </c>
      <c r="B696" s="7" t="s">
        <v>73</v>
      </c>
      <c r="C696" s="8" t="s">
        <v>19</v>
      </c>
      <c r="D696" s="9" t="s">
        <v>2098</v>
      </c>
      <c r="E696" t="s" s="10">
        <v>2099</v>
      </c>
    </row>
    <row r="697">
      <c r="A697" s="6" t="s">
        <v>2100</v>
      </c>
      <c r="B697" s="7" t="s">
        <v>73</v>
      </c>
      <c r="C697" s="8" t="s">
        <v>19</v>
      </c>
      <c r="D697" s="9" t="s">
        <v>2101</v>
      </c>
      <c r="E697" t="s" s="10">
        <v>2102</v>
      </c>
    </row>
    <row r="698">
      <c r="A698" s="6" t="s">
        <v>2103</v>
      </c>
      <c r="B698" s="7" t="s">
        <v>73</v>
      </c>
      <c r="C698" s="8" t="s">
        <v>19</v>
      </c>
      <c r="D698" s="9" t="s">
        <v>2104</v>
      </c>
      <c r="E698" t="s" s="10">
        <v>2105</v>
      </c>
    </row>
    <row r="699">
      <c r="A699" s="6" t="s">
        <v>2106</v>
      </c>
      <c r="B699" s="7" t="s">
        <v>73</v>
      </c>
      <c r="C699" s="8" t="s">
        <v>19</v>
      </c>
      <c r="D699" s="9" t="s">
        <v>2107</v>
      </c>
      <c r="E699" t="s" s="10">
        <v>2108</v>
      </c>
    </row>
    <row r="700">
      <c r="A700" s="6" t="s">
        <v>2109</v>
      </c>
      <c r="B700" s="7" t="s">
        <v>73</v>
      </c>
      <c r="C700" s="8" t="s">
        <v>19</v>
      </c>
      <c r="D700" s="9" t="s">
        <v>2110</v>
      </c>
      <c r="E700" t="s" s="10">
        <v>2111</v>
      </c>
    </row>
    <row r="701">
      <c r="A701" s="6" t="s">
        <v>2112</v>
      </c>
      <c r="B701" s="7" t="s">
        <v>73</v>
      </c>
      <c r="C701" s="8" t="s">
        <v>19</v>
      </c>
      <c r="D701" s="9" t="s">
        <v>2113</v>
      </c>
      <c r="E701" t="s" s="10">
        <v>2114</v>
      </c>
    </row>
    <row r="702">
      <c r="A702" s="6" t="s">
        <v>2115</v>
      </c>
      <c r="B702" s="7" t="s">
        <v>73</v>
      </c>
      <c r="C702" s="8" t="s">
        <v>19</v>
      </c>
      <c r="D702" s="9" t="s">
        <v>2116</v>
      </c>
      <c r="E702" t="s" s="10">
        <v>2117</v>
      </c>
    </row>
    <row r="703">
      <c r="A703" s="6" t="s">
        <v>2118</v>
      </c>
      <c r="B703" s="7" t="s">
        <v>73</v>
      </c>
      <c r="C703" s="8" t="s">
        <v>19</v>
      </c>
      <c r="D703" s="9" t="s">
        <v>2119</v>
      </c>
      <c r="E703" t="s" s="10">
        <v>2120</v>
      </c>
    </row>
    <row r="704">
      <c r="A704" s="6" t="s">
        <v>2121</v>
      </c>
      <c r="B704" s="7" t="s">
        <v>73</v>
      </c>
      <c r="C704" s="8" t="s">
        <v>19</v>
      </c>
      <c r="D704" s="9" t="s">
        <v>2122</v>
      </c>
      <c r="E704" t="s" s="10">
        <v>2123</v>
      </c>
    </row>
    <row r="705">
      <c r="A705" s="6" t="s">
        <v>2124</v>
      </c>
      <c r="B705" s="7" t="s">
        <v>73</v>
      </c>
      <c r="C705" s="8" t="s">
        <v>19</v>
      </c>
      <c r="D705" s="9" t="s">
        <v>2125</v>
      </c>
      <c r="E705" t="s" s="10">
        <v>2126</v>
      </c>
    </row>
    <row r="706">
      <c r="A706" s="6" t="s">
        <v>2127</v>
      </c>
      <c r="B706" s="7" t="s">
        <v>73</v>
      </c>
      <c r="C706" s="8" t="s">
        <v>19</v>
      </c>
      <c r="D706" s="9" t="s">
        <v>2128</v>
      </c>
      <c r="E706" t="s" s="10">
        <v>2129</v>
      </c>
    </row>
    <row r="707">
      <c r="A707" s="6" t="s">
        <v>2130</v>
      </c>
      <c r="B707" s="7" t="s">
        <v>73</v>
      </c>
      <c r="C707" s="8" t="s">
        <v>19</v>
      </c>
      <c r="D707" s="9" t="s">
        <v>2131</v>
      </c>
      <c r="E707" t="s" s="10">
        <v>2132</v>
      </c>
    </row>
    <row r="708">
      <c r="A708" s="6" t="s">
        <v>2133</v>
      </c>
      <c r="B708" s="7" t="s">
        <v>73</v>
      </c>
      <c r="C708" s="8" t="s">
        <v>19</v>
      </c>
      <c r="D708" s="9" t="s">
        <v>2134</v>
      </c>
      <c r="E708" t="s" s="10">
        <v>2135</v>
      </c>
    </row>
    <row r="709">
      <c r="A709" s="6" t="s">
        <v>2136</v>
      </c>
      <c r="B709" s="7" t="s">
        <v>73</v>
      </c>
      <c r="C709" s="8" t="s">
        <v>19</v>
      </c>
      <c r="D709" s="9" t="s">
        <v>2137</v>
      </c>
      <c r="E709" t="s" s="10">
        <v>2138</v>
      </c>
    </row>
    <row r="710">
      <c r="A710" s="6" t="s">
        <v>2139</v>
      </c>
      <c r="B710" s="7" t="s">
        <v>73</v>
      </c>
      <c r="C710" s="8" t="s">
        <v>19</v>
      </c>
      <c r="D710" s="9" t="s">
        <v>2140</v>
      </c>
      <c r="E710" t="s" s="10">
        <v>2141</v>
      </c>
    </row>
    <row r="711">
      <c r="A711" s="6" t="s">
        <v>2142</v>
      </c>
      <c r="B711" s="7" t="s">
        <v>73</v>
      </c>
      <c r="C711" s="8" t="s">
        <v>19</v>
      </c>
      <c r="D711" s="9" t="s">
        <v>2143</v>
      </c>
      <c r="E711" t="s" s="10">
        <v>2144</v>
      </c>
    </row>
    <row r="712">
      <c r="A712" s="6" t="s">
        <v>2145</v>
      </c>
      <c r="B712" s="7" t="s">
        <v>73</v>
      </c>
      <c r="C712" s="8" t="s">
        <v>19</v>
      </c>
      <c r="D712" s="9" t="s">
        <v>2146</v>
      </c>
      <c r="E712" t="s" s="10">
        <v>2147</v>
      </c>
    </row>
    <row r="713">
      <c r="A713" s="6" t="s">
        <v>2148</v>
      </c>
      <c r="B713" s="7" t="s">
        <v>73</v>
      </c>
      <c r="C713" s="8" t="s">
        <v>19</v>
      </c>
      <c r="D713" s="9" t="s">
        <v>2149</v>
      </c>
      <c r="E713" t="s" s="10">
        <v>2150</v>
      </c>
    </row>
    <row r="714">
      <c r="A714" s="6" t="s">
        <v>2151</v>
      </c>
      <c r="B714" s="7" t="s">
        <v>73</v>
      </c>
      <c r="C714" s="8" t="s">
        <v>19</v>
      </c>
      <c r="D714" s="9" t="s">
        <v>2152</v>
      </c>
      <c r="E714" t="s" s="10">
        <v>2153</v>
      </c>
    </row>
    <row r="715">
      <c r="A715" s="6" t="s">
        <v>2154</v>
      </c>
      <c r="B715" s="7" t="s">
        <v>73</v>
      </c>
      <c r="C715" s="8" t="s">
        <v>19</v>
      </c>
      <c r="D715" s="9" t="s">
        <v>2155</v>
      </c>
      <c r="E715" t="s" s="10">
        <v>2156</v>
      </c>
    </row>
    <row r="716">
      <c r="A716" s="6" t="s">
        <v>2157</v>
      </c>
      <c r="B716" s="7" t="s">
        <v>73</v>
      </c>
      <c r="C716" s="8" t="s">
        <v>19</v>
      </c>
      <c r="D716" s="9" t="s">
        <v>2158</v>
      </c>
      <c r="E716" t="s" s="10">
        <v>2159</v>
      </c>
    </row>
    <row r="717">
      <c r="A717" s="6" t="s">
        <v>2160</v>
      </c>
      <c r="B717" s="7" t="s">
        <v>73</v>
      </c>
      <c r="C717" s="8" t="s">
        <v>19</v>
      </c>
      <c r="D717" s="9" t="s">
        <v>2161</v>
      </c>
      <c r="E717" t="s" s="10">
        <v>2162</v>
      </c>
    </row>
    <row r="718">
      <c r="A718" s="6" t="s">
        <v>2163</v>
      </c>
      <c r="B718" s="7" t="s">
        <v>73</v>
      </c>
      <c r="C718" s="8" t="s">
        <v>19</v>
      </c>
      <c r="D718" s="9" t="s">
        <v>2164</v>
      </c>
      <c r="E718" t="s" s="10">
        <v>2165</v>
      </c>
    </row>
    <row r="719">
      <c r="A719" s="6" t="s">
        <v>2166</v>
      </c>
      <c r="B719" s="7" t="s">
        <v>73</v>
      </c>
      <c r="C719" s="8" t="s">
        <v>19</v>
      </c>
      <c r="D719" s="9" t="s">
        <v>2167</v>
      </c>
      <c r="E719" t="s" s="10">
        <v>2168</v>
      </c>
    </row>
    <row r="720">
      <c r="A720" s="6" t="s">
        <v>2169</v>
      </c>
      <c r="B720" s="7" t="s">
        <v>73</v>
      </c>
      <c r="C720" s="8" t="s">
        <v>19</v>
      </c>
      <c r="D720" s="9" t="s">
        <v>2170</v>
      </c>
      <c r="E720" t="s" s="10">
        <v>2171</v>
      </c>
    </row>
    <row r="721">
      <c r="A721" s="6" t="s">
        <v>2172</v>
      </c>
      <c r="B721" s="7" t="s">
        <v>73</v>
      </c>
      <c r="C721" s="8" t="s">
        <v>19</v>
      </c>
      <c r="D721" s="9" t="s">
        <v>2173</v>
      </c>
      <c r="E721" t="s" s="10">
        <v>2174</v>
      </c>
    </row>
    <row r="722">
      <c r="A722" s="6" t="s">
        <v>2175</v>
      </c>
      <c r="B722" s="7" t="s">
        <v>73</v>
      </c>
      <c r="C722" s="8" t="s">
        <v>19</v>
      </c>
      <c r="D722" s="9" t="s">
        <v>2176</v>
      </c>
      <c r="E722" t="s" s="10">
        <v>2177</v>
      </c>
    </row>
    <row r="723">
      <c r="A723" s="6" t="s">
        <v>2178</v>
      </c>
      <c r="B723" s="7" t="s">
        <v>73</v>
      </c>
      <c r="C723" s="8" t="s">
        <v>19</v>
      </c>
      <c r="D723" s="9" t="s">
        <v>2179</v>
      </c>
      <c r="E723" t="s" s="10">
        <v>2180</v>
      </c>
    </row>
    <row r="724">
      <c r="A724" s="6" t="s">
        <v>2181</v>
      </c>
      <c r="B724" s="7" t="s">
        <v>73</v>
      </c>
      <c r="C724" s="8" t="s">
        <v>19</v>
      </c>
      <c r="D724" s="9" t="s">
        <v>2182</v>
      </c>
      <c r="E724" t="s" s="10">
        <v>2183</v>
      </c>
    </row>
    <row r="725">
      <c r="A725" s="6" t="s">
        <v>2184</v>
      </c>
      <c r="B725" s="7" t="s">
        <v>73</v>
      </c>
      <c r="C725" s="8" t="s">
        <v>19</v>
      </c>
      <c r="D725" s="9" t="s">
        <v>2185</v>
      </c>
      <c r="E725" t="s" s="10">
        <v>2186</v>
      </c>
    </row>
    <row r="726">
      <c r="A726" s="6" t="s">
        <v>2187</v>
      </c>
      <c r="B726" s="7" t="s">
        <v>73</v>
      </c>
      <c r="C726" s="8" t="s">
        <v>19</v>
      </c>
      <c r="D726" s="9" t="s">
        <v>2188</v>
      </c>
      <c r="E726" t="s" s="10">
        <v>2189</v>
      </c>
    </row>
    <row r="727">
      <c r="A727" s="6" t="s">
        <v>2190</v>
      </c>
      <c r="B727" s="7" t="s">
        <v>73</v>
      </c>
      <c r="C727" s="8" t="s">
        <v>19</v>
      </c>
      <c r="D727" s="9" t="s">
        <v>2191</v>
      </c>
      <c r="E727" t="s" s="10">
        <v>2192</v>
      </c>
    </row>
    <row r="728">
      <c r="A728" s="6" t="s">
        <v>2193</v>
      </c>
      <c r="B728" s="7" t="s">
        <v>73</v>
      </c>
      <c r="C728" s="8" t="s">
        <v>19</v>
      </c>
      <c r="D728" s="9" t="s">
        <v>2194</v>
      </c>
      <c r="E728" t="s" s="10">
        <v>2195</v>
      </c>
    </row>
    <row r="729">
      <c r="A729" s="6" t="s">
        <v>2196</v>
      </c>
      <c r="B729" s="7" t="s">
        <v>73</v>
      </c>
      <c r="C729" s="8" t="s">
        <v>19</v>
      </c>
      <c r="D729" s="9" t="s">
        <v>2197</v>
      </c>
      <c r="E729" t="s" s="10">
        <v>2198</v>
      </c>
    </row>
    <row r="730">
      <c r="A730" s="6" t="s">
        <v>2199</v>
      </c>
      <c r="B730" s="7" t="s">
        <v>73</v>
      </c>
      <c r="C730" s="8" t="s">
        <v>19</v>
      </c>
      <c r="D730" s="9" t="s">
        <v>2200</v>
      </c>
      <c r="E730" t="s" s="10">
        <v>2201</v>
      </c>
    </row>
    <row r="731">
      <c r="A731" s="6" t="s">
        <v>2202</v>
      </c>
      <c r="B731" s="7" t="s">
        <v>73</v>
      </c>
      <c r="C731" s="8" t="s">
        <v>19</v>
      </c>
      <c r="D731" s="9" t="s">
        <v>2203</v>
      </c>
      <c r="E731" t="s" s="10">
        <v>2204</v>
      </c>
    </row>
    <row r="732">
      <c r="A732" s="6" t="s">
        <v>2205</v>
      </c>
      <c r="B732" s="7" t="s">
        <v>73</v>
      </c>
      <c r="C732" s="8" t="s">
        <v>19</v>
      </c>
      <c r="D732" s="9" t="s">
        <v>2206</v>
      </c>
      <c r="E732" t="s" s="10">
        <v>2207</v>
      </c>
    </row>
    <row r="733">
      <c r="A733" s="6" t="s">
        <v>2208</v>
      </c>
      <c r="B733" s="7" t="s">
        <v>73</v>
      </c>
      <c r="C733" s="8" t="s">
        <v>19</v>
      </c>
      <c r="D733" s="9" t="s">
        <v>2209</v>
      </c>
      <c r="E733" t="s" s="10">
        <v>2210</v>
      </c>
    </row>
    <row r="734">
      <c r="A734" s="6" t="s">
        <v>2211</v>
      </c>
      <c r="B734" s="7" t="s">
        <v>73</v>
      </c>
      <c r="C734" s="8" t="s">
        <v>19</v>
      </c>
      <c r="D734" s="9" t="s">
        <v>2212</v>
      </c>
      <c r="E734" t="s" s="10">
        <v>2213</v>
      </c>
    </row>
    <row r="735">
      <c r="A735" s="6" t="s">
        <v>2214</v>
      </c>
      <c r="B735" s="7" t="s">
        <v>73</v>
      </c>
      <c r="C735" s="8" t="s">
        <v>19</v>
      </c>
      <c r="D735" s="9" t="s">
        <v>2215</v>
      </c>
      <c r="E735" t="s" s="10">
        <v>2216</v>
      </c>
    </row>
    <row r="736">
      <c r="A736" s="6" t="s">
        <v>2217</v>
      </c>
      <c r="B736" s="7" t="s">
        <v>73</v>
      </c>
      <c r="C736" s="8" t="s">
        <v>19</v>
      </c>
      <c r="D736" s="9" t="s">
        <v>2218</v>
      </c>
      <c r="E736" t="s" s="10">
        <v>2219</v>
      </c>
    </row>
    <row r="737">
      <c r="A737" s="6" t="s">
        <v>2220</v>
      </c>
      <c r="B737" s="7" t="s">
        <v>73</v>
      </c>
      <c r="C737" s="8" t="s">
        <v>19</v>
      </c>
      <c r="D737" s="9" t="s">
        <v>2221</v>
      </c>
      <c r="E737" t="s" s="10">
        <v>2222</v>
      </c>
    </row>
    <row r="738">
      <c r="A738" s="6" t="s">
        <v>2223</v>
      </c>
      <c r="B738" s="7" t="s">
        <v>73</v>
      </c>
      <c r="C738" s="8" t="s">
        <v>19</v>
      </c>
      <c r="D738" s="9" t="s">
        <v>2224</v>
      </c>
      <c r="E738" t="s" s="10">
        <v>2225</v>
      </c>
    </row>
    <row r="739">
      <c r="A739" s="6" t="s">
        <v>2226</v>
      </c>
      <c r="B739" s="7" t="s">
        <v>73</v>
      </c>
      <c r="C739" s="8" t="s">
        <v>19</v>
      </c>
      <c r="D739" s="9" t="s">
        <v>2227</v>
      </c>
      <c r="E739" t="s" s="10">
        <v>2228</v>
      </c>
    </row>
    <row r="740">
      <c r="A740" s="6" t="s">
        <v>2229</v>
      </c>
      <c r="B740" s="7" t="s">
        <v>73</v>
      </c>
      <c r="C740" s="8" t="s">
        <v>19</v>
      </c>
      <c r="D740" s="9" t="s">
        <v>2230</v>
      </c>
      <c r="E740" t="s" s="10">
        <v>2231</v>
      </c>
    </row>
    <row r="741">
      <c r="A741" s="6" t="s">
        <v>2232</v>
      </c>
      <c r="B741" s="7" t="s">
        <v>73</v>
      </c>
      <c r="C741" s="8" t="s">
        <v>19</v>
      </c>
      <c r="D741" s="9" t="s">
        <v>2233</v>
      </c>
      <c r="E741" t="s" s="10">
        <v>2234</v>
      </c>
    </row>
    <row r="742">
      <c r="A742" s="6" t="s">
        <v>2235</v>
      </c>
      <c r="B742" s="7" t="s">
        <v>73</v>
      </c>
      <c r="C742" s="8" t="s">
        <v>19</v>
      </c>
      <c r="D742" s="9" t="s">
        <v>2236</v>
      </c>
      <c r="E742" t="s" s="10">
        <v>2237</v>
      </c>
    </row>
    <row r="743">
      <c r="A743" s="6" t="s">
        <v>2238</v>
      </c>
      <c r="B743" s="7" t="s">
        <v>73</v>
      </c>
      <c r="C743" s="8" t="s">
        <v>19</v>
      </c>
      <c r="D743" s="9" t="s">
        <v>2239</v>
      </c>
      <c r="E743" t="s" s="10">
        <v>2240</v>
      </c>
    </row>
    <row r="744">
      <c r="A744" s="6" t="s">
        <v>2241</v>
      </c>
      <c r="B744" s="7" t="s">
        <v>73</v>
      </c>
      <c r="C744" s="8" t="s">
        <v>19</v>
      </c>
      <c r="D744" s="9" t="s">
        <v>2242</v>
      </c>
      <c r="E744" t="s" s="10">
        <v>2243</v>
      </c>
    </row>
    <row r="745">
      <c r="A745" s="6" t="s">
        <v>2244</v>
      </c>
      <c r="B745" s="7" t="s">
        <v>73</v>
      </c>
      <c r="C745" s="8" t="s">
        <v>19</v>
      </c>
      <c r="D745" s="9" t="s">
        <v>2245</v>
      </c>
      <c r="E745" t="s" s="10">
        <v>2246</v>
      </c>
    </row>
    <row r="746">
      <c r="A746" s="6" t="s">
        <v>2247</v>
      </c>
      <c r="B746" s="7" t="s">
        <v>73</v>
      </c>
      <c r="C746" s="8" t="s">
        <v>19</v>
      </c>
      <c r="D746" s="9" t="s">
        <v>2248</v>
      </c>
      <c r="E746" t="s" s="10">
        <v>2249</v>
      </c>
    </row>
    <row r="747">
      <c r="A747" s="6" t="s">
        <v>2250</v>
      </c>
      <c r="B747" s="7" t="s">
        <v>73</v>
      </c>
      <c r="C747" s="8" t="s">
        <v>19</v>
      </c>
      <c r="D747" s="9" t="s">
        <v>2251</v>
      </c>
      <c r="E747" t="s" s="10">
        <v>2252</v>
      </c>
    </row>
    <row r="748">
      <c r="A748" s="6" t="s">
        <v>2253</v>
      </c>
      <c r="B748" s="7" t="s">
        <v>73</v>
      </c>
      <c r="C748" s="8" t="s">
        <v>19</v>
      </c>
      <c r="D748" s="9" t="s">
        <v>2254</v>
      </c>
      <c r="E748" t="s" s="10">
        <v>2255</v>
      </c>
    </row>
    <row r="749">
      <c r="A749" s="6" t="s">
        <v>2256</v>
      </c>
      <c r="B749" s="7" t="s">
        <v>73</v>
      </c>
      <c r="C749" s="8" t="s">
        <v>19</v>
      </c>
      <c r="D749" s="9" t="s">
        <v>2257</v>
      </c>
      <c r="E749" t="s" s="10">
        <v>2258</v>
      </c>
    </row>
    <row r="750">
      <c r="A750" s="6" t="s">
        <v>2259</v>
      </c>
      <c r="B750" s="7" t="s">
        <v>73</v>
      </c>
      <c r="C750" s="8" t="s">
        <v>19</v>
      </c>
      <c r="D750" s="9" t="s">
        <v>2260</v>
      </c>
      <c r="E750" t="s" s="10">
        <v>2261</v>
      </c>
    </row>
    <row r="751">
      <c r="A751" s="6" t="s">
        <v>2262</v>
      </c>
      <c r="B751" s="7" t="s">
        <v>73</v>
      </c>
      <c r="C751" s="8" t="s">
        <v>19</v>
      </c>
      <c r="D751" s="9" t="s">
        <v>2263</v>
      </c>
      <c r="E751" t="s" s="10">
        <v>2264</v>
      </c>
    </row>
    <row r="752">
      <c r="A752" s="6" t="s">
        <v>2265</v>
      </c>
      <c r="B752" s="7" t="s">
        <v>73</v>
      </c>
      <c r="C752" s="8" t="s">
        <v>19</v>
      </c>
      <c r="D752" s="9" t="s">
        <v>2266</v>
      </c>
      <c r="E752" t="s" s="10">
        <v>2267</v>
      </c>
    </row>
    <row r="753">
      <c r="A753" s="6" t="s">
        <v>2268</v>
      </c>
      <c r="B753" s="7" t="s">
        <v>73</v>
      </c>
      <c r="C753" s="8" t="s">
        <v>19</v>
      </c>
      <c r="D753" s="9" t="s">
        <v>2269</v>
      </c>
      <c r="E753" t="s" s="10">
        <v>2270</v>
      </c>
    </row>
    <row r="754">
      <c r="A754" s="6" t="s">
        <v>2271</v>
      </c>
      <c r="B754" s="7" t="s">
        <v>73</v>
      </c>
      <c r="C754" s="8" t="s">
        <v>19</v>
      </c>
      <c r="D754" s="9" t="s">
        <v>2272</v>
      </c>
      <c r="E754" t="s" s="10">
        <v>2273</v>
      </c>
    </row>
    <row r="755">
      <c r="A755" s="6" t="s">
        <v>2274</v>
      </c>
      <c r="B755" s="7" t="s">
        <v>73</v>
      </c>
      <c r="C755" s="8" t="s">
        <v>19</v>
      </c>
      <c r="D755" s="9" t="s">
        <v>2275</v>
      </c>
      <c r="E755" t="s" s="10">
        <v>2276</v>
      </c>
    </row>
    <row r="756">
      <c r="A756" s="6" t="s">
        <v>2277</v>
      </c>
      <c r="B756" s="7" t="s">
        <v>73</v>
      </c>
      <c r="C756" s="8" t="s">
        <v>19</v>
      </c>
      <c r="D756" s="9" t="s">
        <v>2278</v>
      </c>
      <c r="E756" t="s" s="10">
        <v>2279</v>
      </c>
    </row>
    <row r="757">
      <c r="A757" s="6" t="s">
        <v>2280</v>
      </c>
      <c r="B757" s="7" t="s">
        <v>73</v>
      </c>
      <c r="C757" s="8" t="s">
        <v>19</v>
      </c>
      <c r="D757" s="9" t="s">
        <v>2281</v>
      </c>
      <c r="E757" t="s" s="10">
        <v>2282</v>
      </c>
    </row>
    <row r="758">
      <c r="A758" s="6" t="s">
        <v>2283</v>
      </c>
      <c r="B758" s="7" t="s">
        <v>73</v>
      </c>
      <c r="C758" s="8" t="s">
        <v>19</v>
      </c>
      <c r="D758" s="9" t="s">
        <v>2284</v>
      </c>
      <c r="E758" t="s" s="10">
        <v>2285</v>
      </c>
    </row>
    <row r="759">
      <c r="A759" s="6" t="s">
        <v>2286</v>
      </c>
      <c r="B759" s="7" t="s">
        <v>73</v>
      </c>
      <c r="C759" s="8" t="s">
        <v>19</v>
      </c>
      <c r="D759" s="9" t="s">
        <v>2287</v>
      </c>
      <c r="E759" t="s" s="10">
        <v>2288</v>
      </c>
    </row>
    <row r="760">
      <c r="A760" s="6" t="s">
        <v>2289</v>
      </c>
      <c r="B760" s="7" t="s">
        <v>73</v>
      </c>
      <c r="C760" s="8" t="s">
        <v>19</v>
      </c>
      <c r="D760" s="9" t="s">
        <v>2290</v>
      </c>
      <c r="E760" t="s" s="10">
        <v>2291</v>
      </c>
    </row>
    <row r="761">
      <c r="A761" s="6" t="s">
        <v>2292</v>
      </c>
      <c r="B761" s="7" t="s">
        <v>73</v>
      </c>
      <c r="C761" s="8" t="s">
        <v>19</v>
      </c>
      <c r="D761" s="9" t="s">
        <v>2293</v>
      </c>
      <c r="E761" t="s" s="10">
        <v>2294</v>
      </c>
    </row>
    <row r="762">
      <c r="A762" s="6" t="s">
        <v>2295</v>
      </c>
      <c r="B762" s="7" t="s">
        <v>73</v>
      </c>
      <c r="C762" s="8" t="s">
        <v>19</v>
      </c>
      <c r="D762" s="9" t="s">
        <v>2296</v>
      </c>
      <c r="E762" t="s" s="10">
        <v>2297</v>
      </c>
    </row>
    <row r="763">
      <c r="A763" s="6" t="s">
        <v>2298</v>
      </c>
      <c r="B763" s="7" t="s">
        <v>73</v>
      </c>
      <c r="C763" s="8" t="s">
        <v>19</v>
      </c>
      <c r="D763" s="9" t="s">
        <v>2299</v>
      </c>
      <c r="E763" t="s" s="10">
        <v>2300</v>
      </c>
    </row>
    <row r="764">
      <c r="A764" s="6" t="s">
        <v>2301</v>
      </c>
      <c r="B764" s="7" t="s">
        <v>73</v>
      </c>
      <c r="C764" s="8" t="s">
        <v>19</v>
      </c>
      <c r="D764" s="9" t="s">
        <v>2302</v>
      </c>
      <c r="E764" t="s" s="10">
        <v>2303</v>
      </c>
    </row>
    <row r="765">
      <c r="A765" s="6" t="s">
        <v>2304</v>
      </c>
      <c r="B765" s="7" t="s">
        <v>73</v>
      </c>
      <c r="C765" s="8" t="s">
        <v>19</v>
      </c>
      <c r="D765" s="9" t="s">
        <v>2305</v>
      </c>
      <c r="E765" t="s" s="10">
        <v>2306</v>
      </c>
    </row>
    <row r="766">
      <c r="A766" s="6" t="s">
        <v>2307</v>
      </c>
      <c r="B766" s="7" t="s">
        <v>73</v>
      </c>
      <c r="C766" s="8" t="s">
        <v>19</v>
      </c>
      <c r="D766" s="9" t="s">
        <v>2308</v>
      </c>
      <c r="E766" t="s" s="10">
        <v>2309</v>
      </c>
    </row>
    <row r="767">
      <c r="A767" s="6" t="s">
        <v>2310</v>
      </c>
      <c r="B767" s="7" t="s">
        <v>73</v>
      </c>
      <c r="C767" s="8" t="s">
        <v>19</v>
      </c>
      <c r="D767" s="9" t="s">
        <v>2311</v>
      </c>
      <c r="E767" t="s" s="10">
        <v>2312</v>
      </c>
    </row>
    <row r="768">
      <c r="A768" s="6" t="s">
        <v>2313</v>
      </c>
      <c r="B768" s="7" t="s">
        <v>73</v>
      </c>
      <c r="C768" s="8" t="s">
        <v>19</v>
      </c>
      <c r="D768" s="9" t="s">
        <v>2314</v>
      </c>
      <c r="E768" t="s" s="10">
        <v>2315</v>
      </c>
    </row>
    <row r="769">
      <c r="A769" s="6" t="s">
        <v>2316</v>
      </c>
      <c r="B769" s="7" t="s">
        <v>73</v>
      </c>
      <c r="C769" s="8" t="s">
        <v>19</v>
      </c>
      <c r="D769" s="9" t="s">
        <v>2317</v>
      </c>
      <c r="E769" t="s" s="10">
        <v>2318</v>
      </c>
    </row>
    <row r="770">
      <c r="A770" s="6" t="s">
        <v>2319</v>
      </c>
      <c r="B770" s="7" t="s">
        <v>73</v>
      </c>
      <c r="C770" s="8" t="s">
        <v>19</v>
      </c>
      <c r="D770" s="9" t="s">
        <v>2320</v>
      </c>
      <c r="E770" t="s" s="10">
        <v>2321</v>
      </c>
    </row>
    <row r="771">
      <c r="A771" s="6" t="s">
        <v>2322</v>
      </c>
      <c r="B771" s="7" t="s">
        <v>73</v>
      </c>
      <c r="C771" s="8" t="s">
        <v>19</v>
      </c>
      <c r="D771" s="9" t="s">
        <v>2323</v>
      </c>
      <c r="E771" t="s" s="10">
        <v>2324</v>
      </c>
    </row>
    <row r="772">
      <c r="A772" s="6" t="s">
        <v>2325</v>
      </c>
      <c r="B772" s="7" t="s">
        <v>73</v>
      </c>
      <c r="C772" s="8" t="s">
        <v>19</v>
      </c>
      <c r="D772" s="9" t="s">
        <v>2326</v>
      </c>
      <c r="E772" t="s" s="10">
        <v>2327</v>
      </c>
    </row>
    <row r="773">
      <c r="A773" s="6" t="s">
        <v>2328</v>
      </c>
      <c r="B773" s="7" t="s">
        <v>73</v>
      </c>
      <c r="C773" s="8" t="s">
        <v>19</v>
      </c>
      <c r="D773" s="9" t="s">
        <v>2329</v>
      </c>
      <c r="E773" t="s" s="10">
        <v>2330</v>
      </c>
    </row>
    <row r="774">
      <c r="A774" s="6" t="s">
        <v>2331</v>
      </c>
      <c r="B774" s="7" t="s">
        <v>73</v>
      </c>
      <c r="C774" s="8" t="s">
        <v>19</v>
      </c>
      <c r="D774" s="9" t="s">
        <v>2332</v>
      </c>
      <c r="E774" t="s" s="10">
        <v>2333</v>
      </c>
    </row>
    <row r="775">
      <c r="A775" s="6" t="s">
        <v>2334</v>
      </c>
      <c r="B775" s="7" t="s">
        <v>73</v>
      </c>
      <c r="C775" s="8" t="s">
        <v>19</v>
      </c>
      <c r="D775" s="9" t="s">
        <v>2335</v>
      </c>
      <c r="E775" t="s" s="10">
        <v>2336</v>
      </c>
    </row>
    <row r="776">
      <c r="A776" s="6" t="s">
        <v>2337</v>
      </c>
      <c r="B776" s="7" t="s">
        <v>73</v>
      </c>
      <c r="C776" s="8" t="s">
        <v>19</v>
      </c>
      <c r="D776" s="9" t="s">
        <v>2338</v>
      </c>
      <c r="E776" t="s" s="10">
        <v>2339</v>
      </c>
    </row>
    <row r="777">
      <c r="A777" s="6" t="s">
        <v>2340</v>
      </c>
      <c r="B777" s="7" t="s">
        <v>73</v>
      </c>
      <c r="C777" s="8" t="s">
        <v>19</v>
      </c>
      <c r="D777" s="9" t="s">
        <v>2341</v>
      </c>
      <c r="E777" t="s" s="10">
        <v>2342</v>
      </c>
    </row>
    <row r="778">
      <c r="A778" s="6" t="s">
        <v>2343</v>
      </c>
      <c r="B778" s="7" t="s">
        <v>73</v>
      </c>
      <c r="C778" s="8" t="s">
        <v>19</v>
      </c>
      <c r="D778" s="9" t="s">
        <v>2344</v>
      </c>
      <c r="E778" t="s" s="10">
        <v>2345</v>
      </c>
    </row>
    <row r="779">
      <c r="A779" s="6" t="s">
        <v>2346</v>
      </c>
      <c r="B779" s="7" t="s">
        <v>73</v>
      </c>
      <c r="C779" s="8" t="s">
        <v>19</v>
      </c>
      <c r="D779" s="9" t="s">
        <v>2347</v>
      </c>
      <c r="E779" t="s" s="10">
        <v>2348</v>
      </c>
    </row>
    <row r="780">
      <c r="A780" s="6" t="s">
        <v>2349</v>
      </c>
      <c r="B780" s="7" t="s">
        <v>73</v>
      </c>
      <c r="C780" s="8" t="s">
        <v>19</v>
      </c>
      <c r="D780" s="9" t="s">
        <v>2350</v>
      </c>
      <c r="E780" t="s" s="10">
        <v>2351</v>
      </c>
    </row>
    <row r="781">
      <c r="A781" s="6" t="s">
        <v>2352</v>
      </c>
      <c r="B781" s="7" t="s">
        <v>73</v>
      </c>
      <c r="C781" s="8" t="s">
        <v>19</v>
      </c>
      <c r="D781" s="9" t="s">
        <v>2353</v>
      </c>
      <c r="E781" t="s" s="10">
        <v>2354</v>
      </c>
    </row>
    <row r="782">
      <c r="A782" s="6" t="s">
        <v>2355</v>
      </c>
      <c r="B782" s="7" t="s">
        <v>73</v>
      </c>
      <c r="C782" s="8" t="s">
        <v>19</v>
      </c>
      <c r="D782" s="9" t="s">
        <v>2356</v>
      </c>
      <c r="E782" t="s" s="10">
        <v>2357</v>
      </c>
    </row>
    <row r="783">
      <c r="A783" s="6" t="s">
        <v>2358</v>
      </c>
      <c r="B783" s="7" t="s">
        <v>73</v>
      </c>
      <c r="C783" s="8" t="s">
        <v>19</v>
      </c>
      <c r="D783" s="9" t="s">
        <v>2359</v>
      </c>
      <c r="E783" t="s" s="10">
        <v>2360</v>
      </c>
    </row>
    <row r="784">
      <c r="A784" s="6" t="s">
        <v>2361</v>
      </c>
      <c r="B784" s="7" t="s">
        <v>73</v>
      </c>
      <c r="C784" s="8" t="s">
        <v>19</v>
      </c>
      <c r="D784" s="9" t="s">
        <v>2362</v>
      </c>
      <c r="E784" t="s" s="10">
        <v>2363</v>
      </c>
    </row>
    <row r="785">
      <c r="A785" s="6" t="s">
        <v>2364</v>
      </c>
      <c r="B785" s="7" t="s">
        <v>73</v>
      </c>
      <c r="C785" s="8" t="s">
        <v>19</v>
      </c>
      <c r="D785" s="9" t="s">
        <v>2365</v>
      </c>
      <c r="E785" t="s" s="10">
        <v>2366</v>
      </c>
    </row>
    <row r="786">
      <c r="A786" s="6" t="s">
        <v>2367</v>
      </c>
      <c r="B786" s="7" t="s">
        <v>73</v>
      </c>
      <c r="C786" s="8" t="s">
        <v>19</v>
      </c>
      <c r="D786" s="9" t="s">
        <v>2368</v>
      </c>
      <c r="E786" t="s" s="10">
        <v>2369</v>
      </c>
    </row>
    <row r="787">
      <c r="A787" s="6" t="s">
        <v>2370</v>
      </c>
      <c r="B787" s="7" t="s">
        <v>73</v>
      </c>
      <c r="C787" s="8" t="s">
        <v>19</v>
      </c>
      <c r="D787" s="9" t="s">
        <v>2371</v>
      </c>
      <c r="E787" t="s" s="10">
        <v>2372</v>
      </c>
    </row>
    <row r="788">
      <c r="A788" s="6" t="s">
        <v>2373</v>
      </c>
      <c r="B788" s="7" t="s">
        <v>73</v>
      </c>
      <c r="C788" s="8" t="s">
        <v>19</v>
      </c>
      <c r="D788" s="9" t="s">
        <v>2374</v>
      </c>
      <c r="E788" t="s" s="10">
        <v>2375</v>
      </c>
    </row>
    <row r="789">
      <c r="A789" s="6" t="s">
        <v>2376</v>
      </c>
      <c r="B789" s="7" t="s">
        <v>73</v>
      </c>
      <c r="C789" s="8" t="s">
        <v>19</v>
      </c>
      <c r="D789" s="9" t="s">
        <v>2377</v>
      </c>
      <c r="E789" t="s" s="10">
        <v>2378</v>
      </c>
    </row>
    <row r="790">
      <c r="A790" s="6" t="s">
        <v>2379</v>
      </c>
      <c r="B790" s="7" t="s">
        <v>73</v>
      </c>
      <c r="C790" s="8" t="s">
        <v>19</v>
      </c>
      <c r="D790" s="9" t="s">
        <v>2380</v>
      </c>
      <c r="E790" t="s" s="10">
        <v>2381</v>
      </c>
    </row>
    <row r="791">
      <c r="A791" s="6" t="s">
        <v>2382</v>
      </c>
      <c r="B791" s="7" t="s">
        <v>73</v>
      </c>
      <c r="C791" s="8" t="s">
        <v>19</v>
      </c>
      <c r="D791" s="9" t="s">
        <v>2383</v>
      </c>
      <c r="E791" t="s" s="10">
        <v>2384</v>
      </c>
    </row>
    <row r="792">
      <c r="A792" s="6" t="s">
        <v>2385</v>
      </c>
      <c r="B792" s="7" t="s">
        <v>73</v>
      </c>
      <c r="C792" s="8" t="s">
        <v>19</v>
      </c>
      <c r="D792" s="9" t="s">
        <v>2386</v>
      </c>
      <c r="E792" t="s" s="10">
        <v>2387</v>
      </c>
    </row>
    <row r="793">
      <c r="A793" s="6" t="s">
        <v>2388</v>
      </c>
      <c r="B793" s="7" t="s">
        <v>73</v>
      </c>
      <c r="C793" s="8" t="s">
        <v>19</v>
      </c>
      <c r="D793" s="9" t="s">
        <v>2389</v>
      </c>
      <c r="E793" t="s" s="10">
        <v>2390</v>
      </c>
    </row>
    <row r="794">
      <c r="A794" s="6" t="s">
        <v>2391</v>
      </c>
      <c r="B794" s="7" t="s">
        <v>73</v>
      </c>
      <c r="C794" s="8" t="s">
        <v>19</v>
      </c>
      <c r="D794" s="9" t="s">
        <v>2392</v>
      </c>
      <c r="E794" t="s" s="10">
        <v>2393</v>
      </c>
    </row>
    <row r="795">
      <c r="A795" s="6" t="s">
        <v>2394</v>
      </c>
      <c r="B795" s="7" t="s">
        <v>73</v>
      </c>
      <c r="C795" s="8" t="s">
        <v>19</v>
      </c>
      <c r="D795" s="9" t="s">
        <v>2395</v>
      </c>
      <c r="E795" t="s" s="10">
        <v>2396</v>
      </c>
    </row>
    <row r="796">
      <c r="A796" s="6" t="s">
        <v>2397</v>
      </c>
      <c r="B796" s="7" t="s">
        <v>73</v>
      </c>
      <c r="C796" s="8" t="s">
        <v>19</v>
      </c>
      <c r="D796" s="9" t="s">
        <v>2398</v>
      </c>
      <c r="E796" t="s" s="10">
        <v>2399</v>
      </c>
    </row>
    <row r="797">
      <c r="A797" s="6" t="s">
        <v>2400</v>
      </c>
      <c r="B797" s="7" t="s">
        <v>73</v>
      </c>
      <c r="C797" s="8" t="s">
        <v>19</v>
      </c>
      <c r="D797" s="9" t="s">
        <v>2401</v>
      </c>
      <c r="E797" t="s" s="10">
        <v>2402</v>
      </c>
    </row>
    <row r="798">
      <c r="A798" s="6" t="s">
        <v>2403</v>
      </c>
      <c r="B798" s="7" t="s">
        <v>73</v>
      </c>
      <c r="C798" s="8" t="s">
        <v>19</v>
      </c>
      <c r="D798" s="9" t="s">
        <v>2404</v>
      </c>
      <c r="E798" t="s" s="10">
        <v>2405</v>
      </c>
    </row>
    <row r="799">
      <c r="A799" s="6" t="s">
        <v>2406</v>
      </c>
      <c r="B799" s="7" t="s">
        <v>73</v>
      </c>
      <c r="C799" s="8" t="s">
        <v>19</v>
      </c>
      <c r="D799" s="9" t="s">
        <v>2407</v>
      </c>
      <c r="E799" t="s" s="10">
        <v>2408</v>
      </c>
    </row>
    <row r="800">
      <c r="A800" s="6" t="s">
        <v>2409</v>
      </c>
      <c r="B800" s="7" t="s">
        <v>73</v>
      </c>
      <c r="C800" s="8" t="s">
        <v>19</v>
      </c>
      <c r="D800" s="9" t="s">
        <v>2410</v>
      </c>
      <c r="E800" t="s" s="10">
        <v>2411</v>
      </c>
    </row>
    <row r="801">
      <c r="A801" s="6" t="s">
        <v>2412</v>
      </c>
      <c r="B801" s="7" t="s">
        <v>73</v>
      </c>
      <c r="C801" s="8" t="s">
        <v>19</v>
      </c>
      <c r="D801" s="9" t="s">
        <v>2413</v>
      </c>
      <c r="E801" t="s" s="10">
        <v>2414</v>
      </c>
    </row>
    <row r="802">
      <c r="A802" s="6" t="s">
        <v>2415</v>
      </c>
      <c r="B802" s="7" t="s">
        <v>73</v>
      </c>
      <c r="C802" s="8" t="s">
        <v>19</v>
      </c>
      <c r="D802" s="9" t="s">
        <v>2416</v>
      </c>
      <c r="E802" t="s" s="10">
        <v>2417</v>
      </c>
    </row>
    <row r="803">
      <c r="A803" s="6" t="s">
        <v>2418</v>
      </c>
      <c r="B803" s="7" t="s">
        <v>73</v>
      </c>
      <c r="C803" s="8" t="s">
        <v>19</v>
      </c>
      <c r="D803" s="9" t="s">
        <v>2419</v>
      </c>
      <c r="E803" t="s" s="10">
        <v>2420</v>
      </c>
    </row>
    <row r="804">
      <c r="A804" s="6" t="s">
        <v>2421</v>
      </c>
      <c r="B804" s="7" t="s">
        <v>73</v>
      </c>
      <c r="C804" s="8" t="s">
        <v>19</v>
      </c>
      <c r="D804" s="9" t="s">
        <v>2422</v>
      </c>
      <c r="E804" t="s" s="10">
        <v>2423</v>
      </c>
    </row>
    <row r="805">
      <c r="A805" s="6" t="s">
        <v>2424</v>
      </c>
      <c r="B805" s="7" t="s">
        <v>73</v>
      </c>
      <c r="C805" s="8" t="s">
        <v>19</v>
      </c>
      <c r="D805" s="9" t="s">
        <v>2425</v>
      </c>
      <c r="E805" t="s" s="10">
        <v>2426</v>
      </c>
    </row>
    <row r="806">
      <c r="A806" s="6" t="s">
        <v>2427</v>
      </c>
      <c r="B806" s="7" t="s">
        <v>73</v>
      </c>
      <c r="C806" s="8" t="s">
        <v>19</v>
      </c>
      <c r="D806" s="9" t="s">
        <v>2428</v>
      </c>
      <c r="E806" t="s" s="10">
        <v>2429</v>
      </c>
    </row>
    <row r="807">
      <c r="A807" s="6" t="s">
        <v>2430</v>
      </c>
      <c r="B807" s="7" t="s">
        <v>73</v>
      </c>
      <c r="C807" s="8" t="s">
        <v>19</v>
      </c>
      <c r="D807" s="9" t="s">
        <v>2431</v>
      </c>
      <c r="E807" t="s" s="10">
        <v>2432</v>
      </c>
    </row>
    <row r="808">
      <c r="A808" s="6" t="s">
        <v>2433</v>
      </c>
      <c r="B808" s="7" t="s">
        <v>73</v>
      </c>
      <c r="C808" s="8" t="s">
        <v>19</v>
      </c>
      <c r="D808" s="9" t="s">
        <v>2434</v>
      </c>
      <c r="E808" t="s" s="10">
        <v>2435</v>
      </c>
    </row>
    <row r="809">
      <c r="A809" s="6" t="s">
        <v>2436</v>
      </c>
      <c r="B809" s="7" t="s">
        <v>73</v>
      </c>
      <c r="C809" s="8" t="s">
        <v>19</v>
      </c>
      <c r="D809" s="9" t="s">
        <v>2437</v>
      </c>
      <c r="E809" t="s" s="10">
        <v>2438</v>
      </c>
    </row>
    <row r="810">
      <c r="A810" s="6" t="s">
        <v>2439</v>
      </c>
      <c r="B810" s="7" t="s">
        <v>73</v>
      </c>
      <c r="C810" s="8" t="s">
        <v>19</v>
      </c>
      <c r="D810" s="9" t="s">
        <v>2440</v>
      </c>
      <c r="E810" t="s" s="10">
        <v>2441</v>
      </c>
    </row>
    <row r="811">
      <c r="A811" s="6" t="s">
        <v>2442</v>
      </c>
      <c r="B811" s="7" t="s">
        <v>73</v>
      </c>
      <c r="C811" s="8" t="s">
        <v>19</v>
      </c>
      <c r="D811" s="9" t="s">
        <v>2443</v>
      </c>
      <c r="E811" t="s" s="10">
        <v>2444</v>
      </c>
    </row>
    <row r="812">
      <c r="A812" s="6" t="s">
        <v>2445</v>
      </c>
      <c r="B812" s="7" t="s">
        <v>73</v>
      </c>
      <c r="C812" s="8" t="s">
        <v>19</v>
      </c>
      <c r="D812" s="9" t="s">
        <v>2446</v>
      </c>
      <c r="E812" t="s" s="10">
        <v>2447</v>
      </c>
    </row>
    <row r="813">
      <c r="A813" s="6" t="s">
        <v>2448</v>
      </c>
      <c r="B813" s="7" t="s">
        <v>73</v>
      </c>
      <c r="C813" s="8" t="s">
        <v>19</v>
      </c>
      <c r="D813" s="9" t="s">
        <v>2449</v>
      </c>
      <c r="E813" t="s" s="10">
        <v>2450</v>
      </c>
    </row>
    <row r="814">
      <c r="A814" s="6" t="s">
        <v>2451</v>
      </c>
      <c r="B814" s="7" t="s">
        <v>73</v>
      </c>
      <c r="C814" s="8" t="s">
        <v>19</v>
      </c>
      <c r="D814" s="9" t="s">
        <v>2452</v>
      </c>
      <c r="E814" t="s" s="10">
        <v>2453</v>
      </c>
    </row>
    <row r="815">
      <c r="A815" s="6" t="s">
        <v>2454</v>
      </c>
      <c r="B815" s="7" t="s">
        <v>73</v>
      </c>
      <c r="C815" s="8" t="s">
        <v>19</v>
      </c>
      <c r="D815" s="9" t="s">
        <v>2455</v>
      </c>
      <c r="E815" t="s" s="10">
        <v>2456</v>
      </c>
    </row>
    <row r="816">
      <c r="A816" s="6" t="s">
        <v>2457</v>
      </c>
      <c r="B816" s="7" t="s">
        <v>73</v>
      </c>
      <c r="C816" s="8" t="s">
        <v>19</v>
      </c>
      <c r="D816" s="9" t="s">
        <v>2458</v>
      </c>
      <c r="E816" t="s" s="10">
        <v>2459</v>
      </c>
    </row>
    <row r="817">
      <c r="A817" s="6" t="s">
        <v>2460</v>
      </c>
      <c r="B817" s="7" t="s">
        <v>73</v>
      </c>
      <c r="C817" s="8" t="s">
        <v>19</v>
      </c>
      <c r="D817" s="9" t="s">
        <v>2461</v>
      </c>
      <c r="E817" t="s" s="10">
        <v>2462</v>
      </c>
    </row>
    <row r="818">
      <c r="A818" s="6" t="s">
        <v>2463</v>
      </c>
      <c r="B818" s="7" t="s">
        <v>73</v>
      </c>
      <c r="C818" s="8" t="s">
        <v>19</v>
      </c>
      <c r="D818" s="9" t="s">
        <v>2464</v>
      </c>
      <c r="E818" t="s" s="10">
        <v>2465</v>
      </c>
    </row>
    <row r="819">
      <c r="A819" s="6" t="s">
        <v>2466</v>
      </c>
      <c r="B819" s="7" t="s">
        <v>73</v>
      </c>
      <c r="C819" s="8" t="s">
        <v>19</v>
      </c>
      <c r="D819" s="9" t="s">
        <v>2467</v>
      </c>
      <c r="E819" t="s" s="10">
        <v>2468</v>
      </c>
    </row>
    <row r="820">
      <c r="A820" s="6" t="s">
        <v>2469</v>
      </c>
      <c r="B820" s="7" t="s">
        <v>73</v>
      </c>
      <c r="C820" s="8" t="s">
        <v>19</v>
      </c>
      <c r="D820" s="9" t="s">
        <v>2470</v>
      </c>
      <c r="E820" t="s" s="10">
        <v>2471</v>
      </c>
    </row>
    <row r="821">
      <c r="A821" s="6" t="s">
        <v>2472</v>
      </c>
      <c r="B821" s="7" t="s">
        <v>73</v>
      </c>
      <c r="C821" s="8" t="s">
        <v>19</v>
      </c>
      <c r="D821" s="9" t="s">
        <v>2473</v>
      </c>
      <c r="E821" t="s" s="10">
        <v>2474</v>
      </c>
    </row>
    <row r="822">
      <c r="A822" s="6" t="s">
        <v>2475</v>
      </c>
      <c r="B822" s="7" t="s">
        <v>73</v>
      </c>
      <c r="C822" s="8" t="s">
        <v>19</v>
      </c>
      <c r="D822" s="9" t="s">
        <v>2476</v>
      </c>
      <c r="E822" t="s" s="10">
        <v>2477</v>
      </c>
    </row>
    <row r="823">
      <c r="A823" s="6" t="s">
        <v>2478</v>
      </c>
      <c r="B823" s="7" t="s">
        <v>73</v>
      </c>
      <c r="C823" s="8" t="s">
        <v>19</v>
      </c>
      <c r="D823" s="9" t="s">
        <v>2479</v>
      </c>
      <c r="E823" t="s" s="10">
        <v>2480</v>
      </c>
    </row>
    <row r="824">
      <c r="A824" s="6" t="s">
        <v>2481</v>
      </c>
      <c r="B824" s="7" t="s">
        <v>73</v>
      </c>
      <c r="C824" s="8" t="s">
        <v>19</v>
      </c>
      <c r="D824" s="9" t="s">
        <v>2482</v>
      </c>
      <c r="E824" t="s" s="10">
        <v>2483</v>
      </c>
    </row>
    <row r="825">
      <c r="A825" s="6" t="s">
        <v>2484</v>
      </c>
      <c r="B825" s="7" t="s">
        <v>73</v>
      </c>
      <c r="C825" s="8" t="s">
        <v>19</v>
      </c>
      <c r="D825" s="9" t="s">
        <v>2485</v>
      </c>
      <c r="E825" t="s" s="10">
        <v>2486</v>
      </c>
    </row>
    <row r="826">
      <c r="A826" s="6" t="s">
        <v>2487</v>
      </c>
      <c r="B826" s="7" t="s">
        <v>73</v>
      </c>
      <c r="C826" s="8" t="s">
        <v>19</v>
      </c>
      <c r="D826" s="9" t="s">
        <v>2488</v>
      </c>
      <c r="E826" t="s" s="10">
        <v>2489</v>
      </c>
    </row>
    <row r="827">
      <c r="A827" s="6" t="s">
        <v>2490</v>
      </c>
      <c r="B827" s="7" t="s">
        <v>73</v>
      </c>
      <c r="C827" s="8" t="s">
        <v>19</v>
      </c>
      <c r="D827" s="9" t="s">
        <v>2491</v>
      </c>
      <c r="E827" t="s" s="10">
        <v>2492</v>
      </c>
    </row>
    <row r="828">
      <c r="A828" s="6" t="s">
        <v>2493</v>
      </c>
      <c r="B828" s="7" t="s">
        <v>73</v>
      </c>
      <c r="C828" s="8" t="s">
        <v>2494</v>
      </c>
      <c r="D828" s="9" t="s">
        <v>2495</v>
      </c>
      <c r="E828" t="s" s="10">
        <v>2496</v>
      </c>
    </row>
    <row r="829">
      <c r="A829" s="6" t="s">
        <v>2497</v>
      </c>
      <c r="B829" s="7" t="s">
        <v>73</v>
      </c>
      <c r="C829" s="8" t="s">
        <v>2494</v>
      </c>
      <c r="D829" s="9" t="s">
        <v>2498</v>
      </c>
      <c r="E829" t="s" s="10">
        <v>2499</v>
      </c>
    </row>
    <row r="830">
      <c r="A830" s="6" t="s">
        <v>2500</v>
      </c>
      <c r="B830" s="7" t="s">
        <v>73</v>
      </c>
      <c r="C830" s="8" t="s">
        <v>2501</v>
      </c>
      <c r="D830" s="9" t="s">
        <v>2502</v>
      </c>
      <c r="E830" t="s" s="10">
        <v>2503</v>
      </c>
    </row>
    <row r="831">
      <c r="A831" s="6" t="s">
        <v>2504</v>
      </c>
      <c r="B831" s="7" t="s">
        <v>73</v>
      </c>
      <c r="C831" s="8" t="s">
        <v>2501</v>
      </c>
      <c r="D831" s="9" t="s">
        <v>2505</v>
      </c>
      <c r="E831" t="s" s="10">
        <v>2506</v>
      </c>
    </row>
    <row r="832">
      <c r="A832" s="6" t="s">
        <v>2507</v>
      </c>
      <c r="B832" s="7" t="s">
        <v>73</v>
      </c>
      <c r="C832" s="8" t="s">
        <v>2501</v>
      </c>
      <c r="D832" s="9" t="s">
        <v>2508</v>
      </c>
      <c r="E832" t="s" s="10">
        <v>2509</v>
      </c>
    </row>
    <row r="833">
      <c r="A833" s="6" t="s">
        <v>2510</v>
      </c>
      <c r="B833" s="7" t="s">
        <v>73</v>
      </c>
      <c r="C833" s="8" t="s">
        <v>2501</v>
      </c>
      <c r="D833" s="9" t="s">
        <v>2511</v>
      </c>
      <c r="E833" t="s" s="10">
        <v>2512</v>
      </c>
    </row>
    <row r="834">
      <c r="A834" s="6" t="s">
        <v>2513</v>
      </c>
      <c r="B834" s="7" t="s">
        <v>73</v>
      </c>
      <c r="C834" s="8" t="s">
        <v>2501</v>
      </c>
      <c r="D834" s="9" t="s">
        <v>2514</v>
      </c>
      <c r="E834" t="s" s="10">
        <v>2515</v>
      </c>
    </row>
    <row r="835">
      <c r="A835" s="6" t="s">
        <v>2516</v>
      </c>
      <c r="B835" s="7" t="s">
        <v>73</v>
      </c>
      <c r="C835" s="8" t="s">
        <v>2501</v>
      </c>
      <c r="D835" s="9" t="s">
        <v>2517</v>
      </c>
      <c r="E835" t="s" s="10">
        <v>2518</v>
      </c>
    </row>
    <row r="836">
      <c r="A836" s="6" t="s">
        <v>2519</v>
      </c>
      <c r="B836" s="7" t="s">
        <v>2520</v>
      </c>
      <c r="C836" s="8" t="s">
        <v>294</v>
      </c>
      <c r="D836" s="9" t="s">
        <v>2521</v>
      </c>
      <c r="E836" t="s" s="10">
        <v>2522</v>
      </c>
    </row>
    <row r="837">
      <c r="A837" s="6" t="s">
        <v>2523</v>
      </c>
      <c r="B837" s="7" t="s">
        <v>2520</v>
      </c>
      <c r="C837" s="8" t="s">
        <v>294</v>
      </c>
      <c r="D837" s="9" t="s">
        <v>2524</v>
      </c>
      <c r="E837" t="s" s="10">
        <v>2525</v>
      </c>
    </row>
    <row r="838">
      <c r="A838" s="6" t="s">
        <v>2526</v>
      </c>
      <c r="B838" s="7" t="s">
        <v>2520</v>
      </c>
      <c r="C838" s="8" t="s">
        <v>294</v>
      </c>
      <c r="D838" s="9" t="s">
        <v>2527</v>
      </c>
      <c r="E838" t="s" s="10">
        <v>2528</v>
      </c>
    </row>
    <row r="839">
      <c r="A839" s="6" t="s">
        <v>2529</v>
      </c>
      <c r="B839" s="7" t="s">
        <v>2520</v>
      </c>
      <c r="C839" s="8" t="s">
        <v>294</v>
      </c>
      <c r="D839" s="9" t="s">
        <v>2530</v>
      </c>
      <c r="E839" t="s" s="10">
        <v>2531</v>
      </c>
    </row>
    <row r="840">
      <c r="A840" s="6" t="s">
        <v>2532</v>
      </c>
      <c r="B840" s="7" t="s">
        <v>2520</v>
      </c>
      <c r="C840" s="8" t="s">
        <v>294</v>
      </c>
      <c r="D840" s="9" t="s">
        <v>2533</v>
      </c>
      <c r="E840" t="s" s="10">
        <v>2534</v>
      </c>
    </row>
    <row r="841">
      <c r="A841" s="6" t="s">
        <v>2535</v>
      </c>
      <c r="B841" s="7" t="s">
        <v>2520</v>
      </c>
      <c r="C841" s="8" t="s">
        <v>294</v>
      </c>
      <c r="D841" s="9" t="s">
        <v>2536</v>
      </c>
      <c r="E841" t="s" s="10">
        <v>2537</v>
      </c>
    </row>
    <row r="842">
      <c r="A842" s="6" t="s">
        <v>2538</v>
      </c>
      <c r="B842" s="7" t="s">
        <v>2520</v>
      </c>
      <c r="C842" s="8" t="s">
        <v>294</v>
      </c>
      <c r="D842" s="9" t="s">
        <v>2539</v>
      </c>
      <c r="E842" t="s" s="10">
        <v>2540</v>
      </c>
    </row>
    <row r="843">
      <c r="A843" s="6" t="s">
        <v>2541</v>
      </c>
      <c r="B843" s="7" t="s">
        <v>2520</v>
      </c>
      <c r="C843" s="8" t="s">
        <v>294</v>
      </c>
      <c r="D843" s="9" t="s">
        <v>2542</v>
      </c>
      <c r="E843" t="s" s="10">
        <v>2543</v>
      </c>
    </row>
    <row r="844">
      <c r="A844" s="6" t="s">
        <v>2544</v>
      </c>
      <c r="B844" s="7" t="s">
        <v>2520</v>
      </c>
      <c r="C844" s="8" t="s">
        <v>294</v>
      </c>
      <c r="D844" s="9" t="s">
        <v>2542</v>
      </c>
      <c r="E844" t="s" s="10">
        <v>2545</v>
      </c>
    </row>
    <row r="845">
      <c r="A845" s="6" t="s">
        <v>2546</v>
      </c>
      <c r="B845" s="7" t="s">
        <v>2520</v>
      </c>
      <c r="C845" s="8" t="s">
        <v>294</v>
      </c>
      <c r="D845" s="9" t="s">
        <v>2547</v>
      </c>
      <c r="E845" t="s" s="10">
        <v>2548</v>
      </c>
    </row>
    <row r="846">
      <c r="A846" s="6" t="s">
        <v>2549</v>
      </c>
      <c r="B846" s="7" t="s">
        <v>2520</v>
      </c>
      <c r="C846" s="8" t="s">
        <v>294</v>
      </c>
      <c r="D846" s="9" t="s">
        <v>2550</v>
      </c>
      <c r="E846" t="s" s="10">
        <v>2551</v>
      </c>
    </row>
    <row r="847">
      <c r="A847" s="6" t="s">
        <v>2552</v>
      </c>
      <c r="B847" s="7" t="s">
        <v>2520</v>
      </c>
      <c r="C847" s="8" t="s">
        <v>294</v>
      </c>
      <c r="D847" s="9" t="s">
        <v>2553</v>
      </c>
      <c r="E847" t="s" s="10">
        <v>2554</v>
      </c>
    </row>
    <row r="848">
      <c r="A848" s="6" t="s">
        <v>2555</v>
      </c>
      <c r="B848" s="7" t="s">
        <v>2520</v>
      </c>
      <c r="C848" s="8" t="s">
        <v>294</v>
      </c>
      <c r="D848" s="9" t="s">
        <v>2553</v>
      </c>
      <c r="E848" t="s" s="10">
        <v>2556</v>
      </c>
    </row>
    <row r="849">
      <c r="A849" s="6" t="s">
        <v>2557</v>
      </c>
      <c r="B849" s="7" t="s">
        <v>2520</v>
      </c>
      <c r="C849" s="8" t="s">
        <v>294</v>
      </c>
      <c r="D849" s="9" t="s">
        <v>2553</v>
      </c>
      <c r="E849" t="s" s="10">
        <v>2558</v>
      </c>
    </row>
    <row r="850">
      <c r="A850" s="6" t="s">
        <v>2559</v>
      </c>
      <c r="B850" s="7" t="s">
        <v>2520</v>
      </c>
      <c r="C850" s="8" t="s">
        <v>294</v>
      </c>
      <c r="D850" s="9" t="s">
        <v>2560</v>
      </c>
      <c r="E850" t="s" s="10">
        <v>2561</v>
      </c>
    </row>
    <row r="851">
      <c r="A851" s="6" t="s">
        <v>2562</v>
      </c>
      <c r="B851" s="7" t="s">
        <v>2520</v>
      </c>
      <c r="C851" s="8" t="s">
        <v>294</v>
      </c>
      <c r="D851" s="9" t="s">
        <v>2563</v>
      </c>
      <c r="E851" t="s" s="10">
        <v>2564</v>
      </c>
    </row>
    <row r="852">
      <c r="A852" s="6" t="s">
        <v>2565</v>
      </c>
      <c r="B852" s="7" t="s">
        <v>2520</v>
      </c>
      <c r="C852" s="8" t="s">
        <v>294</v>
      </c>
      <c r="D852" s="9" t="s">
        <v>2566</v>
      </c>
      <c r="E852" t="s" s="10">
        <v>2567</v>
      </c>
    </row>
    <row r="853">
      <c r="A853" s="6" t="s">
        <v>2568</v>
      </c>
      <c r="B853" s="7" t="s">
        <v>2520</v>
      </c>
      <c r="C853" s="8" t="s">
        <v>294</v>
      </c>
      <c r="D853" s="9" t="s">
        <v>2566</v>
      </c>
      <c r="E853" t="s" s="10">
        <v>2569</v>
      </c>
    </row>
    <row r="854">
      <c r="A854" s="6" t="s">
        <v>2570</v>
      </c>
      <c r="B854" s="7" t="s">
        <v>2520</v>
      </c>
      <c r="C854" s="8" t="s">
        <v>294</v>
      </c>
      <c r="D854" s="9" t="s">
        <v>2571</v>
      </c>
      <c r="E854" t="s" s="10">
        <v>2572</v>
      </c>
    </row>
    <row r="855">
      <c r="A855" s="6" t="s">
        <v>2573</v>
      </c>
      <c r="B855" s="7" t="s">
        <v>2520</v>
      </c>
      <c r="C855" s="8" t="s">
        <v>294</v>
      </c>
      <c r="D855" s="9" t="s">
        <v>2574</v>
      </c>
      <c r="E855" t="s" s="10">
        <v>2575</v>
      </c>
    </row>
    <row r="856">
      <c r="A856" s="6" t="s">
        <v>2576</v>
      </c>
      <c r="B856" s="7" t="s">
        <v>2520</v>
      </c>
      <c r="C856" s="8" t="s">
        <v>294</v>
      </c>
      <c r="D856" s="9" t="s">
        <v>2577</v>
      </c>
      <c r="E856" t="s" s="10">
        <v>2578</v>
      </c>
    </row>
    <row r="857">
      <c r="A857" s="6" t="s">
        <v>2579</v>
      </c>
      <c r="B857" s="7" t="s">
        <v>2520</v>
      </c>
      <c r="C857" s="8" t="s">
        <v>294</v>
      </c>
      <c r="D857" s="9" t="s">
        <v>2577</v>
      </c>
      <c r="E857" t="s" s="10">
        <v>2580</v>
      </c>
    </row>
    <row r="858">
      <c r="A858" s="6" t="s">
        <v>2581</v>
      </c>
      <c r="B858" s="7" t="s">
        <v>2520</v>
      </c>
      <c r="C858" s="8" t="s">
        <v>294</v>
      </c>
      <c r="D858" s="9" t="s">
        <v>2582</v>
      </c>
      <c r="E858" t="s" s="10">
        <v>2583</v>
      </c>
    </row>
    <row r="859">
      <c r="A859" s="6" t="s">
        <v>2584</v>
      </c>
      <c r="B859" s="7" t="s">
        <v>2520</v>
      </c>
      <c r="C859" s="8" t="s">
        <v>294</v>
      </c>
      <c r="D859" s="9" t="s">
        <v>2585</v>
      </c>
      <c r="E859" t="s" s="10">
        <v>2586</v>
      </c>
    </row>
    <row r="860">
      <c r="A860" s="6" t="s">
        <v>2587</v>
      </c>
      <c r="B860" s="7" t="s">
        <v>2520</v>
      </c>
      <c r="C860" s="8" t="s">
        <v>294</v>
      </c>
      <c r="D860" s="9" t="s">
        <v>2585</v>
      </c>
      <c r="E860" t="s" s="10">
        <v>2588</v>
      </c>
    </row>
    <row r="861">
      <c r="A861" s="6" t="s">
        <v>2589</v>
      </c>
      <c r="B861" s="7" t="s">
        <v>2520</v>
      </c>
      <c r="C861" s="8" t="s">
        <v>294</v>
      </c>
      <c r="D861" s="9" t="s">
        <v>2577</v>
      </c>
      <c r="E861" t="s" s="10">
        <v>2590</v>
      </c>
    </row>
    <row r="862">
      <c r="A862" s="6" t="s">
        <v>2591</v>
      </c>
      <c r="B862" s="7" t="s">
        <v>2520</v>
      </c>
      <c r="C862" s="8" t="s">
        <v>294</v>
      </c>
      <c r="D862" s="9" t="s">
        <v>2592</v>
      </c>
      <c r="E862" t="s" s="10">
        <v>2593</v>
      </c>
    </row>
    <row r="863">
      <c r="A863" s="6" t="s">
        <v>2594</v>
      </c>
      <c r="B863" s="7" t="s">
        <v>2520</v>
      </c>
      <c r="C863" s="8" t="s">
        <v>294</v>
      </c>
      <c r="D863" s="9" t="s">
        <v>2595</v>
      </c>
      <c r="E863" t="s" s="10">
        <v>2596</v>
      </c>
    </row>
    <row r="864">
      <c r="A864" s="6" t="s">
        <v>2597</v>
      </c>
      <c r="B864" s="7" t="s">
        <v>2520</v>
      </c>
      <c r="C864" s="8" t="s">
        <v>294</v>
      </c>
      <c r="D864" s="9" t="s">
        <v>2595</v>
      </c>
      <c r="E864" t="s" s="10">
        <v>2598</v>
      </c>
    </row>
    <row r="865">
      <c r="A865" s="6" t="s">
        <v>2599</v>
      </c>
      <c r="B865" s="7" t="s">
        <v>2520</v>
      </c>
      <c r="C865" s="8" t="s">
        <v>294</v>
      </c>
      <c r="D865" s="9" t="s">
        <v>2600</v>
      </c>
      <c r="E865" t="s" s="10">
        <v>2601</v>
      </c>
    </row>
    <row r="866">
      <c r="A866" s="6" t="s">
        <v>2602</v>
      </c>
      <c r="B866" s="7" t="s">
        <v>2520</v>
      </c>
      <c r="C866" s="8" t="s">
        <v>294</v>
      </c>
      <c r="D866" s="9" t="s">
        <v>2603</v>
      </c>
      <c r="E866" t="s" s="10">
        <v>2604</v>
      </c>
    </row>
    <row r="867">
      <c r="A867" s="6" t="s">
        <v>2605</v>
      </c>
      <c r="B867" s="7" t="s">
        <v>2520</v>
      </c>
      <c r="C867" s="8" t="s">
        <v>294</v>
      </c>
      <c r="D867" s="9" t="s">
        <v>2606</v>
      </c>
      <c r="E867" t="s" s="10">
        <v>2607</v>
      </c>
    </row>
    <row r="868">
      <c r="A868" s="6" t="s">
        <v>2608</v>
      </c>
      <c r="B868" s="7" t="s">
        <v>2520</v>
      </c>
      <c r="C868" s="8" t="s">
        <v>294</v>
      </c>
      <c r="D868" s="9" t="s">
        <v>2606</v>
      </c>
      <c r="E868" t="s" s="10">
        <v>2609</v>
      </c>
    </row>
    <row r="869">
      <c r="A869" s="6" t="s">
        <v>2610</v>
      </c>
      <c r="B869" s="7" t="s">
        <v>2520</v>
      </c>
      <c r="C869" s="8" t="s">
        <v>294</v>
      </c>
      <c r="D869" s="9" t="s">
        <v>2611</v>
      </c>
      <c r="E869" t="s" s="10">
        <v>2612</v>
      </c>
    </row>
    <row r="870">
      <c r="A870" s="6" t="s">
        <v>2613</v>
      </c>
      <c r="B870" s="7" t="s">
        <v>2520</v>
      </c>
      <c r="C870" s="8" t="s">
        <v>294</v>
      </c>
      <c r="D870" s="9" t="s">
        <v>2614</v>
      </c>
      <c r="E870" t="s" s="10">
        <v>2615</v>
      </c>
    </row>
    <row r="871">
      <c r="A871" s="6" t="s">
        <v>2616</v>
      </c>
      <c r="B871" s="7" t="s">
        <v>2520</v>
      </c>
      <c r="C871" s="8" t="s">
        <v>294</v>
      </c>
      <c r="D871" s="9" t="s">
        <v>2614</v>
      </c>
      <c r="E871" t="s" s="10">
        <v>2617</v>
      </c>
    </row>
    <row r="872">
      <c r="A872" s="6" t="s">
        <v>2618</v>
      </c>
      <c r="B872" s="7" t="s">
        <v>2520</v>
      </c>
      <c r="C872" s="8" t="s">
        <v>294</v>
      </c>
      <c r="D872" s="9" t="s">
        <v>2619</v>
      </c>
      <c r="E872" t="s" s="10">
        <v>2620</v>
      </c>
    </row>
    <row r="873">
      <c r="A873" s="6" t="s">
        <v>2621</v>
      </c>
      <c r="B873" s="7" t="s">
        <v>2520</v>
      </c>
      <c r="C873" s="8" t="s">
        <v>294</v>
      </c>
      <c r="D873" s="9" t="s">
        <v>2622</v>
      </c>
      <c r="E873" t="s" s="10">
        <v>2623</v>
      </c>
    </row>
    <row r="874">
      <c r="A874" s="6" t="s">
        <v>2624</v>
      </c>
      <c r="B874" s="7" t="s">
        <v>2520</v>
      </c>
      <c r="C874" s="8" t="s">
        <v>294</v>
      </c>
      <c r="D874" s="9" t="s">
        <v>2625</v>
      </c>
      <c r="E874" t="s" s="10">
        <v>2626</v>
      </c>
    </row>
    <row r="875">
      <c r="A875" s="6" t="s">
        <v>2627</v>
      </c>
      <c r="B875" s="7" t="s">
        <v>2520</v>
      </c>
      <c r="C875" s="8" t="s">
        <v>294</v>
      </c>
      <c r="D875" s="9" t="s">
        <v>2628</v>
      </c>
      <c r="E875" t="s" s="10">
        <v>2629</v>
      </c>
    </row>
    <row r="876">
      <c r="A876" s="6" t="s">
        <v>2630</v>
      </c>
      <c r="B876" s="7" t="s">
        <v>2520</v>
      </c>
      <c r="C876" s="8" t="s">
        <v>294</v>
      </c>
      <c r="D876" s="9" t="s">
        <v>2631</v>
      </c>
      <c r="E876" t="s" s="10">
        <v>2632</v>
      </c>
    </row>
    <row r="877">
      <c r="A877" s="6" t="s">
        <v>2633</v>
      </c>
      <c r="B877" s="7" t="s">
        <v>2520</v>
      </c>
      <c r="C877" s="8" t="s">
        <v>294</v>
      </c>
      <c r="D877" s="9" t="s">
        <v>2634</v>
      </c>
      <c r="E877" t="s" s="10">
        <v>2635</v>
      </c>
    </row>
    <row r="878">
      <c r="A878" s="6" t="s">
        <v>2636</v>
      </c>
      <c r="B878" s="7" t="s">
        <v>2520</v>
      </c>
      <c r="C878" s="8" t="s">
        <v>294</v>
      </c>
      <c r="D878" s="9" t="s">
        <v>2637</v>
      </c>
      <c r="E878" t="s" s="10">
        <v>2638</v>
      </c>
    </row>
    <row r="879">
      <c r="A879" s="6" t="s">
        <v>2639</v>
      </c>
      <c r="B879" s="7" t="s">
        <v>2520</v>
      </c>
      <c r="C879" s="8" t="s">
        <v>294</v>
      </c>
      <c r="D879" s="9" t="s">
        <v>2640</v>
      </c>
      <c r="E879" t="s" s="10">
        <v>2641</v>
      </c>
    </row>
    <row r="880">
      <c r="A880" s="6" t="s">
        <v>2642</v>
      </c>
      <c r="B880" s="7" t="s">
        <v>2520</v>
      </c>
      <c r="C880" s="8" t="s">
        <v>294</v>
      </c>
      <c r="D880" s="9" t="s">
        <v>2643</v>
      </c>
      <c r="E880" t="s" s="10">
        <v>2644</v>
      </c>
    </row>
    <row r="881">
      <c r="A881" s="6" t="s">
        <v>2645</v>
      </c>
      <c r="B881" s="7" t="s">
        <v>2520</v>
      </c>
      <c r="C881" s="8" t="s">
        <v>294</v>
      </c>
      <c r="D881" s="9" t="s">
        <v>2646</v>
      </c>
      <c r="E881" t="s" s="10">
        <v>2647</v>
      </c>
    </row>
    <row r="882">
      <c r="A882" s="6" t="s">
        <v>2648</v>
      </c>
      <c r="B882" s="7" t="s">
        <v>2520</v>
      </c>
      <c r="C882" s="8" t="s">
        <v>294</v>
      </c>
      <c r="D882" s="9" t="s">
        <v>2649</v>
      </c>
      <c r="E882" t="s" s="10">
        <v>2650</v>
      </c>
    </row>
    <row r="883">
      <c r="A883" s="6" t="s">
        <v>2651</v>
      </c>
      <c r="B883" s="7" t="s">
        <v>2520</v>
      </c>
      <c r="C883" s="8" t="s">
        <v>294</v>
      </c>
      <c r="D883" s="9" t="s">
        <v>2649</v>
      </c>
      <c r="E883" t="s" s="10">
        <v>2652</v>
      </c>
    </row>
    <row r="884">
      <c r="A884" s="6" t="s">
        <v>2653</v>
      </c>
      <c r="B884" s="7" t="s">
        <v>2520</v>
      </c>
      <c r="C884" s="8" t="s">
        <v>294</v>
      </c>
      <c r="D884" s="9" t="s">
        <v>2649</v>
      </c>
      <c r="E884" t="s" s="10">
        <v>2654</v>
      </c>
    </row>
    <row r="885">
      <c r="A885" s="6" t="s">
        <v>2655</v>
      </c>
      <c r="B885" s="7" t="s">
        <v>2520</v>
      </c>
      <c r="C885" s="8" t="s">
        <v>294</v>
      </c>
      <c r="D885" s="9" t="s">
        <v>2656</v>
      </c>
      <c r="E885" t="s" s="10">
        <v>2657</v>
      </c>
    </row>
    <row r="886">
      <c r="A886" s="6" t="s">
        <v>2658</v>
      </c>
      <c r="B886" s="7" t="s">
        <v>2520</v>
      </c>
      <c r="C886" s="8" t="s">
        <v>294</v>
      </c>
      <c r="D886" s="9" t="s">
        <v>2659</v>
      </c>
      <c r="E886" t="s" s="10">
        <v>2660</v>
      </c>
    </row>
    <row r="887">
      <c r="A887" s="6" t="s">
        <v>2661</v>
      </c>
      <c r="B887" s="7" t="s">
        <v>2520</v>
      </c>
      <c r="C887" s="8" t="s">
        <v>294</v>
      </c>
      <c r="D887" s="9" t="s">
        <v>2662</v>
      </c>
      <c r="E887" t="s" s="10">
        <v>2663</v>
      </c>
    </row>
    <row r="888">
      <c r="A888" s="6" t="s">
        <v>2664</v>
      </c>
      <c r="B888" s="7" t="s">
        <v>2520</v>
      </c>
      <c r="C888" s="8" t="s">
        <v>294</v>
      </c>
      <c r="D888" s="9" t="s">
        <v>2662</v>
      </c>
      <c r="E888" t="s" s="10">
        <v>2665</v>
      </c>
    </row>
    <row r="889">
      <c r="A889" s="6" t="s">
        <v>2666</v>
      </c>
      <c r="B889" s="7" t="s">
        <v>2520</v>
      </c>
      <c r="C889" s="8" t="s">
        <v>294</v>
      </c>
      <c r="D889" s="9" t="s">
        <v>2667</v>
      </c>
      <c r="E889" t="s" s="10">
        <v>2668</v>
      </c>
    </row>
    <row r="890">
      <c r="A890" s="6" t="s">
        <v>2669</v>
      </c>
      <c r="B890" s="7" t="s">
        <v>2520</v>
      </c>
      <c r="C890" s="8" t="s">
        <v>294</v>
      </c>
      <c r="D890" s="9" t="s">
        <v>2670</v>
      </c>
      <c r="E890" t="s" s="10">
        <v>2671</v>
      </c>
    </row>
    <row r="891">
      <c r="A891" s="6" t="s">
        <v>2672</v>
      </c>
      <c r="B891" s="7" t="s">
        <v>2520</v>
      </c>
      <c r="C891" s="8" t="s">
        <v>294</v>
      </c>
      <c r="D891" s="9" t="s">
        <v>2670</v>
      </c>
      <c r="E891" t="s" s="10">
        <v>2673</v>
      </c>
    </row>
    <row r="892">
      <c r="A892" s="6" t="s">
        <v>2674</v>
      </c>
      <c r="B892" s="7" t="s">
        <v>2520</v>
      </c>
      <c r="C892" s="8" t="s">
        <v>294</v>
      </c>
      <c r="D892" s="9" t="s">
        <v>2662</v>
      </c>
      <c r="E892" t="s" s="10">
        <v>2675</v>
      </c>
    </row>
    <row r="893">
      <c r="A893" s="6" t="s">
        <v>2676</v>
      </c>
      <c r="B893" s="7" t="s">
        <v>2520</v>
      </c>
      <c r="C893" s="8" t="s">
        <v>294</v>
      </c>
      <c r="D893" s="9" t="s">
        <v>2662</v>
      </c>
      <c r="E893" t="s" s="10">
        <v>2677</v>
      </c>
    </row>
    <row r="894">
      <c r="A894" s="6" t="s">
        <v>2678</v>
      </c>
      <c r="B894" s="7" t="s">
        <v>2520</v>
      </c>
      <c r="C894" s="8" t="s">
        <v>294</v>
      </c>
      <c r="D894" s="9" t="s">
        <v>2662</v>
      </c>
      <c r="E894" t="s" s="10">
        <v>2679</v>
      </c>
    </row>
    <row r="895">
      <c r="A895" s="6" t="s">
        <v>2680</v>
      </c>
      <c r="B895" s="7" t="s">
        <v>2520</v>
      </c>
      <c r="C895" s="8" t="s">
        <v>294</v>
      </c>
      <c r="D895" s="9" t="s">
        <v>2681</v>
      </c>
      <c r="E895" t="s" s="10">
        <v>2682</v>
      </c>
    </row>
    <row r="896">
      <c r="A896" s="6" t="s">
        <v>2683</v>
      </c>
      <c r="B896" s="7" t="s">
        <v>2520</v>
      </c>
      <c r="C896" s="8" t="s">
        <v>294</v>
      </c>
      <c r="D896" s="9" t="s">
        <v>2684</v>
      </c>
      <c r="E896" t="s" s="10">
        <v>2685</v>
      </c>
    </row>
    <row r="897">
      <c r="A897" s="6" t="s">
        <v>2686</v>
      </c>
      <c r="B897" s="7" t="s">
        <v>2520</v>
      </c>
      <c r="C897" s="8" t="s">
        <v>294</v>
      </c>
      <c r="D897" s="9" t="s">
        <v>2684</v>
      </c>
      <c r="E897" t="s" s="10">
        <v>2687</v>
      </c>
    </row>
    <row r="898">
      <c r="A898" s="6" t="s">
        <v>2688</v>
      </c>
      <c r="B898" s="7" t="s">
        <v>2520</v>
      </c>
      <c r="C898" s="8" t="s">
        <v>294</v>
      </c>
      <c r="D898" s="9" t="s">
        <v>2684</v>
      </c>
      <c r="E898" t="s" s="10">
        <v>2689</v>
      </c>
    </row>
    <row r="899">
      <c r="A899" s="6" t="s">
        <v>2690</v>
      </c>
      <c r="B899" s="7" t="s">
        <v>2520</v>
      </c>
      <c r="C899" s="8" t="s">
        <v>294</v>
      </c>
      <c r="D899" s="9" t="s">
        <v>2684</v>
      </c>
      <c r="E899" t="s" s="10">
        <v>2691</v>
      </c>
    </row>
    <row r="900">
      <c r="A900" s="6" t="s">
        <v>2692</v>
      </c>
      <c r="B900" s="7" t="s">
        <v>2520</v>
      </c>
      <c r="C900" s="8" t="s">
        <v>294</v>
      </c>
      <c r="D900" s="9" t="s">
        <v>2684</v>
      </c>
      <c r="E900" t="s" s="10">
        <v>2693</v>
      </c>
    </row>
    <row r="901">
      <c r="A901" s="6" t="s">
        <v>2694</v>
      </c>
      <c r="B901" s="7" t="s">
        <v>2520</v>
      </c>
      <c r="C901" s="8" t="s">
        <v>294</v>
      </c>
      <c r="D901" s="9" t="s">
        <v>2684</v>
      </c>
      <c r="E901" t="s" s="10">
        <v>2695</v>
      </c>
    </row>
    <row r="902">
      <c r="A902" s="6" t="s">
        <v>2696</v>
      </c>
      <c r="B902" s="7" t="s">
        <v>2520</v>
      </c>
      <c r="C902" s="8" t="s">
        <v>294</v>
      </c>
      <c r="D902" s="9" t="s">
        <v>2684</v>
      </c>
      <c r="E902" t="s" s="10">
        <v>2697</v>
      </c>
    </row>
    <row r="903">
      <c r="A903" s="6" t="s">
        <v>2698</v>
      </c>
      <c r="B903" s="7" t="s">
        <v>2520</v>
      </c>
      <c r="C903" s="8" t="s">
        <v>294</v>
      </c>
      <c r="D903" s="9" t="s">
        <v>2699</v>
      </c>
      <c r="E903" t="s" s="10">
        <v>2700</v>
      </c>
    </row>
    <row r="904">
      <c r="A904" s="6" t="s">
        <v>2701</v>
      </c>
      <c r="B904" s="7" t="s">
        <v>2520</v>
      </c>
      <c r="C904" s="8" t="s">
        <v>294</v>
      </c>
      <c r="D904" s="9" t="s">
        <v>2702</v>
      </c>
      <c r="E904" t="s" s="10">
        <v>2703</v>
      </c>
    </row>
    <row r="905">
      <c r="A905" s="6" t="s">
        <v>2704</v>
      </c>
      <c r="B905" s="7" t="s">
        <v>2520</v>
      </c>
      <c r="C905" s="8" t="s">
        <v>294</v>
      </c>
      <c r="D905" s="9" t="s">
        <v>2702</v>
      </c>
      <c r="E905" t="s" s="10">
        <v>2705</v>
      </c>
    </row>
    <row r="906">
      <c r="A906" s="6" t="s">
        <v>2706</v>
      </c>
      <c r="B906" s="7" t="s">
        <v>2520</v>
      </c>
      <c r="C906" s="8" t="s">
        <v>294</v>
      </c>
      <c r="D906" s="9" t="s">
        <v>2702</v>
      </c>
      <c r="E906" t="s" s="10">
        <v>2707</v>
      </c>
    </row>
    <row r="907">
      <c r="A907" s="6" t="s">
        <v>2708</v>
      </c>
      <c r="B907" s="7" t="s">
        <v>2520</v>
      </c>
      <c r="C907" s="8" t="s">
        <v>294</v>
      </c>
      <c r="D907" s="9" t="s">
        <v>2702</v>
      </c>
      <c r="E907" t="s" s="10">
        <v>2709</v>
      </c>
    </row>
    <row r="908">
      <c r="A908" s="6" t="s">
        <v>2710</v>
      </c>
      <c r="B908" s="7" t="s">
        <v>2520</v>
      </c>
      <c r="C908" s="8" t="s">
        <v>294</v>
      </c>
      <c r="D908" s="9" t="s">
        <v>2702</v>
      </c>
      <c r="E908" t="s" s="10">
        <v>2711</v>
      </c>
    </row>
    <row r="909">
      <c r="A909" s="6" t="s">
        <v>2712</v>
      </c>
      <c r="B909" s="7" t="s">
        <v>2520</v>
      </c>
      <c r="C909" s="8" t="s">
        <v>294</v>
      </c>
      <c r="D909" s="9" t="s">
        <v>2713</v>
      </c>
      <c r="E909" t="s" s="10">
        <v>2714</v>
      </c>
    </row>
    <row r="910">
      <c r="A910" s="6" t="s">
        <v>2715</v>
      </c>
      <c r="B910" s="7" t="s">
        <v>2520</v>
      </c>
      <c r="C910" s="8" t="s">
        <v>294</v>
      </c>
      <c r="D910" s="9" t="s">
        <v>2716</v>
      </c>
      <c r="E910" t="s" s="10">
        <v>2717</v>
      </c>
    </row>
    <row r="911">
      <c r="A911" s="6" t="s">
        <v>2718</v>
      </c>
      <c r="B911" s="7" t="s">
        <v>2520</v>
      </c>
      <c r="C911" s="8" t="s">
        <v>294</v>
      </c>
      <c r="D911" s="9" t="s">
        <v>2716</v>
      </c>
      <c r="E911" t="s" s="10">
        <v>2719</v>
      </c>
    </row>
    <row r="912">
      <c r="A912" s="6" t="s">
        <v>2720</v>
      </c>
      <c r="B912" s="7" t="s">
        <v>2520</v>
      </c>
      <c r="C912" s="8" t="s">
        <v>294</v>
      </c>
      <c r="D912" s="9" t="s">
        <v>2716</v>
      </c>
      <c r="E912" t="s" s="10">
        <v>2721</v>
      </c>
    </row>
    <row r="913">
      <c r="A913" s="6" t="s">
        <v>2722</v>
      </c>
      <c r="B913" s="7" t="s">
        <v>2520</v>
      </c>
      <c r="C913" s="8" t="s">
        <v>294</v>
      </c>
      <c r="D913" s="9" t="s">
        <v>2716</v>
      </c>
      <c r="E913" t="s" s="10">
        <v>2723</v>
      </c>
    </row>
    <row r="914">
      <c r="A914" s="6" t="s">
        <v>2724</v>
      </c>
      <c r="B914" s="7" t="s">
        <v>2520</v>
      </c>
      <c r="C914" s="8" t="s">
        <v>294</v>
      </c>
      <c r="D914" s="9" t="s">
        <v>2725</v>
      </c>
      <c r="E914" t="s" s="10">
        <v>2726</v>
      </c>
    </row>
    <row r="915">
      <c r="A915" s="6" t="s">
        <v>2727</v>
      </c>
      <c r="B915" s="7" t="s">
        <v>2520</v>
      </c>
      <c r="C915" s="8" t="s">
        <v>294</v>
      </c>
      <c r="D915" s="9" t="s">
        <v>2728</v>
      </c>
      <c r="E915" t="s" s="10">
        <v>2729</v>
      </c>
    </row>
    <row r="916">
      <c r="A916" s="6" t="s">
        <v>2730</v>
      </c>
      <c r="B916" s="7" t="s">
        <v>2520</v>
      </c>
      <c r="C916" s="8" t="s">
        <v>294</v>
      </c>
      <c r="D916" s="9" t="s">
        <v>2731</v>
      </c>
      <c r="E916" t="s" s="10">
        <v>2732</v>
      </c>
    </row>
    <row r="917">
      <c r="A917" s="6" t="s">
        <v>2733</v>
      </c>
      <c r="B917" s="7" t="s">
        <v>2520</v>
      </c>
      <c r="C917" s="8" t="s">
        <v>294</v>
      </c>
      <c r="D917" s="9" t="s">
        <v>2734</v>
      </c>
      <c r="E917" t="s" s="10">
        <v>2735</v>
      </c>
    </row>
    <row r="918">
      <c r="A918" s="6" t="s">
        <v>2736</v>
      </c>
      <c r="B918" s="7" t="s">
        <v>2520</v>
      </c>
      <c r="C918" s="8" t="s">
        <v>294</v>
      </c>
      <c r="D918" s="9" t="s">
        <v>2734</v>
      </c>
      <c r="E918" t="s" s="10">
        <v>2737</v>
      </c>
    </row>
    <row r="919">
      <c r="A919" s="6" t="s">
        <v>2738</v>
      </c>
      <c r="B919" s="7" t="s">
        <v>2520</v>
      </c>
      <c r="C919" s="8" t="s">
        <v>294</v>
      </c>
      <c r="D919" s="9" t="s">
        <v>2734</v>
      </c>
      <c r="E919" t="s" s="10">
        <v>2739</v>
      </c>
    </row>
    <row r="920">
      <c r="A920" s="6" t="s">
        <v>2740</v>
      </c>
      <c r="B920" s="7" t="s">
        <v>2520</v>
      </c>
      <c r="C920" s="8" t="s">
        <v>294</v>
      </c>
      <c r="D920" s="9" t="s">
        <v>2734</v>
      </c>
      <c r="E920" t="s" s="10">
        <v>2741</v>
      </c>
    </row>
    <row r="921">
      <c r="A921" s="6" t="s">
        <v>2742</v>
      </c>
      <c r="B921" s="7" t="s">
        <v>2520</v>
      </c>
      <c r="C921" s="8" t="s">
        <v>294</v>
      </c>
      <c r="D921" s="9" t="s">
        <v>2743</v>
      </c>
      <c r="E921" t="s" s="10">
        <v>2744</v>
      </c>
    </row>
    <row r="922">
      <c r="A922" s="6" t="s">
        <v>2745</v>
      </c>
      <c r="B922" s="7" t="s">
        <v>2520</v>
      </c>
      <c r="C922" s="8" t="s">
        <v>294</v>
      </c>
      <c r="D922" s="9" t="s">
        <v>2746</v>
      </c>
      <c r="E922" t="s" s="10">
        <v>2747</v>
      </c>
    </row>
    <row r="923">
      <c r="A923" s="6" t="s">
        <v>2748</v>
      </c>
      <c r="B923" s="7" t="s">
        <v>2520</v>
      </c>
      <c r="C923" s="8" t="s">
        <v>294</v>
      </c>
      <c r="D923" s="9" t="s">
        <v>2746</v>
      </c>
      <c r="E923" t="s" s="10">
        <v>2749</v>
      </c>
    </row>
    <row r="924">
      <c r="A924" s="6" t="s">
        <v>2750</v>
      </c>
      <c r="B924" s="7" t="s">
        <v>2520</v>
      </c>
      <c r="C924" s="8" t="s">
        <v>294</v>
      </c>
      <c r="D924" s="9" t="s">
        <v>2746</v>
      </c>
      <c r="E924" t="s" s="10">
        <v>2751</v>
      </c>
    </row>
    <row r="925">
      <c r="A925" s="6" t="s">
        <v>2752</v>
      </c>
      <c r="B925" s="7" t="s">
        <v>2520</v>
      </c>
      <c r="C925" s="8" t="s">
        <v>294</v>
      </c>
      <c r="D925" s="9" t="s">
        <v>2746</v>
      </c>
      <c r="E925" t="s" s="10">
        <v>2753</v>
      </c>
    </row>
    <row r="926">
      <c r="A926" s="6" t="s">
        <v>2754</v>
      </c>
      <c r="B926" s="7" t="s">
        <v>2520</v>
      </c>
      <c r="C926" s="8" t="s">
        <v>294</v>
      </c>
      <c r="D926" s="9" t="s">
        <v>2746</v>
      </c>
      <c r="E926" t="s" s="10">
        <v>2755</v>
      </c>
    </row>
    <row r="927">
      <c r="A927" s="6" t="s">
        <v>2756</v>
      </c>
      <c r="B927" s="7" t="s">
        <v>2520</v>
      </c>
      <c r="C927" s="8" t="s">
        <v>294</v>
      </c>
      <c r="D927" s="9" t="s">
        <v>2746</v>
      </c>
      <c r="E927" t="s" s="10">
        <v>2757</v>
      </c>
    </row>
    <row r="928">
      <c r="A928" s="6" t="s">
        <v>2758</v>
      </c>
      <c r="B928" s="7" t="s">
        <v>2520</v>
      </c>
      <c r="C928" s="8" t="s">
        <v>294</v>
      </c>
      <c r="D928" s="9" t="s">
        <v>2746</v>
      </c>
      <c r="E928" t="s" s="10">
        <v>2759</v>
      </c>
    </row>
    <row r="929">
      <c r="A929" s="6" t="s">
        <v>2760</v>
      </c>
      <c r="B929" s="7" t="s">
        <v>2520</v>
      </c>
      <c r="C929" s="8" t="s">
        <v>294</v>
      </c>
      <c r="D929" s="9" t="s">
        <v>2761</v>
      </c>
      <c r="E929" t="s" s="10">
        <v>2762</v>
      </c>
    </row>
    <row r="930">
      <c r="A930" s="6" t="s">
        <v>2763</v>
      </c>
      <c r="B930" s="7" t="s">
        <v>2520</v>
      </c>
      <c r="C930" s="8" t="s">
        <v>294</v>
      </c>
      <c r="D930" s="9" t="s">
        <v>2764</v>
      </c>
      <c r="E930" t="s" s="10">
        <v>2765</v>
      </c>
    </row>
    <row r="931">
      <c r="A931" s="6" t="s">
        <v>2766</v>
      </c>
      <c r="B931" s="7" t="s">
        <v>2520</v>
      </c>
      <c r="C931" s="8" t="s">
        <v>294</v>
      </c>
      <c r="D931" s="9" t="s">
        <v>2764</v>
      </c>
      <c r="E931" t="s" s="10">
        <v>2767</v>
      </c>
    </row>
    <row r="932">
      <c r="A932" s="6" t="s">
        <v>2768</v>
      </c>
      <c r="B932" s="7" t="s">
        <v>2520</v>
      </c>
      <c r="C932" s="8" t="s">
        <v>294</v>
      </c>
      <c r="D932" s="9" t="s">
        <v>2734</v>
      </c>
      <c r="E932" t="s" s="10">
        <v>2769</v>
      </c>
    </row>
    <row r="933">
      <c r="A933" s="6" t="s">
        <v>2770</v>
      </c>
      <c r="B933" s="7" t="s">
        <v>2520</v>
      </c>
      <c r="C933" s="8" t="s">
        <v>294</v>
      </c>
      <c r="D933" s="9" t="s">
        <v>2734</v>
      </c>
      <c r="E933" t="s" s="10">
        <v>2771</v>
      </c>
    </row>
    <row r="934">
      <c r="A934" s="6" t="s">
        <v>2772</v>
      </c>
      <c r="B934" s="7" t="s">
        <v>2520</v>
      </c>
      <c r="C934" s="8" t="s">
        <v>294</v>
      </c>
      <c r="D934" s="9" t="s">
        <v>2734</v>
      </c>
      <c r="E934" t="s" s="10">
        <v>2773</v>
      </c>
    </row>
    <row r="935">
      <c r="A935" s="6" t="s">
        <v>2774</v>
      </c>
      <c r="B935" s="7" t="s">
        <v>2520</v>
      </c>
      <c r="C935" s="8" t="s">
        <v>294</v>
      </c>
      <c r="D935" s="9" t="s">
        <v>2775</v>
      </c>
      <c r="E935" t="s" s="10">
        <v>2776</v>
      </c>
    </row>
    <row r="936">
      <c r="A936" s="6" t="s">
        <v>2777</v>
      </c>
      <c r="B936" s="7" t="s">
        <v>2520</v>
      </c>
      <c r="C936" s="8" t="s">
        <v>294</v>
      </c>
      <c r="D936" s="9" t="s">
        <v>2778</v>
      </c>
      <c r="E936" t="s" s="10">
        <v>2779</v>
      </c>
    </row>
    <row r="937">
      <c r="A937" s="6" t="s">
        <v>2780</v>
      </c>
      <c r="B937" s="7" t="s">
        <v>2520</v>
      </c>
      <c r="C937" s="8" t="s">
        <v>294</v>
      </c>
      <c r="D937" s="9" t="s">
        <v>2781</v>
      </c>
      <c r="E937" t="s" s="10">
        <v>2782</v>
      </c>
    </row>
    <row r="938">
      <c r="A938" s="6" t="s">
        <v>2783</v>
      </c>
      <c r="B938" s="7" t="s">
        <v>2520</v>
      </c>
      <c r="C938" s="8" t="s">
        <v>294</v>
      </c>
      <c r="D938" s="9" t="s">
        <v>2784</v>
      </c>
      <c r="E938" t="s" s="10">
        <v>2785</v>
      </c>
    </row>
    <row r="939">
      <c r="A939" s="6" t="s">
        <v>2786</v>
      </c>
      <c r="B939" s="7" t="s">
        <v>2520</v>
      </c>
      <c r="C939" s="8" t="s">
        <v>294</v>
      </c>
      <c r="D939" s="9" t="s">
        <v>2787</v>
      </c>
      <c r="E939" t="s" s="10">
        <v>2788</v>
      </c>
    </row>
    <row r="940">
      <c r="A940" s="6" t="s">
        <v>2789</v>
      </c>
      <c r="B940" s="7" t="s">
        <v>2520</v>
      </c>
      <c r="C940" s="8" t="s">
        <v>294</v>
      </c>
      <c r="D940" s="9" t="s">
        <v>2790</v>
      </c>
      <c r="E940" t="s" s="10">
        <v>2791</v>
      </c>
    </row>
    <row r="941">
      <c r="A941" s="6" t="s">
        <v>2792</v>
      </c>
      <c r="B941" s="7" t="s">
        <v>2520</v>
      </c>
      <c r="C941" s="8" t="s">
        <v>294</v>
      </c>
      <c r="D941" s="9" t="s">
        <v>2793</v>
      </c>
      <c r="E941" t="s" s="10">
        <v>2794</v>
      </c>
    </row>
    <row r="942">
      <c r="A942" s="6" t="s">
        <v>2795</v>
      </c>
      <c r="B942" s="7" t="s">
        <v>2520</v>
      </c>
      <c r="C942" s="8" t="s">
        <v>294</v>
      </c>
      <c r="D942" s="9" t="s">
        <v>2796</v>
      </c>
      <c r="E942" t="s" s="10">
        <v>2797</v>
      </c>
    </row>
    <row r="943">
      <c r="A943" s="6" t="s">
        <v>2798</v>
      </c>
      <c r="B943" s="7" t="s">
        <v>2520</v>
      </c>
      <c r="C943" s="8" t="s">
        <v>294</v>
      </c>
      <c r="D943" s="9" t="s">
        <v>2799</v>
      </c>
      <c r="E943" t="s" s="10">
        <v>2800</v>
      </c>
    </row>
    <row r="944">
      <c r="A944" s="6" t="s">
        <v>2801</v>
      </c>
      <c r="B944" s="7" t="s">
        <v>2520</v>
      </c>
      <c r="C944" s="8" t="s">
        <v>294</v>
      </c>
      <c r="D944" s="9" t="s">
        <v>2802</v>
      </c>
      <c r="E944" t="s" s="10">
        <v>2803</v>
      </c>
    </row>
    <row r="945">
      <c r="A945" s="6" t="s">
        <v>2804</v>
      </c>
      <c r="B945" s="7" t="s">
        <v>2520</v>
      </c>
      <c r="C945" s="8" t="s">
        <v>294</v>
      </c>
      <c r="D945" s="9" t="s">
        <v>2805</v>
      </c>
      <c r="E945" t="s" s="10">
        <v>2806</v>
      </c>
    </row>
    <row r="946">
      <c r="A946" s="6" t="s">
        <v>2807</v>
      </c>
      <c r="B946" s="7" t="s">
        <v>2520</v>
      </c>
      <c r="C946" s="8" t="s">
        <v>294</v>
      </c>
      <c r="D946" s="9" t="s">
        <v>2805</v>
      </c>
      <c r="E946" t="s" s="10">
        <v>2808</v>
      </c>
    </row>
    <row r="947">
      <c r="A947" s="6" t="s">
        <v>2809</v>
      </c>
      <c r="B947" s="7" t="s">
        <v>2520</v>
      </c>
      <c r="C947" s="8" t="s">
        <v>294</v>
      </c>
      <c r="D947" s="9" t="s">
        <v>2805</v>
      </c>
      <c r="E947" t="s" s="10">
        <v>2810</v>
      </c>
    </row>
    <row r="948">
      <c r="A948" s="6" t="s">
        <v>2811</v>
      </c>
      <c r="B948" s="7" t="s">
        <v>2520</v>
      </c>
      <c r="C948" s="8" t="s">
        <v>294</v>
      </c>
      <c r="D948" s="9" t="s">
        <v>2805</v>
      </c>
      <c r="E948" t="s" s="10">
        <v>2812</v>
      </c>
    </row>
    <row r="949">
      <c r="A949" s="6" t="s">
        <v>2813</v>
      </c>
      <c r="B949" s="7" t="s">
        <v>2520</v>
      </c>
      <c r="C949" s="8" t="s">
        <v>294</v>
      </c>
      <c r="D949" s="9" t="s">
        <v>2805</v>
      </c>
      <c r="E949" t="s" s="10">
        <v>2814</v>
      </c>
    </row>
    <row r="950">
      <c r="A950" s="6" t="s">
        <v>2815</v>
      </c>
      <c r="B950" s="7" t="s">
        <v>2520</v>
      </c>
      <c r="C950" s="8" t="s">
        <v>294</v>
      </c>
      <c r="D950" s="9" t="s">
        <v>2816</v>
      </c>
      <c r="E950" t="s" s="10">
        <v>2817</v>
      </c>
    </row>
    <row r="951">
      <c r="A951" s="6" t="s">
        <v>2818</v>
      </c>
      <c r="B951" s="7" t="s">
        <v>2520</v>
      </c>
      <c r="C951" s="8" t="s">
        <v>294</v>
      </c>
      <c r="D951" s="9" t="s">
        <v>2819</v>
      </c>
      <c r="E951" t="s" s="10">
        <v>2820</v>
      </c>
    </row>
    <row r="952">
      <c r="A952" s="6" t="s">
        <v>2821</v>
      </c>
      <c r="B952" s="7" t="s">
        <v>2520</v>
      </c>
      <c r="C952" s="8" t="s">
        <v>294</v>
      </c>
      <c r="D952" s="9" t="s">
        <v>2822</v>
      </c>
      <c r="E952" t="s" s="10">
        <v>2823</v>
      </c>
    </row>
    <row r="953">
      <c r="A953" s="6" t="s">
        <v>2824</v>
      </c>
      <c r="B953" s="7" t="s">
        <v>2520</v>
      </c>
      <c r="C953" s="8" t="s">
        <v>294</v>
      </c>
      <c r="D953" s="9" t="s">
        <v>2825</v>
      </c>
      <c r="E953" t="s" s="10">
        <v>2826</v>
      </c>
    </row>
    <row r="954">
      <c r="A954" s="6" t="s">
        <v>2827</v>
      </c>
      <c r="B954" s="7" t="s">
        <v>2520</v>
      </c>
      <c r="C954" s="8" t="s">
        <v>294</v>
      </c>
      <c r="D954" s="9" t="s">
        <v>2825</v>
      </c>
      <c r="E954" t="s" s="10">
        <v>2828</v>
      </c>
    </row>
    <row r="955">
      <c r="A955" s="6" t="s">
        <v>2829</v>
      </c>
      <c r="B955" s="7" t="s">
        <v>2520</v>
      </c>
      <c r="C955" s="8" t="s">
        <v>294</v>
      </c>
      <c r="D955" s="9" t="s">
        <v>2825</v>
      </c>
      <c r="E955" t="s" s="10">
        <v>2830</v>
      </c>
    </row>
    <row r="956">
      <c r="A956" s="6" t="s">
        <v>2831</v>
      </c>
      <c r="B956" s="7" t="s">
        <v>2520</v>
      </c>
      <c r="C956" s="8" t="s">
        <v>294</v>
      </c>
      <c r="D956" s="9" t="s">
        <v>2825</v>
      </c>
      <c r="E956" t="s" s="10">
        <v>2832</v>
      </c>
    </row>
    <row r="957">
      <c r="A957" s="6" t="s">
        <v>2833</v>
      </c>
      <c r="B957" s="7" t="s">
        <v>2520</v>
      </c>
      <c r="C957" s="8" t="s">
        <v>294</v>
      </c>
      <c r="D957" s="9" t="s">
        <v>2834</v>
      </c>
      <c r="E957" t="s" s="10">
        <v>2835</v>
      </c>
    </row>
    <row r="958">
      <c r="A958" s="6" t="s">
        <v>2836</v>
      </c>
      <c r="B958" s="7" t="s">
        <v>2520</v>
      </c>
      <c r="C958" s="8" t="s">
        <v>294</v>
      </c>
      <c r="D958" s="9" t="s">
        <v>2837</v>
      </c>
      <c r="E958" t="s" s="10">
        <v>2838</v>
      </c>
    </row>
    <row r="959">
      <c r="A959" s="6" t="s">
        <v>2839</v>
      </c>
      <c r="B959" s="7" t="s">
        <v>2520</v>
      </c>
      <c r="C959" s="8" t="s">
        <v>294</v>
      </c>
      <c r="D959" s="9" t="s">
        <v>2840</v>
      </c>
      <c r="E959" t="s" s="10">
        <v>2841</v>
      </c>
    </row>
    <row r="960">
      <c r="A960" s="6" t="s">
        <v>2842</v>
      </c>
      <c r="B960" s="7" t="s">
        <v>2520</v>
      </c>
      <c r="C960" s="8" t="s">
        <v>294</v>
      </c>
      <c r="D960" s="9" t="s">
        <v>2843</v>
      </c>
      <c r="E960" t="s" s="10">
        <v>2844</v>
      </c>
    </row>
    <row r="961">
      <c r="A961" s="6" t="s">
        <v>2845</v>
      </c>
      <c r="B961" s="7" t="s">
        <v>2520</v>
      </c>
      <c r="C961" s="8" t="s">
        <v>294</v>
      </c>
      <c r="D961" s="9" t="s">
        <v>2843</v>
      </c>
      <c r="E961" t="s" s="10">
        <v>2846</v>
      </c>
    </row>
    <row r="962">
      <c r="A962" s="6" t="s">
        <v>2847</v>
      </c>
      <c r="B962" s="7" t="s">
        <v>2520</v>
      </c>
      <c r="C962" s="8" t="s">
        <v>294</v>
      </c>
      <c r="D962" s="9" t="s">
        <v>2843</v>
      </c>
      <c r="E962" t="s" s="10">
        <v>2848</v>
      </c>
    </row>
    <row r="963">
      <c r="A963" s="6" t="s">
        <v>2849</v>
      </c>
      <c r="B963" s="7" t="s">
        <v>2520</v>
      </c>
      <c r="C963" s="8" t="s">
        <v>294</v>
      </c>
      <c r="D963" s="9" t="s">
        <v>2843</v>
      </c>
      <c r="E963" t="s" s="10">
        <v>2850</v>
      </c>
    </row>
    <row r="964">
      <c r="A964" s="6" t="s">
        <v>2851</v>
      </c>
      <c r="B964" s="7" t="s">
        <v>2520</v>
      </c>
      <c r="C964" s="8" t="s">
        <v>294</v>
      </c>
      <c r="D964" s="9" t="s">
        <v>2852</v>
      </c>
      <c r="E964" t="s" s="10">
        <v>2853</v>
      </c>
    </row>
    <row r="965">
      <c r="A965" s="6" t="s">
        <v>2854</v>
      </c>
      <c r="B965" s="7" t="s">
        <v>2520</v>
      </c>
      <c r="C965" s="8" t="s">
        <v>294</v>
      </c>
      <c r="D965" s="9" t="s">
        <v>2855</v>
      </c>
      <c r="E965" t="s" s="10">
        <v>2856</v>
      </c>
    </row>
    <row r="966">
      <c r="A966" s="6" t="s">
        <v>2857</v>
      </c>
      <c r="B966" s="7" t="s">
        <v>2520</v>
      </c>
      <c r="C966" s="8" t="s">
        <v>294</v>
      </c>
      <c r="D966" s="9" t="s">
        <v>2855</v>
      </c>
      <c r="E966" t="s" s="10">
        <v>2858</v>
      </c>
    </row>
    <row r="967">
      <c r="A967" s="6" t="s">
        <v>2859</v>
      </c>
      <c r="B967" s="7" t="s">
        <v>2520</v>
      </c>
      <c r="C967" s="8" t="s">
        <v>294</v>
      </c>
      <c r="D967" s="9" t="s">
        <v>2860</v>
      </c>
      <c r="E967" t="s" s="10">
        <v>2861</v>
      </c>
    </row>
    <row r="968">
      <c r="A968" s="6" t="s">
        <v>2862</v>
      </c>
      <c r="B968" s="7" t="s">
        <v>2520</v>
      </c>
      <c r="C968" s="8" t="s">
        <v>294</v>
      </c>
      <c r="D968" s="9" t="s">
        <v>2860</v>
      </c>
      <c r="E968" t="s" s="10">
        <v>2863</v>
      </c>
    </row>
    <row r="969">
      <c r="A969" s="6" t="s">
        <v>2864</v>
      </c>
      <c r="B969" s="7" t="s">
        <v>2520</v>
      </c>
      <c r="C969" s="8" t="s">
        <v>294</v>
      </c>
      <c r="D969" s="9" t="s">
        <v>2865</v>
      </c>
      <c r="E969" t="s" s="10">
        <v>2866</v>
      </c>
    </row>
    <row r="970">
      <c r="A970" s="6" t="s">
        <v>2867</v>
      </c>
      <c r="B970" s="7" t="s">
        <v>2520</v>
      </c>
      <c r="C970" s="8" t="s">
        <v>294</v>
      </c>
      <c r="D970" s="9" t="s">
        <v>2868</v>
      </c>
      <c r="E970" t="s" s="10">
        <v>2869</v>
      </c>
    </row>
    <row r="971">
      <c r="A971" s="6" t="s">
        <v>2870</v>
      </c>
      <c r="B971" s="7" t="s">
        <v>2520</v>
      </c>
      <c r="C971" s="8" t="s">
        <v>294</v>
      </c>
      <c r="D971" s="9" t="s">
        <v>2868</v>
      </c>
      <c r="E971" t="s" s="10">
        <v>2871</v>
      </c>
    </row>
    <row r="972">
      <c r="A972" s="6" t="s">
        <v>2872</v>
      </c>
      <c r="B972" s="7" t="s">
        <v>2520</v>
      </c>
      <c r="C972" s="8" t="s">
        <v>294</v>
      </c>
      <c r="D972" s="9" t="s">
        <v>2868</v>
      </c>
      <c r="E972" t="s" s="10">
        <v>2873</v>
      </c>
    </row>
    <row r="973">
      <c r="A973" s="6" t="s">
        <v>2874</v>
      </c>
      <c r="B973" s="7" t="s">
        <v>2520</v>
      </c>
      <c r="C973" s="8" t="s">
        <v>294</v>
      </c>
      <c r="D973" s="9" t="s">
        <v>2875</v>
      </c>
      <c r="E973" t="s" s="10">
        <v>2876</v>
      </c>
    </row>
    <row r="974">
      <c r="A974" s="6" t="s">
        <v>2877</v>
      </c>
      <c r="B974" s="7" t="s">
        <v>2520</v>
      </c>
      <c r="C974" s="8" t="s">
        <v>294</v>
      </c>
      <c r="D974" s="9" t="s">
        <v>2878</v>
      </c>
      <c r="E974" t="s" s="10">
        <v>2879</v>
      </c>
    </row>
    <row r="975">
      <c r="A975" s="6" t="s">
        <v>2880</v>
      </c>
      <c r="B975" s="7" t="s">
        <v>2520</v>
      </c>
      <c r="C975" s="8" t="s">
        <v>294</v>
      </c>
      <c r="D975" s="9" t="s">
        <v>2881</v>
      </c>
      <c r="E975" t="s" s="10">
        <v>2882</v>
      </c>
    </row>
    <row r="976">
      <c r="A976" s="6" t="s">
        <v>2883</v>
      </c>
      <c r="B976" s="7" t="s">
        <v>2520</v>
      </c>
      <c r="C976" s="8" t="s">
        <v>294</v>
      </c>
      <c r="D976" s="9" t="s">
        <v>2884</v>
      </c>
      <c r="E976" t="s" s="10">
        <v>2885</v>
      </c>
    </row>
    <row r="977">
      <c r="A977" s="6" t="s">
        <v>2886</v>
      </c>
      <c r="B977" s="7" t="s">
        <v>2520</v>
      </c>
      <c r="C977" s="8" t="s">
        <v>294</v>
      </c>
      <c r="D977" s="9" t="s">
        <v>2884</v>
      </c>
      <c r="E977" t="s" s="10">
        <v>2887</v>
      </c>
    </row>
    <row r="978">
      <c r="A978" s="6" t="s">
        <v>2888</v>
      </c>
      <c r="B978" s="7" t="s">
        <v>2520</v>
      </c>
      <c r="C978" s="8" t="s">
        <v>294</v>
      </c>
      <c r="D978" s="9" t="s">
        <v>2884</v>
      </c>
      <c r="E978" t="s" s="10">
        <v>2889</v>
      </c>
    </row>
    <row r="979">
      <c r="A979" s="6" t="s">
        <v>2890</v>
      </c>
      <c r="B979" s="7" t="s">
        <v>2520</v>
      </c>
      <c r="C979" s="8" t="s">
        <v>294</v>
      </c>
      <c r="D979" s="9" t="s">
        <v>2891</v>
      </c>
      <c r="E979" t="s" s="10">
        <v>2892</v>
      </c>
    </row>
    <row r="980">
      <c r="A980" s="6" t="s">
        <v>2893</v>
      </c>
      <c r="B980" s="7" t="s">
        <v>2520</v>
      </c>
      <c r="C980" s="8" t="s">
        <v>294</v>
      </c>
      <c r="D980" s="9" t="s">
        <v>2894</v>
      </c>
      <c r="E980" t="s" s="10">
        <v>2895</v>
      </c>
    </row>
    <row r="981">
      <c r="A981" s="6" t="s">
        <v>2896</v>
      </c>
      <c r="B981" s="7" t="s">
        <v>2520</v>
      </c>
      <c r="C981" s="8" t="s">
        <v>294</v>
      </c>
      <c r="D981" s="9" t="s">
        <v>2894</v>
      </c>
      <c r="E981" t="s" s="10">
        <v>2897</v>
      </c>
    </row>
    <row r="982">
      <c r="A982" s="6" t="s">
        <v>2898</v>
      </c>
      <c r="B982" s="7" t="s">
        <v>2520</v>
      </c>
      <c r="C982" s="8" t="s">
        <v>294</v>
      </c>
      <c r="D982" s="9" t="s">
        <v>2894</v>
      </c>
      <c r="E982" t="s" s="10">
        <v>2899</v>
      </c>
    </row>
    <row r="983">
      <c r="A983" s="6" t="s">
        <v>2900</v>
      </c>
      <c r="B983" s="7" t="s">
        <v>2520</v>
      </c>
      <c r="C983" s="8" t="s">
        <v>294</v>
      </c>
      <c r="D983" s="9" t="s">
        <v>2894</v>
      </c>
      <c r="E983" t="s" s="10">
        <v>2901</v>
      </c>
    </row>
    <row r="984">
      <c r="A984" s="6" t="s">
        <v>2902</v>
      </c>
      <c r="B984" s="7" t="s">
        <v>2520</v>
      </c>
      <c r="C984" s="8" t="s">
        <v>294</v>
      </c>
      <c r="D984" s="9" t="s">
        <v>2903</v>
      </c>
      <c r="E984" t="s" s="10">
        <v>2904</v>
      </c>
    </row>
    <row r="985">
      <c r="A985" s="6" t="s">
        <v>2905</v>
      </c>
      <c r="B985" s="7" t="s">
        <v>2520</v>
      </c>
      <c r="C985" s="8" t="s">
        <v>294</v>
      </c>
      <c r="D985" s="9" t="s">
        <v>2906</v>
      </c>
      <c r="E985" t="s" s="10">
        <v>2907</v>
      </c>
    </row>
    <row r="986">
      <c r="A986" s="6" t="s">
        <v>2908</v>
      </c>
      <c r="B986" s="7" t="s">
        <v>2520</v>
      </c>
      <c r="C986" s="8" t="s">
        <v>294</v>
      </c>
      <c r="D986" s="9" t="s">
        <v>2909</v>
      </c>
      <c r="E986" t="s" s="10">
        <v>2910</v>
      </c>
    </row>
    <row r="987">
      <c r="A987" s="6" t="s">
        <v>2911</v>
      </c>
      <c r="B987" s="7" t="s">
        <v>2520</v>
      </c>
      <c r="C987" s="8" t="s">
        <v>294</v>
      </c>
      <c r="D987" s="9" t="s">
        <v>2912</v>
      </c>
      <c r="E987" t="s" s="10">
        <v>2913</v>
      </c>
    </row>
    <row r="988">
      <c r="A988" s="6" t="s">
        <v>2914</v>
      </c>
      <c r="B988" s="7" t="s">
        <v>2520</v>
      </c>
      <c r="C988" s="8" t="s">
        <v>294</v>
      </c>
      <c r="D988" s="9" t="s">
        <v>2912</v>
      </c>
      <c r="E988" t="s" s="10">
        <v>2915</v>
      </c>
    </row>
    <row r="989">
      <c r="A989" s="6" t="s">
        <v>2916</v>
      </c>
      <c r="B989" s="7" t="s">
        <v>2520</v>
      </c>
      <c r="C989" s="8" t="s">
        <v>294</v>
      </c>
      <c r="D989" s="9" t="s">
        <v>2912</v>
      </c>
      <c r="E989" t="s" s="10">
        <v>2917</v>
      </c>
    </row>
    <row r="990">
      <c r="A990" s="6" t="s">
        <v>2918</v>
      </c>
      <c r="B990" s="7" t="s">
        <v>2520</v>
      </c>
      <c r="C990" s="8" t="s">
        <v>294</v>
      </c>
      <c r="D990" s="9" t="s">
        <v>2912</v>
      </c>
      <c r="E990" t="s" s="10">
        <v>2919</v>
      </c>
    </row>
    <row r="991">
      <c r="A991" s="6" t="s">
        <v>2920</v>
      </c>
      <c r="B991" s="7" t="s">
        <v>2520</v>
      </c>
      <c r="C991" s="8" t="s">
        <v>294</v>
      </c>
      <c r="D991" s="9" t="s">
        <v>2912</v>
      </c>
      <c r="E991" t="s" s="10">
        <v>2921</v>
      </c>
    </row>
    <row r="992">
      <c r="A992" s="6" t="s">
        <v>2922</v>
      </c>
      <c r="B992" s="7" t="s">
        <v>2520</v>
      </c>
      <c r="C992" s="8" t="s">
        <v>294</v>
      </c>
      <c r="D992" s="9" t="s">
        <v>2912</v>
      </c>
      <c r="E992" t="s" s="10">
        <v>2923</v>
      </c>
    </row>
    <row r="993">
      <c r="A993" s="6" t="s">
        <v>2924</v>
      </c>
      <c r="B993" s="7" t="s">
        <v>2520</v>
      </c>
      <c r="C993" s="8" t="s">
        <v>294</v>
      </c>
      <c r="D993" s="9" t="s">
        <v>2925</v>
      </c>
      <c r="E993" t="s" s="10">
        <v>2926</v>
      </c>
    </row>
    <row r="994">
      <c r="A994" s="6" t="s">
        <v>2927</v>
      </c>
      <c r="B994" s="7" t="s">
        <v>2520</v>
      </c>
      <c r="C994" s="8" t="s">
        <v>294</v>
      </c>
      <c r="D994" s="9" t="s">
        <v>2928</v>
      </c>
      <c r="E994" t="s" s="10">
        <v>2929</v>
      </c>
    </row>
    <row r="995">
      <c r="A995" s="6" t="s">
        <v>2930</v>
      </c>
      <c r="B995" s="7" t="s">
        <v>2520</v>
      </c>
      <c r="C995" s="8" t="s">
        <v>294</v>
      </c>
      <c r="D995" s="9" t="s">
        <v>2928</v>
      </c>
      <c r="E995" t="s" s="10">
        <v>2931</v>
      </c>
    </row>
    <row r="996">
      <c r="A996" s="6" t="s">
        <v>2932</v>
      </c>
      <c r="B996" s="7" t="s">
        <v>2520</v>
      </c>
      <c r="C996" s="8" t="s">
        <v>294</v>
      </c>
      <c r="D996" s="9" t="s">
        <v>2933</v>
      </c>
      <c r="E996" t="s" s="10">
        <v>2934</v>
      </c>
    </row>
    <row r="997">
      <c r="A997" s="6" t="s">
        <v>2935</v>
      </c>
      <c r="B997" s="7" t="s">
        <v>2520</v>
      </c>
      <c r="C997" s="8" t="s">
        <v>294</v>
      </c>
      <c r="D997" s="9" t="s">
        <v>2936</v>
      </c>
      <c r="E997" t="s" s="10">
        <v>2937</v>
      </c>
    </row>
    <row r="998">
      <c r="A998" s="6" t="s">
        <v>2938</v>
      </c>
      <c r="B998" s="7" t="s">
        <v>2520</v>
      </c>
      <c r="C998" s="8" t="s">
        <v>294</v>
      </c>
      <c r="D998" s="9" t="s">
        <v>2936</v>
      </c>
      <c r="E998" t="s" s="10">
        <v>2939</v>
      </c>
    </row>
    <row r="999">
      <c r="A999" s="6" t="s">
        <v>2940</v>
      </c>
      <c r="B999" s="7" t="s">
        <v>2520</v>
      </c>
      <c r="C999" s="8" t="s">
        <v>294</v>
      </c>
      <c r="D999" s="9" t="s">
        <v>2936</v>
      </c>
      <c r="E999" t="s" s="10">
        <v>2941</v>
      </c>
    </row>
    <row r="1000">
      <c r="A1000" s="6" t="s">
        <v>2942</v>
      </c>
      <c r="B1000" s="7" t="s">
        <v>2520</v>
      </c>
      <c r="C1000" s="8" t="s">
        <v>294</v>
      </c>
      <c r="D1000" s="9" t="s">
        <v>2943</v>
      </c>
      <c r="E1000" t="s" s="10">
        <v>2944</v>
      </c>
    </row>
    <row r="1001">
      <c r="A1001" s="6" t="s">
        <v>2945</v>
      </c>
      <c r="B1001" s="7" t="s">
        <v>2520</v>
      </c>
      <c r="C1001" s="8" t="s">
        <v>294</v>
      </c>
      <c r="D1001" s="9" t="s">
        <v>2946</v>
      </c>
      <c r="E1001" t="s" s="10">
        <v>2947</v>
      </c>
    </row>
    <row r="1002">
      <c r="A1002" s="6" t="s">
        <v>2948</v>
      </c>
      <c r="B1002" s="7" t="s">
        <v>2520</v>
      </c>
      <c r="C1002" s="8" t="s">
        <v>294</v>
      </c>
      <c r="D1002" s="9" t="s">
        <v>2946</v>
      </c>
      <c r="E1002" t="s" s="10">
        <v>2949</v>
      </c>
    </row>
    <row r="1003">
      <c r="A1003" s="6" t="s">
        <v>2950</v>
      </c>
      <c r="B1003" s="7" t="s">
        <v>2520</v>
      </c>
      <c r="C1003" s="8" t="s">
        <v>294</v>
      </c>
      <c r="D1003" s="9" t="s">
        <v>2951</v>
      </c>
      <c r="E1003" t="s" s="10">
        <v>2952</v>
      </c>
    </row>
    <row r="1004">
      <c r="A1004" s="6" t="s">
        <v>2953</v>
      </c>
      <c r="B1004" s="7" t="s">
        <v>2520</v>
      </c>
      <c r="C1004" s="8" t="s">
        <v>294</v>
      </c>
      <c r="D1004" s="9" t="s">
        <v>2954</v>
      </c>
      <c r="E1004" t="s" s="10">
        <v>2955</v>
      </c>
    </row>
    <row r="1005">
      <c r="A1005" s="6" t="s">
        <v>2956</v>
      </c>
      <c r="B1005" s="7" t="s">
        <v>2520</v>
      </c>
      <c r="C1005" s="8" t="s">
        <v>294</v>
      </c>
      <c r="D1005" s="9" t="s">
        <v>2957</v>
      </c>
      <c r="E1005" t="s" s="10">
        <v>2958</v>
      </c>
    </row>
    <row r="1006">
      <c r="A1006" s="6" t="s">
        <v>2959</v>
      </c>
      <c r="B1006" s="7" t="s">
        <v>2520</v>
      </c>
      <c r="C1006" s="8" t="s">
        <v>294</v>
      </c>
      <c r="D1006" s="9" t="s">
        <v>2957</v>
      </c>
      <c r="E1006" t="s" s="10">
        <v>2960</v>
      </c>
    </row>
    <row r="1007">
      <c r="A1007" s="6" t="s">
        <v>2961</v>
      </c>
      <c r="B1007" s="7" t="s">
        <v>2520</v>
      </c>
      <c r="C1007" s="8" t="s">
        <v>294</v>
      </c>
      <c r="D1007" s="9" t="s">
        <v>2962</v>
      </c>
      <c r="E1007" t="s" s="10">
        <v>2963</v>
      </c>
    </row>
    <row r="1008">
      <c r="A1008" s="6" t="s">
        <v>2964</v>
      </c>
      <c r="B1008" s="7" t="s">
        <v>2520</v>
      </c>
      <c r="C1008" s="8" t="s">
        <v>294</v>
      </c>
      <c r="D1008" s="9" t="s">
        <v>2965</v>
      </c>
      <c r="E1008" t="s" s="10">
        <v>2966</v>
      </c>
    </row>
    <row r="1009">
      <c r="A1009" s="6" t="s">
        <v>2967</v>
      </c>
      <c r="B1009" s="7" t="s">
        <v>2520</v>
      </c>
      <c r="C1009" s="8" t="s">
        <v>294</v>
      </c>
      <c r="D1009" s="9" t="s">
        <v>2968</v>
      </c>
      <c r="E1009" t="s" s="10">
        <v>2969</v>
      </c>
    </row>
    <row r="1010">
      <c r="A1010" s="6" t="s">
        <v>2970</v>
      </c>
      <c r="B1010" s="7" t="s">
        <v>2520</v>
      </c>
      <c r="C1010" s="8" t="s">
        <v>294</v>
      </c>
      <c r="D1010" s="9" t="s">
        <v>2968</v>
      </c>
      <c r="E1010" t="s" s="10">
        <v>2971</v>
      </c>
    </row>
    <row r="1011">
      <c r="A1011" s="6" t="s">
        <v>2972</v>
      </c>
      <c r="B1011" s="7" t="s">
        <v>2520</v>
      </c>
      <c r="C1011" s="8" t="s">
        <v>294</v>
      </c>
      <c r="D1011" s="9" t="s">
        <v>2962</v>
      </c>
      <c r="E1011" t="s" s="10">
        <v>2973</v>
      </c>
    </row>
    <row r="1012">
      <c r="A1012" s="6" t="s">
        <v>2974</v>
      </c>
      <c r="B1012" s="7" t="s">
        <v>2520</v>
      </c>
      <c r="C1012" s="8" t="s">
        <v>294</v>
      </c>
      <c r="D1012" s="9" t="s">
        <v>2860</v>
      </c>
      <c r="E1012" t="s" s="10">
        <v>2975</v>
      </c>
    </row>
    <row r="1013">
      <c r="A1013" s="6" t="s">
        <v>2976</v>
      </c>
      <c r="B1013" s="7" t="s">
        <v>2520</v>
      </c>
      <c r="C1013" s="8" t="s">
        <v>294</v>
      </c>
      <c r="D1013" s="9" t="s">
        <v>2977</v>
      </c>
      <c r="E1013" t="s" s="10">
        <v>2978</v>
      </c>
    </row>
    <row r="1014">
      <c r="A1014" s="6" t="s">
        <v>2979</v>
      </c>
      <c r="B1014" s="7" t="s">
        <v>2520</v>
      </c>
      <c r="C1014" s="8" t="s">
        <v>294</v>
      </c>
      <c r="D1014" s="9" t="s">
        <v>2980</v>
      </c>
      <c r="E1014" t="s" s="10">
        <v>2981</v>
      </c>
    </row>
    <row r="1015">
      <c r="A1015" s="6" t="s">
        <v>2982</v>
      </c>
      <c r="B1015" s="7" t="s">
        <v>2520</v>
      </c>
      <c r="C1015" s="8" t="s">
        <v>294</v>
      </c>
      <c r="D1015" s="9" t="s">
        <v>2860</v>
      </c>
      <c r="E1015" t="s" s="10">
        <v>2983</v>
      </c>
    </row>
    <row r="1016">
      <c r="A1016" s="6" t="s">
        <v>2984</v>
      </c>
      <c r="B1016" s="7" t="s">
        <v>2520</v>
      </c>
      <c r="C1016" s="8" t="s">
        <v>294</v>
      </c>
      <c r="D1016" s="9" t="s">
        <v>2985</v>
      </c>
      <c r="E1016" t="s" s="10">
        <v>2986</v>
      </c>
    </row>
    <row r="1017">
      <c r="A1017" s="6" t="s">
        <v>2987</v>
      </c>
      <c r="B1017" s="7" t="s">
        <v>2520</v>
      </c>
      <c r="C1017" s="8" t="s">
        <v>294</v>
      </c>
      <c r="D1017" s="9" t="s">
        <v>2988</v>
      </c>
      <c r="E1017" t="s" s="10">
        <v>2989</v>
      </c>
    </row>
    <row r="1018">
      <c r="A1018" s="6" t="s">
        <v>2990</v>
      </c>
      <c r="B1018" s="7" t="s">
        <v>2520</v>
      </c>
      <c r="C1018" s="8" t="s">
        <v>294</v>
      </c>
      <c r="D1018" s="9" t="s">
        <v>2988</v>
      </c>
      <c r="E1018" t="s" s="10">
        <v>2991</v>
      </c>
    </row>
    <row r="1019">
      <c r="A1019" s="6" t="s">
        <v>2992</v>
      </c>
      <c r="B1019" s="7" t="s">
        <v>2520</v>
      </c>
      <c r="C1019" s="8" t="s">
        <v>294</v>
      </c>
      <c r="D1019" s="9" t="s">
        <v>2988</v>
      </c>
      <c r="E1019" t="s" s="10">
        <v>2993</v>
      </c>
    </row>
    <row r="1020">
      <c r="A1020" s="6" t="s">
        <v>2994</v>
      </c>
      <c r="B1020" s="7" t="s">
        <v>2520</v>
      </c>
      <c r="C1020" s="8" t="s">
        <v>294</v>
      </c>
      <c r="D1020" s="9" t="s">
        <v>2988</v>
      </c>
      <c r="E1020" t="s" s="10">
        <v>2995</v>
      </c>
    </row>
    <row r="1021">
      <c r="A1021" s="6" t="s">
        <v>2996</v>
      </c>
      <c r="B1021" s="7" t="s">
        <v>2520</v>
      </c>
      <c r="C1021" s="8" t="s">
        <v>294</v>
      </c>
      <c r="D1021" s="9" t="s">
        <v>2997</v>
      </c>
      <c r="E1021" t="s" s="10">
        <v>2998</v>
      </c>
    </row>
    <row r="1022">
      <c r="A1022" s="6" t="s">
        <v>2999</v>
      </c>
      <c r="B1022" s="7" t="s">
        <v>2520</v>
      </c>
      <c r="C1022" s="8" t="s">
        <v>294</v>
      </c>
      <c r="D1022" s="9" t="s">
        <v>3000</v>
      </c>
      <c r="E1022" t="s" s="10">
        <v>3001</v>
      </c>
    </row>
    <row r="1023">
      <c r="A1023" s="6" t="s">
        <v>3002</v>
      </c>
      <c r="B1023" s="7" t="s">
        <v>2520</v>
      </c>
      <c r="C1023" s="8" t="s">
        <v>294</v>
      </c>
      <c r="D1023" s="9" t="s">
        <v>3003</v>
      </c>
      <c r="E1023" t="s" s="10">
        <v>3004</v>
      </c>
    </row>
    <row r="1024">
      <c r="A1024" s="6" t="s">
        <v>3005</v>
      </c>
      <c r="B1024" s="7" t="s">
        <v>2520</v>
      </c>
      <c r="C1024" s="8" t="s">
        <v>294</v>
      </c>
      <c r="D1024" s="9" t="s">
        <v>3006</v>
      </c>
      <c r="E1024" t="s" s="10">
        <v>3007</v>
      </c>
    </row>
    <row r="1025">
      <c r="A1025" s="6" t="s">
        <v>3008</v>
      </c>
      <c r="B1025" s="7" t="s">
        <v>2520</v>
      </c>
      <c r="C1025" s="8" t="s">
        <v>294</v>
      </c>
      <c r="D1025" s="9" t="s">
        <v>3006</v>
      </c>
      <c r="E1025" t="s" s="10">
        <v>3009</v>
      </c>
    </row>
    <row r="1026">
      <c r="A1026" s="6" t="s">
        <v>3010</v>
      </c>
      <c r="B1026" s="7" t="s">
        <v>2520</v>
      </c>
      <c r="C1026" s="8" t="s">
        <v>294</v>
      </c>
      <c r="D1026" s="9" t="s">
        <v>3006</v>
      </c>
      <c r="E1026" t="s" s="10">
        <v>3011</v>
      </c>
    </row>
    <row r="1027">
      <c r="A1027" s="6" t="s">
        <v>3012</v>
      </c>
      <c r="B1027" s="7" t="s">
        <v>2520</v>
      </c>
      <c r="C1027" s="8" t="s">
        <v>294</v>
      </c>
      <c r="D1027" s="9" t="s">
        <v>3006</v>
      </c>
      <c r="E1027" t="s" s="10">
        <v>3013</v>
      </c>
    </row>
    <row r="1028">
      <c r="A1028" s="6" t="s">
        <v>3014</v>
      </c>
      <c r="B1028" s="7" t="s">
        <v>2520</v>
      </c>
      <c r="C1028" s="8" t="s">
        <v>294</v>
      </c>
      <c r="D1028" s="9" t="s">
        <v>3006</v>
      </c>
      <c r="E1028" t="s" s="10">
        <v>3015</v>
      </c>
    </row>
    <row r="1029">
      <c r="A1029" s="6" t="s">
        <v>3016</v>
      </c>
      <c r="B1029" s="7" t="s">
        <v>2520</v>
      </c>
      <c r="C1029" s="8" t="s">
        <v>294</v>
      </c>
      <c r="D1029" s="9" t="s">
        <v>3006</v>
      </c>
      <c r="E1029" t="s" s="10">
        <v>3017</v>
      </c>
    </row>
    <row r="1030">
      <c r="A1030" s="6" t="s">
        <v>3018</v>
      </c>
      <c r="B1030" s="7" t="s">
        <v>2520</v>
      </c>
      <c r="C1030" s="8" t="s">
        <v>294</v>
      </c>
      <c r="D1030" s="9" t="s">
        <v>3006</v>
      </c>
      <c r="E1030" t="s" s="10">
        <v>3019</v>
      </c>
    </row>
    <row r="1031">
      <c r="A1031" s="6" t="s">
        <v>3020</v>
      </c>
      <c r="B1031" s="7" t="s">
        <v>2520</v>
      </c>
      <c r="C1031" s="8" t="s">
        <v>294</v>
      </c>
      <c r="D1031" s="9" t="s">
        <v>3021</v>
      </c>
      <c r="E1031" t="s" s="10">
        <v>3022</v>
      </c>
    </row>
    <row r="1032">
      <c r="A1032" s="6" t="s">
        <v>3023</v>
      </c>
      <c r="B1032" s="7" t="s">
        <v>2520</v>
      </c>
      <c r="C1032" s="8" t="s">
        <v>294</v>
      </c>
      <c r="D1032" s="9" t="s">
        <v>3024</v>
      </c>
      <c r="E1032" t="s" s="10">
        <v>3025</v>
      </c>
    </row>
    <row r="1033">
      <c r="A1033" s="6" t="s">
        <v>3026</v>
      </c>
      <c r="B1033" s="7" t="s">
        <v>2520</v>
      </c>
      <c r="C1033" s="8" t="s">
        <v>294</v>
      </c>
      <c r="D1033" s="9" t="s">
        <v>3027</v>
      </c>
      <c r="E1033" t="s" s="10">
        <v>3028</v>
      </c>
    </row>
    <row r="1034">
      <c r="A1034" s="6" t="s">
        <v>3029</v>
      </c>
      <c r="B1034" s="7" t="s">
        <v>2520</v>
      </c>
      <c r="C1034" s="8" t="s">
        <v>294</v>
      </c>
      <c r="D1034" s="9" t="s">
        <v>3030</v>
      </c>
      <c r="E1034" t="s" s="10">
        <v>3031</v>
      </c>
    </row>
    <row r="1035">
      <c r="A1035" s="6" t="s">
        <v>3032</v>
      </c>
      <c r="B1035" s="7" t="s">
        <v>2520</v>
      </c>
      <c r="C1035" s="8" t="s">
        <v>294</v>
      </c>
      <c r="D1035" s="9" t="s">
        <v>3030</v>
      </c>
      <c r="E1035" t="s" s="10">
        <v>3033</v>
      </c>
    </row>
    <row r="1036">
      <c r="A1036" s="6" t="s">
        <v>3034</v>
      </c>
      <c r="B1036" s="7" t="s">
        <v>2520</v>
      </c>
      <c r="C1036" s="8" t="s">
        <v>294</v>
      </c>
      <c r="D1036" s="9" t="s">
        <v>3030</v>
      </c>
      <c r="E1036" t="s" s="10">
        <v>3035</v>
      </c>
    </row>
    <row r="1037">
      <c r="A1037" s="6" t="s">
        <v>3036</v>
      </c>
      <c r="B1037" s="7" t="s">
        <v>2520</v>
      </c>
      <c r="C1037" s="8" t="s">
        <v>294</v>
      </c>
      <c r="D1037" s="9" t="s">
        <v>3037</v>
      </c>
      <c r="E1037" t="s" s="10">
        <v>3038</v>
      </c>
    </row>
    <row r="1038">
      <c r="A1038" s="6" t="s">
        <v>3039</v>
      </c>
      <c r="B1038" s="7" t="s">
        <v>2520</v>
      </c>
      <c r="C1038" s="8" t="s">
        <v>294</v>
      </c>
      <c r="D1038" s="9" t="s">
        <v>3040</v>
      </c>
      <c r="E1038" t="s" s="10">
        <v>3041</v>
      </c>
    </row>
    <row r="1039">
      <c r="A1039" s="6" t="s">
        <v>3042</v>
      </c>
      <c r="B1039" s="7" t="s">
        <v>2520</v>
      </c>
      <c r="C1039" s="8" t="s">
        <v>294</v>
      </c>
      <c r="D1039" s="9" t="s">
        <v>3040</v>
      </c>
      <c r="E1039" t="s" s="10">
        <v>3043</v>
      </c>
    </row>
    <row r="1040">
      <c r="A1040" s="6" t="s">
        <v>3044</v>
      </c>
      <c r="B1040" s="7" t="s">
        <v>2520</v>
      </c>
      <c r="C1040" s="8" t="s">
        <v>294</v>
      </c>
      <c r="D1040" s="9" t="s">
        <v>3045</v>
      </c>
      <c r="E1040" t="s" s="10">
        <v>3046</v>
      </c>
    </row>
    <row r="1041">
      <c r="A1041" s="6" t="s">
        <v>3047</v>
      </c>
      <c r="B1041" s="7" t="s">
        <v>2520</v>
      </c>
      <c r="C1041" s="8" t="s">
        <v>294</v>
      </c>
      <c r="D1041" s="9" t="s">
        <v>3048</v>
      </c>
      <c r="E1041" t="s" s="10">
        <v>3049</v>
      </c>
    </row>
    <row r="1042">
      <c r="A1042" s="6" t="s">
        <v>3050</v>
      </c>
      <c r="B1042" s="7" t="s">
        <v>2520</v>
      </c>
      <c r="C1042" s="8" t="s">
        <v>294</v>
      </c>
      <c r="D1042" s="9" t="s">
        <v>3048</v>
      </c>
      <c r="E1042" t="s" s="10">
        <v>3051</v>
      </c>
    </row>
    <row r="1043">
      <c r="A1043" s="6" t="s">
        <v>3052</v>
      </c>
      <c r="B1043" s="7" t="s">
        <v>2520</v>
      </c>
      <c r="C1043" s="8" t="s">
        <v>294</v>
      </c>
      <c r="D1043" s="9" t="s">
        <v>3053</v>
      </c>
      <c r="E1043" t="s" s="10">
        <v>3054</v>
      </c>
    </row>
    <row r="1044">
      <c r="A1044" s="6" t="s">
        <v>3055</v>
      </c>
      <c r="B1044" s="7" t="s">
        <v>2520</v>
      </c>
      <c r="C1044" s="8" t="s">
        <v>294</v>
      </c>
      <c r="D1044" s="9" t="s">
        <v>3056</v>
      </c>
      <c r="E1044" t="s" s="10">
        <v>3057</v>
      </c>
    </row>
    <row r="1045">
      <c r="A1045" s="6" t="s">
        <v>3058</v>
      </c>
      <c r="B1045" s="7" t="s">
        <v>2520</v>
      </c>
      <c r="C1045" s="8" t="s">
        <v>294</v>
      </c>
      <c r="D1045" s="9" t="s">
        <v>3059</v>
      </c>
      <c r="E1045" t="s" s="10">
        <v>3060</v>
      </c>
    </row>
    <row r="1046">
      <c r="A1046" s="6" t="s">
        <v>3061</v>
      </c>
      <c r="B1046" s="7" t="s">
        <v>2520</v>
      </c>
      <c r="C1046" s="8" t="s">
        <v>294</v>
      </c>
      <c r="D1046" s="9" t="s">
        <v>3062</v>
      </c>
      <c r="E1046" t="s" s="10">
        <v>3063</v>
      </c>
    </row>
    <row r="1047">
      <c r="A1047" s="6" t="s">
        <v>3064</v>
      </c>
      <c r="B1047" s="7" t="s">
        <v>2520</v>
      </c>
      <c r="C1047" s="8" t="s">
        <v>294</v>
      </c>
      <c r="D1047" s="9" t="s">
        <v>3062</v>
      </c>
      <c r="E1047" t="s" s="10">
        <v>3065</v>
      </c>
    </row>
    <row r="1048">
      <c r="A1048" s="6" t="s">
        <v>3066</v>
      </c>
      <c r="B1048" s="7" t="s">
        <v>2520</v>
      </c>
      <c r="C1048" s="8" t="s">
        <v>294</v>
      </c>
      <c r="D1048" s="9" t="s">
        <v>3062</v>
      </c>
      <c r="E1048" t="s" s="10">
        <v>3067</v>
      </c>
    </row>
    <row r="1049">
      <c r="A1049" s="6" t="s">
        <v>3068</v>
      </c>
      <c r="B1049" s="7" t="s">
        <v>2520</v>
      </c>
      <c r="C1049" s="8" t="s">
        <v>294</v>
      </c>
      <c r="D1049" s="9" t="s">
        <v>3069</v>
      </c>
      <c r="E1049" t="s" s="10">
        <v>3070</v>
      </c>
    </row>
    <row r="1050">
      <c r="A1050" s="6" t="s">
        <v>3071</v>
      </c>
      <c r="B1050" s="7" t="s">
        <v>2520</v>
      </c>
      <c r="C1050" s="8" t="s">
        <v>294</v>
      </c>
      <c r="D1050" s="9" t="s">
        <v>3072</v>
      </c>
      <c r="E1050" t="s" s="10">
        <v>3073</v>
      </c>
    </row>
    <row r="1051">
      <c r="A1051" s="6" t="s">
        <v>3074</v>
      </c>
      <c r="B1051" s="7" t="s">
        <v>2520</v>
      </c>
      <c r="C1051" s="8" t="s">
        <v>294</v>
      </c>
      <c r="D1051" s="9" t="s">
        <v>3075</v>
      </c>
      <c r="E1051" t="s" s="10">
        <v>3076</v>
      </c>
    </row>
    <row r="1052">
      <c r="A1052" s="6" t="s">
        <v>3077</v>
      </c>
      <c r="B1052" s="7" t="s">
        <v>2520</v>
      </c>
      <c r="C1052" s="8" t="s">
        <v>294</v>
      </c>
      <c r="D1052" s="9" t="s">
        <v>3078</v>
      </c>
      <c r="E1052" t="s" s="10">
        <v>3079</v>
      </c>
    </row>
    <row r="1053">
      <c r="A1053" s="6" t="s">
        <v>3080</v>
      </c>
      <c r="B1053" s="7" t="s">
        <v>2520</v>
      </c>
      <c r="C1053" s="8" t="s">
        <v>294</v>
      </c>
      <c r="D1053" s="9" t="s">
        <v>3078</v>
      </c>
      <c r="E1053" t="s" s="10">
        <v>3081</v>
      </c>
    </row>
    <row r="1054">
      <c r="A1054" s="6" t="s">
        <v>3082</v>
      </c>
      <c r="B1054" s="7" t="s">
        <v>2520</v>
      </c>
      <c r="C1054" s="8" t="s">
        <v>294</v>
      </c>
      <c r="D1054" s="9" t="s">
        <v>3072</v>
      </c>
      <c r="E1054" t="s" s="10">
        <v>3083</v>
      </c>
    </row>
    <row r="1055">
      <c r="A1055" s="6" t="s">
        <v>3084</v>
      </c>
      <c r="B1055" s="7" t="s">
        <v>2520</v>
      </c>
      <c r="C1055" s="8" t="s">
        <v>294</v>
      </c>
      <c r="D1055" s="9" t="s">
        <v>3072</v>
      </c>
      <c r="E1055" t="s" s="10">
        <v>3085</v>
      </c>
    </row>
    <row r="1056">
      <c r="A1056" s="6" t="s">
        <v>3086</v>
      </c>
      <c r="B1056" s="7" t="s">
        <v>2520</v>
      </c>
      <c r="C1056" s="8" t="s">
        <v>294</v>
      </c>
      <c r="D1056" s="9" t="s">
        <v>3087</v>
      </c>
      <c r="E1056" t="s" s="10">
        <v>3088</v>
      </c>
    </row>
    <row r="1057">
      <c r="A1057" s="6" t="s">
        <v>3089</v>
      </c>
      <c r="B1057" s="7" t="s">
        <v>2520</v>
      </c>
      <c r="C1057" s="8" t="s">
        <v>294</v>
      </c>
      <c r="D1057" s="9" t="s">
        <v>3090</v>
      </c>
      <c r="E1057" t="s" s="10">
        <v>3091</v>
      </c>
    </row>
    <row r="1058">
      <c r="A1058" s="6" t="s">
        <v>3092</v>
      </c>
      <c r="B1058" s="7" t="s">
        <v>2520</v>
      </c>
      <c r="C1058" s="8" t="s">
        <v>294</v>
      </c>
      <c r="D1058" s="9" t="s">
        <v>3093</v>
      </c>
      <c r="E1058" t="s" s="10">
        <v>3094</v>
      </c>
    </row>
    <row r="1059">
      <c r="A1059" s="6" t="s">
        <v>3095</v>
      </c>
      <c r="B1059" s="7" t="s">
        <v>2520</v>
      </c>
      <c r="C1059" s="8" t="s">
        <v>294</v>
      </c>
      <c r="D1059" s="9" t="s">
        <v>3096</v>
      </c>
      <c r="E1059" t="s" s="10">
        <v>3097</v>
      </c>
    </row>
    <row r="1060">
      <c r="A1060" s="6" t="s">
        <v>3098</v>
      </c>
      <c r="B1060" s="7" t="s">
        <v>2520</v>
      </c>
      <c r="C1060" s="8" t="s">
        <v>294</v>
      </c>
      <c r="D1060" s="9" t="s">
        <v>3096</v>
      </c>
      <c r="E1060" t="s" s="10">
        <v>3099</v>
      </c>
    </row>
    <row r="1061">
      <c r="A1061" s="6" t="s">
        <v>3100</v>
      </c>
      <c r="B1061" s="7" t="s">
        <v>2520</v>
      </c>
      <c r="C1061" s="8" t="s">
        <v>294</v>
      </c>
      <c r="D1061" s="9" t="s">
        <v>3101</v>
      </c>
      <c r="E1061" t="s" s="10">
        <v>3102</v>
      </c>
    </row>
    <row r="1062">
      <c r="A1062" s="6" t="s">
        <v>3103</v>
      </c>
      <c r="B1062" s="7" t="s">
        <v>2520</v>
      </c>
      <c r="C1062" s="8" t="s">
        <v>294</v>
      </c>
      <c r="D1062" s="9" t="s">
        <v>3104</v>
      </c>
      <c r="E1062" t="s" s="10">
        <v>3105</v>
      </c>
    </row>
    <row r="1063">
      <c r="A1063" s="6" t="s">
        <v>3106</v>
      </c>
      <c r="B1063" s="7" t="s">
        <v>2520</v>
      </c>
      <c r="C1063" s="8" t="s">
        <v>294</v>
      </c>
      <c r="D1063" s="9" t="s">
        <v>3104</v>
      </c>
      <c r="E1063" t="s" s="10">
        <v>3107</v>
      </c>
    </row>
    <row r="1064">
      <c r="A1064" s="6" t="s">
        <v>3108</v>
      </c>
      <c r="B1064" s="7" t="s">
        <v>2520</v>
      </c>
      <c r="C1064" s="8" t="s">
        <v>294</v>
      </c>
      <c r="D1064" s="9" t="s">
        <v>3104</v>
      </c>
      <c r="E1064" t="s" s="10">
        <v>3109</v>
      </c>
    </row>
    <row r="1065">
      <c r="A1065" s="6" t="s">
        <v>3110</v>
      </c>
      <c r="B1065" s="7" t="s">
        <v>2520</v>
      </c>
      <c r="C1065" s="8" t="s">
        <v>294</v>
      </c>
      <c r="D1065" s="9" t="s">
        <v>3104</v>
      </c>
      <c r="E1065" t="s" s="10">
        <v>3111</v>
      </c>
    </row>
    <row r="1066">
      <c r="A1066" s="6" t="s">
        <v>3112</v>
      </c>
      <c r="B1066" s="7" t="s">
        <v>2520</v>
      </c>
      <c r="C1066" s="8" t="s">
        <v>294</v>
      </c>
      <c r="D1066" s="9" t="s">
        <v>3104</v>
      </c>
      <c r="E1066" t="s" s="10">
        <v>3113</v>
      </c>
    </row>
    <row r="1067">
      <c r="A1067" s="6" t="s">
        <v>3114</v>
      </c>
      <c r="B1067" s="7" t="s">
        <v>2520</v>
      </c>
      <c r="C1067" s="8" t="s">
        <v>294</v>
      </c>
      <c r="D1067" s="9" t="s">
        <v>3096</v>
      </c>
      <c r="E1067" t="s" s="10">
        <v>3115</v>
      </c>
    </row>
    <row r="1068">
      <c r="A1068" s="6" t="s">
        <v>3116</v>
      </c>
      <c r="B1068" s="7" t="s">
        <v>2520</v>
      </c>
      <c r="C1068" s="8" t="s">
        <v>294</v>
      </c>
      <c r="D1068" s="9" t="s">
        <v>3096</v>
      </c>
      <c r="E1068" t="s" s="10">
        <v>3117</v>
      </c>
    </row>
    <row r="1069">
      <c r="A1069" s="6" t="s">
        <v>3118</v>
      </c>
      <c r="B1069" s="7" t="s">
        <v>2520</v>
      </c>
      <c r="C1069" s="8" t="s">
        <v>294</v>
      </c>
      <c r="D1069" s="9" t="s">
        <v>3096</v>
      </c>
      <c r="E1069" t="s" s="10">
        <v>3119</v>
      </c>
    </row>
    <row r="1070">
      <c r="A1070" s="6" t="s">
        <v>3120</v>
      </c>
      <c r="B1070" s="7" t="s">
        <v>2520</v>
      </c>
      <c r="C1070" s="8" t="s">
        <v>294</v>
      </c>
      <c r="D1070" s="9" t="s">
        <v>3030</v>
      </c>
      <c r="E1070" t="s" s="10">
        <v>3121</v>
      </c>
    </row>
    <row r="1071">
      <c r="A1071" s="6" t="s">
        <v>3122</v>
      </c>
      <c r="B1071" s="7" t="s">
        <v>2520</v>
      </c>
      <c r="C1071" s="8" t="s">
        <v>294</v>
      </c>
      <c r="D1071" s="9" t="s">
        <v>3123</v>
      </c>
      <c r="E1071" t="s" s="10">
        <v>3124</v>
      </c>
    </row>
    <row r="1072">
      <c r="A1072" s="6" t="s">
        <v>3125</v>
      </c>
      <c r="B1072" s="7" t="s">
        <v>2520</v>
      </c>
      <c r="C1072" s="8" t="s">
        <v>294</v>
      </c>
      <c r="D1072" s="9" t="s">
        <v>3126</v>
      </c>
      <c r="E1072" t="s" s="10">
        <v>3127</v>
      </c>
    </row>
    <row r="1073">
      <c r="A1073" s="6" t="s">
        <v>3128</v>
      </c>
      <c r="B1073" s="7" t="s">
        <v>2520</v>
      </c>
      <c r="C1073" s="8" t="s">
        <v>294</v>
      </c>
      <c r="D1073" s="9" t="s">
        <v>3126</v>
      </c>
      <c r="E1073" t="s" s="10">
        <v>3129</v>
      </c>
    </row>
    <row r="1074">
      <c r="A1074" s="6" t="s">
        <v>3130</v>
      </c>
      <c r="B1074" s="7" t="s">
        <v>2520</v>
      </c>
      <c r="C1074" s="8" t="s">
        <v>294</v>
      </c>
      <c r="D1074" s="9" t="s">
        <v>3126</v>
      </c>
      <c r="E1074" t="s" s="10">
        <v>3131</v>
      </c>
    </row>
    <row r="1075">
      <c r="A1075" s="6" t="s">
        <v>3132</v>
      </c>
      <c r="B1075" s="7" t="s">
        <v>2520</v>
      </c>
      <c r="C1075" s="8" t="s">
        <v>294</v>
      </c>
      <c r="D1075" s="9" t="s">
        <v>3126</v>
      </c>
      <c r="E1075" t="s" s="10">
        <v>3133</v>
      </c>
    </row>
    <row r="1076">
      <c r="A1076" s="6" t="s">
        <v>3134</v>
      </c>
      <c r="B1076" s="7" t="s">
        <v>2520</v>
      </c>
      <c r="C1076" s="8" t="s">
        <v>294</v>
      </c>
      <c r="D1076" s="9" t="s">
        <v>3126</v>
      </c>
      <c r="E1076" t="s" s="10">
        <v>3135</v>
      </c>
    </row>
    <row r="1077">
      <c r="A1077" s="6" t="s">
        <v>3136</v>
      </c>
      <c r="B1077" s="7" t="s">
        <v>2520</v>
      </c>
      <c r="C1077" s="8" t="s">
        <v>294</v>
      </c>
      <c r="D1077" s="9" t="s">
        <v>3126</v>
      </c>
      <c r="E1077" t="s" s="10">
        <v>3137</v>
      </c>
    </row>
    <row r="1078">
      <c r="A1078" s="6" t="s">
        <v>3138</v>
      </c>
      <c r="B1078" s="7" t="s">
        <v>2520</v>
      </c>
      <c r="C1078" s="8" t="s">
        <v>294</v>
      </c>
      <c r="D1078" s="9" t="s">
        <v>3126</v>
      </c>
      <c r="E1078" t="s" s="10">
        <v>3139</v>
      </c>
    </row>
    <row r="1079">
      <c r="A1079" s="6" t="s">
        <v>3140</v>
      </c>
      <c r="B1079" s="7" t="s">
        <v>2520</v>
      </c>
      <c r="C1079" s="8" t="s">
        <v>294</v>
      </c>
      <c r="D1079" s="9" t="s">
        <v>3126</v>
      </c>
      <c r="E1079" t="s" s="10">
        <v>3141</v>
      </c>
    </row>
    <row r="1080">
      <c r="A1080" s="6" t="s">
        <v>3142</v>
      </c>
      <c r="B1080" s="7" t="s">
        <v>2520</v>
      </c>
      <c r="C1080" s="8" t="s">
        <v>294</v>
      </c>
      <c r="D1080" s="9" t="s">
        <v>3126</v>
      </c>
      <c r="E1080" t="s" s="10">
        <v>3143</v>
      </c>
    </row>
    <row r="1081">
      <c r="A1081" s="6" t="s">
        <v>3144</v>
      </c>
      <c r="B1081" s="7" t="s">
        <v>2520</v>
      </c>
      <c r="C1081" s="8" t="s">
        <v>294</v>
      </c>
      <c r="D1081" s="9" t="s">
        <v>3126</v>
      </c>
      <c r="E1081" t="s" s="10">
        <v>3145</v>
      </c>
    </row>
    <row r="1082">
      <c r="A1082" s="6" t="s">
        <v>3146</v>
      </c>
      <c r="B1082" s="7" t="s">
        <v>2520</v>
      </c>
      <c r="C1082" s="8" t="s">
        <v>294</v>
      </c>
      <c r="D1082" s="9" t="s">
        <v>3126</v>
      </c>
      <c r="E1082" t="s" s="10">
        <v>3147</v>
      </c>
    </row>
    <row r="1083">
      <c r="A1083" s="6" t="s">
        <v>3148</v>
      </c>
      <c r="B1083" s="7" t="s">
        <v>2520</v>
      </c>
      <c r="C1083" s="8" t="s">
        <v>294</v>
      </c>
      <c r="D1083" s="9" t="s">
        <v>3126</v>
      </c>
      <c r="E1083" t="s" s="10">
        <v>3149</v>
      </c>
    </row>
    <row r="1084">
      <c r="A1084" s="6" t="s">
        <v>3150</v>
      </c>
      <c r="B1084" s="7" t="s">
        <v>2520</v>
      </c>
      <c r="C1084" s="8" t="s">
        <v>294</v>
      </c>
      <c r="D1084" s="9" t="s">
        <v>3000</v>
      </c>
      <c r="E1084" t="s" s="10">
        <v>3151</v>
      </c>
    </row>
    <row r="1085">
      <c r="A1085" s="6" t="s">
        <v>3152</v>
      </c>
      <c r="B1085" s="7" t="s">
        <v>2520</v>
      </c>
      <c r="C1085" s="8" t="s">
        <v>294</v>
      </c>
      <c r="D1085" s="9" t="s">
        <v>3153</v>
      </c>
      <c r="E1085" t="s" s="10">
        <v>3154</v>
      </c>
    </row>
    <row r="1086">
      <c r="A1086" s="6" t="s">
        <v>3155</v>
      </c>
      <c r="B1086" s="7" t="s">
        <v>2520</v>
      </c>
      <c r="C1086" s="8" t="s">
        <v>294</v>
      </c>
      <c r="D1086" s="9" t="s">
        <v>3156</v>
      </c>
      <c r="E1086" t="s" s="10">
        <v>3157</v>
      </c>
    </row>
    <row r="1087">
      <c r="A1087" s="6" t="s">
        <v>3158</v>
      </c>
      <c r="B1087" s="7" t="s">
        <v>2520</v>
      </c>
      <c r="C1087" s="8" t="s">
        <v>294</v>
      </c>
      <c r="D1087" s="9" t="s">
        <v>3159</v>
      </c>
      <c r="E1087" t="s" s="10">
        <v>3160</v>
      </c>
    </row>
    <row r="1088">
      <c r="A1088" s="6" t="s">
        <v>3161</v>
      </c>
      <c r="B1088" s="7" t="s">
        <v>2520</v>
      </c>
      <c r="C1088" s="8" t="s">
        <v>294</v>
      </c>
      <c r="D1088" s="9" t="s">
        <v>3159</v>
      </c>
      <c r="E1088" t="s" s="10">
        <v>3162</v>
      </c>
    </row>
    <row r="1089">
      <c r="A1089" s="6" t="s">
        <v>3163</v>
      </c>
      <c r="B1089" s="7" t="s">
        <v>2520</v>
      </c>
      <c r="C1089" s="8" t="s">
        <v>294</v>
      </c>
      <c r="D1089" s="9" t="s">
        <v>3164</v>
      </c>
      <c r="E1089" t="s" s="10">
        <v>3165</v>
      </c>
    </row>
    <row r="1090">
      <c r="A1090" s="6" t="s">
        <v>3166</v>
      </c>
      <c r="B1090" s="7" t="s">
        <v>2520</v>
      </c>
      <c r="C1090" s="8" t="s">
        <v>294</v>
      </c>
      <c r="D1090" s="9" t="s">
        <v>2860</v>
      </c>
      <c r="E1090" t="s" s="10">
        <v>3167</v>
      </c>
    </row>
    <row r="1091">
      <c r="A1091" s="6" t="s">
        <v>3168</v>
      </c>
      <c r="B1091" s="7" t="s">
        <v>2520</v>
      </c>
      <c r="C1091" s="8" t="s">
        <v>294</v>
      </c>
      <c r="D1091" s="9" t="s">
        <v>3169</v>
      </c>
      <c r="E1091" t="s" s="10">
        <v>3170</v>
      </c>
    </row>
    <row r="1092">
      <c r="A1092" s="6" t="s">
        <v>3171</v>
      </c>
      <c r="B1092" s="7" t="s">
        <v>2520</v>
      </c>
      <c r="C1092" s="8" t="s">
        <v>294</v>
      </c>
      <c r="D1092" s="9" t="s">
        <v>3172</v>
      </c>
      <c r="E1092" t="s" s="10">
        <v>3173</v>
      </c>
    </row>
    <row r="1093">
      <c r="A1093" s="6" t="s">
        <v>3174</v>
      </c>
      <c r="B1093" s="7" t="s">
        <v>2520</v>
      </c>
      <c r="C1093" s="8" t="s">
        <v>294</v>
      </c>
      <c r="D1093" s="9" t="s">
        <v>3172</v>
      </c>
      <c r="E1093" t="s" s="10">
        <v>3175</v>
      </c>
    </row>
    <row r="1094">
      <c r="A1094" s="6" t="s">
        <v>3176</v>
      </c>
      <c r="B1094" s="7" t="s">
        <v>2520</v>
      </c>
      <c r="C1094" s="8" t="s">
        <v>294</v>
      </c>
      <c r="D1094" s="9" t="s">
        <v>3177</v>
      </c>
      <c r="E1094" t="s" s="10">
        <v>3178</v>
      </c>
    </row>
    <row r="1095">
      <c r="A1095" s="6" t="s">
        <v>3179</v>
      </c>
      <c r="B1095" s="7" t="s">
        <v>2520</v>
      </c>
      <c r="C1095" s="8" t="s">
        <v>294</v>
      </c>
      <c r="D1095" s="9" t="s">
        <v>3180</v>
      </c>
      <c r="E1095" t="s" s="10">
        <v>3181</v>
      </c>
    </row>
    <row r="1096">
      <c r="A1096" s="6" t="s">
        <v>3182</v>
      </c>
      <c r="B1096" s="7" t="s">
        <v>2520</v>
      </c>
      <c r="C1096" s="8" t="s">
        <v>294</v>
      </c>
      <c r="D1096" s="9" t="s">
        <v>3180</v>
      </c>
      <c r="E1096" t="s" s="10">
        <v>3183</v>
      </c>
    </row>
    <row r="1097">
      <c r="A1097" s="6" t="s">
        <v>3184</v>
      </c>
      <c r="B1097" s="7" t="s">
        <v>2520</v>
      </c>
      <c r="C1097" s="8" t="s">
        <v>294</v>
      </c>
      <c r="D1097" s="9" t="s">
        <v>3180</v>
      </c>
      <c r="E1097" t="s" s="10">
        <v>3185</v>
      </c>
    </row>
    <row r="1098">
      <c r="A1098" s="6" t="s">
        <v>3186</v>
      </c>
      <c r="B1098" s="7" t="s">
        <v>2520</v>
      </c>
      <c r="C1098" s="8" t="s">
        <v>294</v>
      </c>
      <c r="D1098" s="9" t="s">
        <v>3180</v>
      </c>
      <c r="E1098" t="s" s="10">
        <v>3187</v>
      </c>
    </row>
    <row r="1099">
      <c r="A1099" s="6" t="s">
        <v>3188</v>
      </c>
      <c r="B1099" s="7" t="s">
        <v>2520</v>
      </c>
      <c r="C1099" s="8" t="s">
        <v>294</v>
      </c>
      <c r="D1099" s="9" t="s">
        <v>3180</v>
      </c>
      <c r="E1099" t="s" s="10">
        <v>3189</v>
      </c>
    </row>
    <row r="1100">
      <c r="A1100" s="6" t="s">
        <v>3190</v>
      </c>
      <c r="B1100" s="7" t="s">
        <v>2520</v>
      </c>
      <c r="C1100" s="8" t="s">
        <v>294</v>
      </c>
      <c r="D1100" s="9" t="s">
        <v>3191</v>
      </c>
      <c r="E1100" t="s" s="10">
        <v>3192</v>
      </c>
    </row>
    <row r="1101">
      <c r="A1101" s="6" t="s">
        <v>3193</v>
      </c>
      <c r="B1101" s="7" t="s">
        <v>2520</v>
      </c>
      <c r="C1101" s="8" t="s">
        <v>294</v>
      </c>
      <c r="D1101" s="9" t="s">
        <v>3194</v>
      </c>
      <c r="E1101" t="s" s="10">
        <v>3195</v>
      </c>
    </row>
    <row r="1102">
      <c r="A1102" s="6" t="s">
        <v>3196</v>
      </c>
      <c r="B1102" s="7" t="s">
        <v>2520</v>
      </c>
      <c r="C1102" s="8" t="s">
        <v>294</v>
      </c>
      <c r="D1102" s="9" t="s">
        <v>3197</v>
      </c>
      <c r="E1102" t="s" s="10">
        <v>3198</v>
      </c>
    </row>
    <row r="1103">
      <c r="A1103" s="6" t="s">
        <v>3199</v>
      </c>
      <c r="B1103" s="7" t="s">
        <v>2520</v>
      </c>
      <c r="C1103" s="8" t="s">
        <v>294</v>
      </c>
      <c r="D1103" s="9" t="s">
        <v>3197</v>
      </c>
      <c r="E1103" t="s" s="10">
        <v>3200</v>
      </c>
    </row>
    <row r="1104">
      <c r="A1104" s="6" t="s">
        <v>3201</v>
      </c>
      <c r="B1104" s="7" t="s">
        <v>2520</v>
      </c>
      <c r="C1104" s="8" t="s">
        <v>294</v>
      </c>
      <c r="D1104" s="9" t="s">
        <v>3197</v>
      </c>
      <c r="E1104" t="s" s="10">
        <v>3202</v>
      </c>
    </row>
    <row r="1105">
      <c r="A1105" s="6" t="s">
        <v>3203</v>
      </c>
      <c r="B1105" s="7" t="s">
        <v>2520</v>
      </c>
      <c r="C1105" s="8" t="s">
        <v>294</v>
      </c>
      <c r="D1105" s="9" t="s">
        <v>3204</v>
      </c>
      <c r="E1105" t="s" s="10">
        <v>3205</v>
      </c>
    </row>
    <row r="1106">
      <c r="A1106" s="6" t="s">
        <v>3206</v>
      </c>
      <c r="B1106" s="7" t="s">
        <v>2520</v>
      </c>
      <c r="C1106" s="8" t="s">
        <v>294</v>
      </c>
      <c r="D1106" s="9" t="s">
        <v>3207</v>
      </c>
      <c r="E1106" t="s" s="10">
        <v>3208</v>
      </c>
    </row>
    <row r="1107">
      <c r="A1107" s="6" t="s">
        <v>3209</v>
      </c>
      <c r="B1107" s="7" t="s">
        <v>2520</v>
      </c>
      <c r="C1107" s="8" t="s">
        <v>294</v>
      </c>
      <c r="D1107" s="9" t="s">
        <v>3210</v>
      </c>
      <c r="E1107" t="s" s="10">
        <v>3211</v>
      </c>
    </row>
    <row r="1108">
      <c r="A1108" s="6" t="s">
        <v>3212</v>
      </c>
      <c r="B1108" s="7" t="s">
        <v>2520</v>
      </c>
      <c r="C1108" s="8" t="s">
        <v>294</v>
      </c>
      <c r="D1108" s="9" t="s">
        <v>3213</v>
      </c>
      <c r="E1108" t="s" s="10">
        <v>3214</v>
      </c>
    </row>
    <row r="1109">
      <c r="A1109" s="6" t="s">
        <v>3215</v>
      </c>
      <c r="B1109" s="7" t="s">
        <v>2520</v>
      </c>
      <c r="C1109" s="8" t="s">
        <v>294</v>
      </c>
      <c r="D1109" s="9" t="s">
        <v>3213</v>
      </c>
      <c r="E1109" t="s" s="10">
        <v>3216</v>
      </c>
    </row>
    <row r="1110">
      <c r="A1110" s="6" t="s">
        <v>3217</v>
      </c>
      <c r="B1110" s="7" t="s">
        <v>2520</v>
      </c>
      <c r="C1110" s="8" t="s">
        <v>294</v>
      </c>
      <c r="D1110" s="9" t="s">
        <v>3213</v>
      </c>
      <c r="E1110" t="s" s="10">
        <v>3218</v>
      </c>
    </row>
    <row r="1111">
      <c r="A1111" s="6" t="s">
        <v>3219</v>
      </c>
      <c r="B1111" s="7" t="s">
        <v>2520</v>
      </c>
      <c r="C1111" s="8" t="s">
        <v>294</v>
      </c>
      <c r="D1111" s="9" t="s">
        <v>3220</v>
      </c>
      <c r="E1111" t="s" s="10">
        <v>3221</v>
      </c>
    </row>
    <row r="1112">
      <c r="A1112" s="6" t="s">
        <v>3222</v>
      </c>
      <c r="B1112" s="7" t="s">
        <v>2520</v>
      </c>
      <c r="C1112" s="8" t="s">
        <v>294</v>
      </c>
      <c r="D1112" s="9" t="s">
        <v>3223</v>
      </c>
      <c r="E1112" t="s" s="10">
        <v>3224</v>
      </c>
    </row>
    <row r="1113">
      <c r="A1113" s="6" t="s">
        <v>3225</v>
      </c>
      <c r="B1113" s="7" t="s">
        <v>2520</v>
      </c>
      <c r="C1113" s="8" t="s">
        <v>294</v>
      </c>
      <c r="D1113" s="9" t="s">
        <v>3223</v>
      </c>
      <c r="E1113" t="s" s="10">
        <v>3226</v>
      </c>
    </row>
    <row r="1114">
      <c r="A1114" s="6" t="s">
        <v>3227</v>
      </c>
      <c r="B1114" s="7" t="s">
        <v>2520</v>
      </c>
      <c r="C1114" s="8" t="s">
        <v>294</v>
      </c>
      <c r="D1114" s="9" t="s">
        <v>3228</v>
      </c>
      <c r="E1114" t="s" s="10">
        <v>3229</v>
      </c>
    </row>
    <row r="1115">
      <c r="A1115" s="6" t="s">
        <v>3230</v>
      </c>
      <c r="B1115" s="7" t="s">
        <v>2520</v>
      </c>
      <c r="C1115" s="8" t="s">
        <v>294</v>
      </c>
      <c r="D1115" s="9" t="s">
        <v>3231</v>
      </c>
      <c r="E1115" t="s" s="10">
        <v>3232</v>
      </c>
    </row>
    <row r="1116">
      <c r="A1116" s="6" t="s">
        <v>3233</v>
      </c>
      <c r="B1116" s="7" t="s">
        <v>2520</v>
      </c>
      <c r="C1116" s="8" t="s">
        <v>294</v>
      </c>
      <c r="D1116" s="9" t="s">
        <v>3231</v>
      </c>
      <c r="E1116" t="s" s="10">
        <v>3234</v>
      </c>
    </row>
    <row r="1117">
      <c r="A1117" s="6" t="s">
        <v>3235</v>
      </c>
      <c r="B1117" s="7" t="s">
        <v>2520</v>
      </c>
      <c r="C1117" s="8" t="s">
        <v>294</v>
      </c>
      <c r="D1117" s="9" t="s">
        <v>3207</v>
      </c>
      <c r="E1117" t="s" s="10">
        <v>3236</v>
      </c>
    </row>
    <row r="1118">
      <c r="A1118" s="6" t="s">
        <v>3237</v>
      </c>
      <c r="B1118" s="7" t="s">
        <v>2520</v>
      </c>
      <c r="C1118" s="8" t="s">
        <v>294</v>
      </c>
      <c r="D1118" s="9" t="s">
        <v>3207</v>
      </c>
      <c r="E1118" t="s" s="10">
        <v>3238</v>
      </c>
    </row>
    <row r="1119">
      <c r="A1119" s="6" t="s">
        <v>3239</v>
      </c>
      <c r="B1119" s="7" t="s">
        <v>2520</v>
      </c>
      <c r="C1119" s="8" t="s">
        <v>294</v>
      </c>
      <c r="D1119" s="9" t="s">
        <v>3207</v>
      </c>
      <c r="E1119" t="s" s="10">
        <v>3240</v>
      </c>
    </row>
    <row r="1120">
      <c r="A1120" s="6" t="s">
        <v>3241</v>
      </c>
      <c r="B1120" s="7" t="s">
        <v>2520</v>
      </c>
      <c r="C1120" s="8" t="s">
        <v>294</v>
      </c>
      <c r="D1120" s="9" t="s">
        <v>3207</v>
      </c>
      <c r="E1120" t="s" s="10">
        <v>3242</v>
      </c>
    </row>
    <row r="1121">
      <c r="A1121" s="6" t="s">
        <v>3243</v>
      </c>
      <c r="B1121" s="7" t="s">
        <v>2520</v>
      </c>
      <c r="C1121" s="8" t="s">
        <v>294</v>
      </c>
      <c r="D1121" s="9" t="s">
        <v>3244</v>
      </c>
      <c r="E1121" t="s" s="10">
        <v>3245</v>
      </c>
    </row>
    <row r="1122">
      <c r="A1122" s="6" t="s">
        <v>3246</v>
      </c>
      <c r="B1122" s="7" t="s">
        <v>2520</v>
      </c>
      <c r="C1122" s="8" t="s">
        <v>294</v>
      </c>
      <c r="D1122" s="9" t="s">
        <v>3247</v>
      </c>
      <c r="E1122" t="s" s="10">
        <v>3248</v>
      </c>
    </row>
    <row r="1123">
      <c r="A1123" s="6" t="s">
        <v>3249</v>
      </c>
      <c r="B1123" s="7" t="s">
        <v>2520</v>
      </c>
      <c r="C1123" s="8" t="s">
        <v>294</v>
      </c>
      <c r="D1123" s="9" t="s">
        <v>3247</v>
      </c>
      <c r="E1123" t="s" s="10">
        <v>3250</v>
      </c>
    </row>
    <row r="1124">
      <c r="A1124" s="6" t="s">
        <v>3251</v>
      </c>
      <c r="B1124" s="7" t="s">
        <v>2520</v>
      </c>
      <c r="C1124" s="8" t="s">
        <v>294</v>
      </c>
      <c r="D1124" s="9" t="s">
        <v>3252</v>
      </c>
      <c r="E1124" t="s" s="10">
        <v>3253</v>
      </c>
    </row>
    <row r="1125">
      <c r="A1125" s="6" t="s">
        <v>3254</v>
      </c>
      <c r="B1125" s="7" t="s">
        <v>2520</v>
      </c>
      <c r="C1125" s="8" t="s">
        <v>294</v>
      </c>
      <c r="D1125" s="9" t="s">
        <v>3255</v>
      </c>
      <c r="E1125" t="s" s="10">
        <v>3256</v>
      </c>
    </row>
    <row r="1126">
      <c r="A1126" s="6" t="s">
        <v>3257</v>
      </c>
      <c r="B1126" s="7" t="s">
        <v>2520</v>
      </c>
      <c r="C1126" s="8" t="s">
        <v>294</v>
      </c>
      <c r="D1126" s="9" t="s">
        <v>3255</v>
      </c>
      <c r="E1126" t="s" s="10">
        <v>3258</v>
      </c>
    </row>
    <row r="1127">
      <c r="A1127" s="6" t="s">
        <v>3259</v>
      </c>
      <c r="B1127" s="7" t="s">
        <v>2520</v>
      </c>
      <c r="C1127" s="8" t="s">
        <v>294</v>
      </c>
      <c r="D1127" s="9" t="s">
        <v>3255</v>
      </c>
      <c r="E1127" t="s" s="10">
        <v>3260</v>
      </c>
    </row>
    <row r="1128">
      <c r="A1128" s="6" t="s">
        <v>3261</v>
      </c>
      <c r="B1128" s="7" t="s">
        <v>2520</v>
      </c>
      <c r="C1128" s="8" t="s">
        <v>294</v>
      </c>
      <c r="D1128" s="9" t="s">
        <v>3255</v>
      </c>
      <c r="E1128" t="s" s="10">
        <v>3262</v>
      </c>
    </row>
    <row r="1129">
      <c r="A1129" s="6" t="s">
        <v>3263</v>
      </c>
      <c r="B1129" s="7" t="s">
        <v>2520</v>
      </c>
      <c r="C1129" s="8" t="s">
        <v>294</v>
      </c>
      <c r="D1129" s="9" t="s">
        <v>2860</v>
      </c>
      <c r="E1129" t="s" s="10">
        <v>3264</v>
      </c>
    </row>
    <row r="1130">
      <c r="A1130" s="6" t="s">
        <v>3265</v>
      </c>
      <c r="B1130" s="7" t="s">
        <v>2520</v>
      </c>
      <c r="C1130" s="8" t="s">
        <v>294</v>
      </c>
      <c r="D1130" s="9" t="s">
        <v>2860</v>
      </c>
      <c r="E1130" t="s" s="10">
        <v>3266</v>
      </c>
    </row>
    <row r="1131">
      <c r="A1131" s="6" t="s">
        <v>3267</v>
      </c>
      <c r="B1131" s="7" t="s">
        <v>2520</v>
      </c>
      <c r="C1131" s="8" t="s">
        <v>294</v>
      </c>
      <c r="D1131" s="9" t="s">
        <v>3268</v>
      </c>
      <c r="E1131" t="s" s="10">
        <v>3269</v>
      </c>
    </row>
    <row r="1132">
      <c r="A1132" s="6" t="s">
        <v>3270</v>
      </c>
      <c r="B1132" s="7" t="s">
        <v>2520</v>
      </c>
      <c r="C1132" s="8" t="s">
        <v>294</v>
      </c>
      <c r="D1132" s="9" t="s">
        <v>3271</v>
      </c>
      <c r="E1132" t="s" s="10">
        <v>3272</v>
      </c>
    </row>
    <row r="1133">
      <c r="A1133" s="6" t="s">
        <v>3273</v>
      </c>
      <c r="B1133" s="7" t="s">
        <v>2520</v>
      </c>
      <c r="C1133" s="8" t="s">
        <v>294</v>
      </c>
      <c r="D1133" s="9" t="s">
        <v>3274</v>
      </c>
      <c r="E1133" t="s" s="10">
        <v>3275</v>
      </c>
    </row>
    <row r="1134">
      <c r="A1134" s="6" t="s">
        <v>3276</v>
      </c>
      <c r="B1134" s="7" t="s">
        <v>2520</v>
      </c>
      <c r="C1134" s="8" t="s">
        <v>294</v>
      </c>
      <c r="D1134" s="9" t="s">
        <v>2860</v>
      </c>
      <c r="E1134" t="s" s="10">
        <v>3277</v>
      </c>
    </row>
    <row r="1135">
      <c r="A1135" s="6" t="s">
        <v>3278</v>
      </c>
      <c r="B1135" s="7" t="s">
        <v>2520</v>
      </c>
      <c r="C1135" s="8" t="s">
        <v>294</v>
      </c>
      <c r="D1135" s="9" t="s">
        <v>3279</v>
      </c>
      <c r="E1135" t="s" s="10">
        <v>3280</v>
      </c>
    </row>
    <row r="1136">
      <c r="A1136" s="6" t="s">
        <v>3281</v>
      </c>
      <c r="B1136" s="7" t="s">
        <v>2520</v>
      </c>
      <c r="C1136" s="8" t="s">
        <v>294</v>
      </c>
      <c r="D1136" s="9" t="s">
        <v>3282</v>
      </c>
      <c r="E1136" t="s" s="10">
        <v>3283</v>
      </c>
    </row>
    <row r="1137">
      <c r="A1137" s="6" t="s">
        <v>3284</v>
      </c>
      <c r="B1137" s="7" t="s">
        <v>2520</v>
      </c>
      <c r="C1137" s="8" t="s">
        <v>294</v>
      </c>
      <c r="D1137" s="9" t="s">
        <v>3282</v>
      </c>
      <c r="E1137" t="s" s="10">
        <v>3285</v>
      </c>
    </row>
    <row r="1138">
      <c r="A1138" s="6" t="s">
        <v>3286</v>
      </c>
      <c r="B1138" s="7" t="s">
        <v>2520</v>
      </c>
      <c r="C1138" s="8" t="s">
        <v>294</v>
      </c>
      <c r="D1138" s="9" t="s">
        <v>3282</v>
      </c>
      <c r="E1138" t="s" s="10">
        <v>3287</v>
      </c>
    </row>
    <row r="1139">
      <c r="A1139" s="6" t="s">
        <v>3288</v>
      </c>
      <c r="B1139" s="7" t="s">
        <v>2520</v>
      </c>
      <c r="C1139" s="8" t="s">
        <v>294</v>
      </c>
      <c r="D1139" s="9" t="s">
        <v>3289</v>
      </c>
      <c r="E1139" t="s" s="10">
        <v>3290</v>
      </c>
    </row>
    <row r="1140">
      <c r="A1140" s="6" t="s">
        <v>3291</v>
      </c>
      <c r="B1140" s="7" t="s">
        <v>2520</v>
      </c>
      <c r="C1140" s="8" t="s">
        <v>294</v>
      </c>
      <c r="D1140" s="9" t="s">
        <v>3292</v>
      </c>
      <c r="E1140" t="s" s="10">
        <v>3293</v>
      </c>
    </row>
    <row r="1141">
      <c r="A1141" s="6" t="s">
        <v>3294</v>
      </c>
      <c r="B1141" s="7" t="s">
        <v>2520</v>
      </c>
      <c r="C1141" s="8" t="s">
        <v>294</v>
      </c>
      <c r="D1141" s="9" t="s">
        <v>3295</v>
      </c>
      <c r="E1141" t="s" s="10">
        <v>3296</v>
      </c>
    </row>
    <row r="1142">
      <c r="A1142" s="6" t="s">
        <v>3297</v>
      </c>
      <c r="B1142" s="7" t="s">
        <v>2520</v>
      </c>
      <c r="C1142" s="8" t="s">
        <v>294</v>
      </c>
      <c r="D1142" s="9" t="s">
        <v>3298</v>
      </c>
      <c r="E1142" t="s" s="10">
        <v>3299</v>
      </c>
    </row>
    <row r="1143">
      <c r="A1143" s="6" t="s">
        <v>3300</v>
      </c>
      <c r="B1143" s="7" t="s">
        <v>2520</v>
      </c>
      <c r="C1143" s="8" t="s">
        <v>294</v>
      </c>
      <c r="D1143" s="9" t="s">
        <v>3301</v>
      </c>
      <c r="E1143" t="s" s="10">
        <v>3302</v>
      </c>
    </row>
    <row r="1144">
      <c r="A1144" s="6" t="s">
        <v>3303</v>
      </c>
      <c r="B1144" s="7" t="s">
        <v>2520</v>
      </c>
      <c r="C1144" s="8" t="s">
        <v>294</v>
      </c>
      <c r="D1144" s="9" t="s">
        <v>3304</v>
      </c>
      <c r="E1144" t="s" s="10">
        <v>3305</v>
      </c>
    </row>
    <row r="1145">
      <c r="A1145" s="6" t="s">
        <v>3306</v>
      </c>
      <c r="B1145" s="7" t="s">
        <v>2520</v>
      </c>
      <c r="C1145" s="8" t="s">
        <v>294</v>
      </c>
      <c r="D1145" s="9" t="s">
        <v>3301</v>
      </c>
      <c r="E1145" t="s" s="10">
        <v>3307</v>
      </c>
    </row>
    <row r="1146">
      <c r="A1146" s="6" t="s">
        <v>3308</v>
      </c>
      <c r="B1146" s="7" t="s">
        <v>2520</v>
      </c>
      <c r="C1146" s="8" t="s">
        <v>294</v>
      </c>
      <c r="D1146" s="9" t="s">
        <v>3309</v>
      </c>
      <c r="E1146" t="s" s="10">
        <v>3310</v>
      </c>
    </row>
    <row r="1147">
      <c r="A1147" s="6" t="s">
        <v>3311</v>
      </c>
      <c r="B1147" s="7" t="s">
        <v>2520</v>
      </c>
      <c r="C1147" s="8" t="s">
        <v>294</v>
      </c>
      <c r="D1147" s="9" t="s">
        <v>3309</v>
      </c>
      <c r="E1147" t="s" s="10">
        <v>3312</v>
      </c>
    </row>
    <row r="1148">
      <c r="A1148" s="6" t="s">
        <v>3313</v>
      </c>
      <c r="B1148" s="7" t="s">
        <v>2520</v>
      </c>
      <c r="C1148" s="8" t="s">
        <v>294</v>
      </c>
      <c r="D1148" s="9" t="s">
        <v>2912</v>
      </c>
      <c r="E1148" t="s" s="10">
        <v>3314</v>
      </c>
    </row>
    <row r="1149">
      <c r="A1149" s="6" t="s">
        <v>3315</v>
      </c>
      <c r="B1149" s="7" t="s">
        <v>2520</v>
      </c>
      <c r="C1149" s="8" t="s">
        <v>294</v>
      </c>
      <c r="D1149" s="9" t="s">
        <v>2860</v>
      </c>
      <c r="E1149" t="s" s="10">
        <v>3316</v>
      </c>
    </row>
    <row r="1150">
      <c r="A1150" s="6" t="s">
        <v>3317</v>
      </c>
      <c r="B1150" s="7" t="s">
        <v>2520</v>
      </c>
      <c r="C1150" s="8" t="s">
        <v>294</v>
      </c>
      <c r="D1150" s="9" t="s">
        <v>3030</v>
      </c>
      <c r="E1150" t="s" s="10">
        <v>3318</v>
      </c>
    </row>
    <row r="1151">
      <c r="A1151" s="6" t="s">
        <v>3319</v>
      </c>
      <c r="B1151" s="7" t="s">
        <v>2520</v>
      </c>
      <c r="C1151" s="8" t="s">
        <v>294</v>
      </c>
      <c r="D1151" s="9" t="s">
        <v>3096</v>
      </c>
      <c r="E1151" t="s" s="10">
        <v>3320</v>
      </c>
    </row>
    <row r="1152">
      <c r="A1152" s="6" t="s">
        <v>3321</v>
      </c>
      <c r="B1152" s="7" t="s">
        <v>2520</v>
      </c>
      <c r="C1152" s="8" t="s">
        <v>294</v>
      </c>
      <c r="D1152" s="9" t="s">
        <v>3322</v>
      </c>
      <c r="E1152" t="s" s="10">
        <v>3323</v>
      </c>
    </row>
    <row r="1153">
      <c r="A1153" s="6" t="s">
        <v>3324</v>
      </c>
      <c r="B1153" s="7" t="s">
        <v>2520</v>
      </c>
      <c r="C1153" s="8" t="s">
        <v>294</v>
      </c>
      <c r="D1153" s="9" t="s">
        <v>3325</v>
      </c>
      <c r="E1153" t="s" s="10">
        <v>3326</v>
      </c>
    </row>
    <row r="1154">
      <c r="A1154" s="6" t="s">
        <v>3327</v>
      </c>
      <c r="B1154" s="7" t="s">
        <v>2520</v>
      </c>
      <c r="C1154" s="8" t="s">
        <v>294</v>
      </c>
      <c r="D1154" s="9" t="s">
        <v>3328</v>
      </c>
      <c r="E1154" t="s" s="10">
        <v>3329</v>
      </c>
    </row>
    <row r="1155">
      <c r="A1155" s="6" t="s">
        <v>3330</v>
      </c>
      <c r="B1155" s="7" t="s">
        <v>2520</v>
      </c>
      <c r="C1155" s="8" t="s">
        <v>294</v>
      </c>
      <c r="D1155" s="9" t="s">
        <v>3164</v>
      </c>
      <c r="E1155" t="s" s="10">
        <v>3331</v>
      </c>
    </row>
    <row r="1156">
      <c r="A1156" s="6" t="s">
        <v>3332</v>
      </c>
      <c r="B1156" s="7" t="s">
        <v>2520</v>
      </c>
      <c r="C1156" s="8" t="s">
        <v>294</v>
      </c>
      <c r="D1156" s="9" t="s">
        <v>3301</v>
      </c>
      <c r="E1156" t="s" s="10">
        <v>3333</v>
      </c>
    </row>
    <row r="1157">
      <c r="A1157" s="6" t="s">
        <v>3334</v>
      </c>
      <c r="B1157" s="7" t="s">
        <v>2520</v>
      </c>
      <c r="C1157" s="8" t="s">
        <v>294</v>
      </c>
      <c r="D1157" s="9" t="s">
        <v>3030</v>
      </c>
      <c r="E1157" t="s" s="10">
        <v>3335</v>
      </c>
    </row>
    <row r="1158">
      <c r="A1158" s="6" t="s">
        <v>3336</v>
      </c>
      <c r="B1158" s="7" t="s">
        <v>2520</v>
      </c>
      <c r="C1158" s="8" t="s">
        <v>294</v>
      </c>
      <c r="D1158" s="9" t="s">
        <v>3006</v>
      </c>
      <c r="E1158" t="s" s="10">
        <v>3337</v>
      </c>
    </row>
    <row r="1159">
      <c r="A1159" s="6" t="s">
        <v>3338</v>
      </c>
      <c r="B1159" s="7" t="s">
        <v>73</v>
      </c>
      <c r="C1159" s="8" t="s">
        <v>294</v>
      </c>
      <c r="D1159" s="9" t="s">
        <v>3339</v>
      </c>
      <c r="E1159" t="s" s="10">
        <v>3340</v>
      </c>
    </row>
    <row r="1160">
      <c r="A1160" s="6" t="s">
        <v>3341</v>
      </c>
      <c r="B1160" s="7" t="s">
        <v>73</v>
      </c>
      <c r="C1160" s="8" t="s">
        <v>294</v>
      </c>
      <c r="D1160" s="9" t="s">
        <v>3342</v>
      </c>
      <c r="E1160" t="s" s="10">
        <v>3343</v>
      </c>
    </row>
    <row r="1161">
      <c r="A1161"/>
      <c r="B1161"/>
      <c r="C1161"/>
      <c r="D1161"/>
      <c r="E1161"/>
    </row>
  </sheetData>
  <sheetProtection password="87EF" sheet="true" scenarios="false" objects="false" formatCells="false" autoFilter="false" formatColumns="false" formatRows="false" insertHyperlinks="false" pivotTables="false" sort="false" insertRows="false" deleteRows="false" insertColumns="false" deleteColumns="false"/>
  <dataValidations count="1">
    <dataValidation type="list" sqref="B2:B1161" allowBlank="true" errorStyle="stop" showErrorMessage="true">
      <formula1>_polarion_1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  <hyperlink ref="A8" r:id="rId9"/>
    <hyperlink ref="A9" r:id="rId10"/>
    <hyperlink ref="A10" r:id="rId11"/>
    <hyperlink ref="A11" r:id="rId12"/>
    <hyperlink ref="A12" r:id="rId13"/>
    <hyperlink ref="A13" r:id="rId14"/>
    <hyperlink ref="A14" r:id="rId15"/>
    <hyperlink ref="A15" r:id="rId16"/>
    <hyperlink ref="A16" r:id="rId17"/>
    <hyperlink ref="A17" r:id="rId18"/>
    <hyperlink ref="A18" r:id="rId19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3" r:id="rId54"/>
    <hyperlink ref="A54" r:id="rId55"/>
    <hyperlink ref="A55" r:id="rId56"/>
    <hyperlink ref="A56" r:id="rId57"/>
    <hyperlink ref="A57" r:id="rId58"/>
    <hyperlink ref="A58" r:id="rId59"/>
    <hyperlink ref="A59" r:id="rId60"/>
    <hyperlink ref="A60" r:id="rId61"/>
    <hyperlink ref="A61" r:id="rId62"/>
    <hyperlink ref="A62" r:id="rId63"/>
    <hyperlink ref="A63" r:id="rId64"/>
    <hyperlink ref="A64" r:id="rId65"/>
    <hyperlink ref="A65" r:id="rId66"/>
    <hyperlink ref="A66" r:id="rId67"/>
    <hyperlink ref="A67" r:id="rId68"/>
    <hyperlink ref="A68" r:id="rId69"/>
    <hyperlink ref="A69" r:id="rId70"/>
    <hyperlink ref="A70" r:id="rId71"/>
    <hyperlink ref="A71" r:id="rId72"/>
    <hyperlink ref="A72" r:id="rId73"/>
    <hyperlink ref="A73" r:id="rId74"/>
    <hyperlink ref="A74" r:id="rId75"/>
    <hyperlink ref="A75" r:id="rId76"/>
    <hyperlink ref="A76" r:id="rId77"/>
    <hyperlink ref="A77" r:id="rId78"/>
    <hyperlink ref="A78" r:id="rId79"/>
    <hyperlink ref="A79" r:id="rId80"/>
    <hyperlink ref="A80" r:id="rId81"/>
    <hyperlink ref="A81" r:id="rId82"/>
    <hyperlink ref="A82" r:id="rId83"/>
    <hyperlink ref="A83" r:id="rId84"/>
    <hyperlink ref="A84" r:id="rId85"/>
    <hyperlink ref="A85" r:id="rId86"/>
    <hyperlink ref="A86" r:id="rId87"/>
    <hyperlink ref="A87" r:id="rId88"/>
    <hyperlink ref="A88" r:id="rId89"/>
    <hyperlink ref="A89" r:id="rId90"/>
    <hyperlink ref="A90" r:id="rId91"/>
    <hyperlink ref="A91" r:id="rId92"/>
    <hyperlink ref="A92" r:id="rId93"/>
    <hyperlink ref="A93" r:id="rId94"/>
    <hyperlink ref="A94" r:id="rId95"/>
    <hyperlink ref="A95" r:id="rId96"/>
    <hyperlink ref="A96" r:id="rId97"/>
    <hyperlink ref="A97" r:id="rId98"/>
    <hyperlink ref="A98" r:id="rId99"/>
    <hyperlink ref="A99" r:id="rId100"/>
    <hyperlink ref="A100" r:id="rId101"/>
    <hyperlink ref="A101" r:id="rId102"/>
    <hyperlink ref="A102" r:id="rId103"/>
    <hyperlink ref="A103" r:id="rId104"/>
    <hyperlink ref="A104" r:id="rId105"/>
    <hyperlink ref="A105" r:id="rId106"/>
    <hyperlink ref="A106" r:id="rId107"/>
    <hyperlink ref="A107" r:id="rId108"/>
    <hyperlink ref="A108" r:id="rId109"/>
    <hyperlink ref="A109" r:id="rId110"/>
    <hyperlink ref="A110" r:id="rId111"/>
    <hyperlink ref="A111" r:id="rId112"/>
    <hyperlink ref="A112" r:id="rId113"/>
    <hyperlink ref="A113" r:id="rId114"/>
    <hyperlink ref="A114" r:id="rId115"/>
    <hyperlink ref="A115" r:id="rId116"/>
    <hyperlink ref="A116" r:id="rId117"/>
    <hyperlink ref="A117" r:id="rId118"/>
    <hyperlink ref="A118" r:id="rId119"/>
    <hyperlink ref="A119" r:id="rId120"/>
    <hyperlink ref="A120" r:id="rId121"/>
    <hyperlink ref="A121" r:id="rId122"/>
    <hyperlink ref="A122" r:id="rId123"/>
    <hyperlink ref="A123" r:id="rId124"/>
    <hyperlink ref="A124" r:id="rId125"/>
    <hyperlink ref="A125" r:id="rId126"/>
    <hyperlink ref="A126" r:id="rId127"/>
    <hyperlink ref="A127" r:id="rId128"/>
    <hyperlink ref="A128" r:id="rId129"/>
    <hyperlink ref="A129" r:id="rId130"/>
    <hyperlink ref="A130" r:id="rId131"/>
    <hyperlink ref="A131" r:id="rId132"/>
    <hyperlink ref="A132" r:id="rId133"/>
    <hyperlink ref="A133" r:id="rId134"/>
    <hyperlink ref="A134" r:id="rId135"/>
    <hyperlink ref="A135" r:id="rId136"/>
    <hyperlink ref="A136" r:id="rId137"/>
    <hyperlink ref="A137" r:id="rId138"/>
    <hyperlink ref="A138" r:id="rId139"/>
    <hyperlink ref="A139" r:id="rId140"/>
    <hyperlink ref="A140" r:id="rId141"/>
    <hyperlink ref="A141" r:id="rId142"/>
    <hyperlink ref="A142" r:id="rId143"/>
    <hyperlink ref="A143" r:id="rId144"/>
    <hyperlink ref="A144" r:id="rId145"/>
    <hyperlink ref="A145" r:id="rId146"/>
    <hyperlink ref="A146" r:id="rId147"/>
    <hyperlink ref="A147" r:id="rId148"/>
    <hyperlink ref="A148" r:id="rId149"/>
    <hyperlink ref="A149" r:id="rId150"/>
    <hyperlink ref="A150" r:id="rId151"/>
    <hyperlink ref="A151" r:id="rId152"/>
    <hyperlink ref="A152" r:id="rId153"/>
    <hyperlink ref="A153" r:id="rId154"/>
    <hyperlink ref="A154" r:id="rId155"/>
    <hyperlink ref="A155" r:id="rId156"/>
    <hyperlink ref="A156" r:id="rId157"/>
    <hyperlink ref="A157" r:id="rId158"/>
    <hyperlink ref="A158" r:id="rId159"/>
    <hyperlink ref="A159" r:id="rId160"/>
    <hyperlink ref="A160" r:id="rId161"/>
    <hyperlink ref="A161" r:id="rId162"/>
    <hyperlink ref="A162" r:id="rId163"/>
    <hyperlink ref="A163" r:id="rId164"/>
    <hyperlink ref="A164" r:id="rId165"/>
    <hyperlink ref="A165" r:id="rId166"/>
    <hyperlink ref="A166" r:id="rId167"/>
    <hyperlink ref="A167" r:id="rId168"/>
    <hyperlink ref="A168" r:id="rId169"/>
    <hyperlink ref="A169" r:id="rId170"/>
    <hyperlink ref="A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  <hyperlink ref="A195" r:id="rId196"/>
    <hyperlink ref="A196" r:id="rId197"/>
    <hyperlink ref="A197" r:id="rId198"/>
    <hyperlink ref="A198" r:id="rId199"/>
    <hyperlink ref="A199" r:id="rId200"/>
    <hyperlink ref="A200" r:id="rId201"/>
    <hyperlink ref="A201" r:id="rId202"/>
    <hyperlink ref="A202" r:id="rId203"/>
    <hyperlink ref="A203" r:id="rId204"/>
    <hyperlink ref="A204" r:id="rId205"/>
    <hyperlink ref="A205" r:id="rId206"/>
    <hyperlink ref="A206" r:id="rId207"/>
    <hyperlink ref="A207" r:id="rId208"/>
    <hyperlink ref="A208" r:id="rId209"/>
    <hyperlink ref="A209" r:id="rId210"/>
    <hyperlink ref="A210" r:id="rId211"/>
    <hyperlink ref="A211" r:id="rId212"/>
    <hyperlink ref="A212" r:id="rId213"/>
    <hyperlink ref="A213" r:id="rId214"/>
    <hyperlink ref="A214" r:id="rId215"/>
    <hyperlink ref="A215" r:id="rId216"/>
    <hyperlink ref="A216" r:id="rId217"/>
    <hyperlink ref="A217" r:id="rId218"/>
    <hyperlink ref="A218" r:id="rId219"/>
    <hyperlink ref="A219" r:id="rId220"/>
    <hyperlink ref="A220" r:id="rId221"/>
    <hyperlink ref="A221" r:id="rId222"/>
    <hyperlink ref="A222" r:id="rId223"/>
    <hyperlink ref="A223" r:id="rId224"/>
    <hyperlink ref="A224" r:id="rId225"/>
    <hyperlink ref="A225" r:id="rId226"/>
    <hyperlink ref="A226" r:id="rId227"/>
    <hyperlink ref="A227" r:id="rId228"/>
    <hyperlink ref="A228" r:id="rId229"/>
    <hyperlink ref="A229" r:id="rId230"/>
    <hyperlink ref="A230" r:id="rId231"/>
    <hyperlink ref="A231" r:id="rId232"/>
    <hyperlink ref="A232" r:id="rId233"/>
    <hyperlink ref="A233" r:id="rId234"/>
    <hyperlink ref="A234" r:id="rId235"/>
    <hyperlink ref="A235" r:id="rId236"/>
    <hyperlink ref="A236" r:id="rId237"/>
    <hyperlink ref="A237" r:id="rId238"/>
    <hyperlink ref="A238" r:id="rId239"/>
    <hyperlink ref="A239" r:id="rId240"/>
    <hyperlink ref="A240" r:id="rId241"/>
    <hyperlink ref="A241" r:id="rId242"/>
    <hyperlink ref="A242" r:id="rId243"/>
    <hyperlink ref="A243" r:id="rId244"/>
    <hyperlink ref="A244" r:id="rId245"/>
    <hyperlink ref="A245" r:id="rId246"/>
    <hyperlink ref="A246" r:id="rId247"/>
    <hyperlink ref="A247" r:id="rId248"/>
    <hyperlink ref="A248" r:id="rId249"/>
    <hyperlink ref="A249" r:id="rId250"/>
    <hyperlink ref="A250" r:id="rId251"/>
    <hyperlink ref="A251" r:id="rId252"/>
    <hyperlink ref="A252" r:id="rId253"/>
    <hyperlink ref="A253" r:id="rId254"/>
    <hyperlink ref="A254" r:id="rId255"/>
    <hyperlink ref="A255" r:id="rId256"/>
    <hyperlink ref="A256" r:id="rId257"/>
    <hyperlink ref="A257" r:id="rId258"/>
    <hyperlink ref="A258" r:id="rId259"/>
    <hyperlink ref="A259" r:id="rId260"/>
    <hyperlink ref="A260" r:id="rId261"/>
    <hyperlink ref="A261" r:id="rId262"/>
    <hyperlink ref="A262" r:id="rId263"/>
    <hyperlink ref="A263" r:id="rId264"/>
    <hyperlink ref="A264" r:id="rId265"/>
    <hyperlink ref="A265" r:id="rId266"/>
    <hyperlink ref="A266" r:id="rId267"/>
    <hyperlink ref="A267" r:id="rId268"/>
    <hyperlink ref="A268" r:id="rId269"/>
    <hyperlink ref="A269" r:id="rId270"/>
    <hyperlink ref="A270" r:id="rId271"/>
    <hyperlink ref="A271" r:id="rId272"/>
    <hyperlink ref="A272" r:id="rId273"/>
    <hyperlink ref="A273" r:id="rId274"/>
    <hyperlink ref="A274" r:id="rId275"/>
    <hyperlink ref="A275" r:id="rId276"/>
    <hyperlink ref="A276" r:id="rId277"/>
    <hyperlink ref="A277" r:id="rId278"/>
    <hyperlink ref="A278" r:id="rId279"/>
    <hyperlink ref="A279" r:id="rId280"/>
    <hyperlink ref="A280" r:id="rId281"/>
    <hyperlink ref="A281" r:id="rId282"/>
    <hyperlink ref="A282" r:id="rId283"/>
    <hyperlink ref="A283" r:id="rId284"/>
    <hyperlink ref="A284" r:id="rId285"/>
    <hyperlink ref="A285" r:id="rId286"/>
    <hyperlink ref="A286" r:id="rId287"/>
    <hyperlink ref="A287" r:id="rId288"/>
    <hyperlink ref="A288" r:id="rId289"/>
    <hyperlink ref="A289" r:id="rId290"/>
    <hyperlink ref="A290" r:id="rId291"/>
    <hyperlink ref="A291" r:id="rId292"/>
    <hyperlink ref="A292" r:id="rId293"/>
    <hyperlink ref="A293" r:id="rId294"/>
    <hyperlink ref="A294" r:id="rId295"/>
    <hyperlink ref="A295" r:id="rId296"/>
    <hyperlink ref="A296" r:id="rId297"/>
    <hyperlink ref="A297" r:id="rId298"/>
    <hyperlink ref="A298" r:id="rId299"/>
    <hyperlink ref="A299" r:id="rId300"/>
    <hyperlink ref="A300" r:id="rId301"/>
    <hyperlink ref="A301" r:id="rId302"/>
    <hyperlink ref="A302" r:id="rId303"/>
    <hyperlink ref="A303" r:id="rId304"/>
    <hyperlink ref="A304" r:id="rId305"/>
    <hyperlink ref="A305" r:id="rId306"/>
    <hyperlink ref="A306" r:id="rId307"/>
    <hyperlink ref="A307" r:id="rId308"/>
    <hyperlink ref="A308" r:id="rId309"/>
    <hyperlink ref="A309" r:id="rId310"/>
    <hyperlink ref="A310" r:id="rId311"/>
    <hyperlink ref="A311" r:id="rId312"/>
    <hyperlink ref="A312" r:id="rId313"/>
    <hyperlink ref="A313" r:id="rId314"/>
    <hyperlink ref="A314" r:id="rId315"/>
    <hyperlink ref="A315" r:id="rId316"/>
    <hyperlink ref="A316" r:id="rId317"/>
    <hyperlink ref="A317" r:id="rId318"/>
    <hyperlink ref="A318" r:id="rId319"/>
    <hyperlink ref="A319" r:id="rId320"/>
    <hyperlink ref="A320" r:id="rId321"/>
    <hyperlink ref="A321" r:id="rId322"/>
    <hyperlink ref="A322" r:id="rId323"/>
    <hyperlink ref="A323" r:id="rId324"/>
    <hyperlink ref="A324" r:id="rId325"/>
    <hyperlink ref="A325" r:id="rId326"/>
    <hyperlink ref="A326" r:id="rId327"/>
    <hyperlink ref="A327" r:id="rId328"/>
    <hyperlink ref="A328" r:id="rId329"/>
    <hyperlink ref="A329" r:id="rId330"/>
    <hyperlink ref="A330" r:id="rId331"/>
    <hyperlink ref="A331" r:id="rId332"/>
    <hyperlink ref="A332" r:id="rId333"/>
    <hyperlink ref="A333" r:id="rId334"/>
    <hyperlink ref="A334" r:id="rId335"/>
    <hyperlink ref="A335" r:id="rId336"/>
    <hyperlink ref="A336" r:id="rId337"/>
    <hyperlink ref="A337" r:id="rId338"/>
    <hyperlink ref="A338" r:id="rId339"/>
    <hyperlink ref="A339" r:id="rId340"/>
    <hyperlink ref="A340" r:id="rId341"/>
    <hyperlink ref="A341" r:id="rId342"/>
    <hyperlink ref="A342" r:id="rId343"/>
    <hyperlink ref="A343" r:id="rId344"/>
    <hyperlink ref="A344" r:id="rId345"/>
    <hyperlink ref="A345" r:id="rId346"/>
    <hyperlink ref="A346" r:id="rId347"/>
    <hyperlink ref="A347" r:id="rId348"/>
    <hyperlink ref="A348" r:id="rId349"/>
    <hyperlink ref="A349" r:id="rId350"/>
    <hyperlink ref="A350" r:id="rId351"/>
    <hyperlink ref="A351" r:id="rId352"/>
    <hyperlink ref="A352" r:id="rId353"/>
    <hyperlink ref="A353" r:id="rId354"/>
    <hyperlink ref="A354" r:id="rId355"/>
    <hyperlink ref="A355" r:id="rId356"/>
    <hyperlink ref="A356" r:id="rId357"/>
    <hyperlink ref="A357" r:id="rId358"/>
    <hyperlink ref="A358" r:id="rId359"/>
    <hyperlink ref="A359" r:id="rId360"/>
    <hyperlink ref="A360" r:id="rId361"/>
    <hyperlink ref="A361" r:id="rId362"/>
    <hyperlink ref="A362" r:id="rId363"/>
    <hyperlink ref="A363" r:id="rId364"/>
    <hyperlink ref="A364" r:id="rId365"/>
    <hyperlink ref="A365" r:id="rId366"/>
    <hyperlink ref="A366" r:id="rId367"/>
    <hyperlink ref="A367" r:id="rId368"/>
    <hyperlink ref="A368" r:id="rId369"/>
    <hyperlink ref="A369" r:id="rId370"/>
    <hyperlink ref="A370" r:id="rId371"/>
    <hyperlink ref="A371" r:id="rId372"/>
    <hyperlink ref="A372" r:id="rId373"/>
    <hyperlink ref="A373" r:id="rId374"/>
    <hyperlink ref="A374" r:id="rId375"/>
    <hyperlink ref="A375" r:id="rId376"/>
    <hyperlink ref="A376" r:id="rId377"/>
    <hyperlink ref="A377" r:id="rId378"/>
    <hyperlink ref="A378" r:id="rId379"/>
    <hyperlink ref="A379" r:id="rId380"/>
    <hyperlink ref="A380" r:id="rId381"/>
    <hyperlink ref="A381" r:id="rId382"/>
    <hyperlink ref="A382" r:id="rId383"/>
    <hyperlink ref="A383" r:id="rId384"/>
    <hyperlink ref="A384" r:id="rId385"/>
    <hyperlink ref="A385" r:id="rId386"/>
    <hyperlink ref="A386" r:id="rId387"/>
    <hyperlink ref="A387" r:id="rId388"/>
    <hyperlink ref="A388" r:id="rId389"/>
    <hyperlink ref="A389" r:id="rId390"/>
    <hyperlink ref="A390" r:id="rId391"/>
    <hyperlink ref="A391" r:id="rId392"/>
    <hyperlink ref="A392" r:id="rId393"/>
    <hyperlink ref="A393" r:id="rId394"/>
    <hyperlink ref="A394" r:id="rId395"/>
    <hyperlink ref="A395" r:id="rId396"/>
    <hyperlink ref="A396" r:id="rId397"/>
    <hyperlink ref="A397" r:id="rId398"/>
    <hyperlink ref="A398" r:id="rId399"/>
    <hyperlink ref="A399" r:id="rId400"/>
    <hyperlink ref="A400" r:id="rId401"/>
    <hyperlink ref="A401" r:id="rId402"/>
    <hyperlink ref="A402" r:id="rId403"/>
    <hyperlink ref="A403" r:id="rId404"/>
    <hyperlink ref="A404" r:id="rId405"/>
    <hyperlink ref="A405" r:id="rId406"/>
    <hyperlink ref="A406" r:id="rId407"/>
    <hyperlink ref="A407" r:id="rId408"/>
    <hyperlink ref="A408" r:id="rId409"/>
    <hyperlink ref="A409" r:id="rId410"/>
    <hyperlink ref="A410" r:id="rId411"/>
    <hyperlink ref="A411" r:id="rId412"/>
    <hyperlink ref="A412" r:id="rId413"/>
    <hyperlink ref="A413" r:id="rId414"/>
    <hyperlink ref="A414" r:id="rId415"/>
    <hyperlink ref="A415" r:id="rId416"/>
    <hyperlink ref="A416" r:id="rId417"/>
    <hyperlink ref="A417" r:id="rId418"/>
    <hyperlink ref="A418" r:id="rId419"/>
    <hyperlink ref="A419" r:id="rId420"/>
    <hyperlink ref="A420" r:id="rId421"/>
    <hyperlink ref="A421" r:id="rId422"/>
    <hyperlink ref="A422" r:id="rId423"/>
    <hyperlink ref="A423" r:id="rId424"/>
    <hyperlink ref="A424" r:id="rId425"/>
    <hyperlink ref="A425" r:id="rId426"/>
    <hyperlink ref="A426" r:id="rId427"/>
    <hyperlink ref="A427" r:id="rId428"/>
    <hyperlink ref="A428" r:id="rId429"/>
    <hyperlink ref="A429" r:id="rId430"/>
    <hyperlink ref="A430" r:id="rId431"/>
    <hyperlink ref="A431" r:id="rId432"/>
    <hyperlink ref="A432" r:id="rId433"/>
    <hyperlink ref="A433" r:id="rId434"/>
    <hyperlink ref="A434" r:id="rId435"/>
    <hyperlink ref="A435" r:id="rId436"/>
    <hyperlink ref="A436" r:id="rId437"/>
    <hyperlink ref="A437" r:id="rId438"/>
    <hyperlink ref="A438" r:id="rId439"/>
    <hyperlink ref="A439" r:id="rId440"/>
    <hyperlink ref="A440" r:id="rId441"/>
    <hyperlink ref="A441" r:id="rId442"/>
    <hyperlink ref="A442" r:id="rId443"/>
    <hyperlink ref="A443" r:id="rId444"/>
    <hyperlink ref="A444" r:id="rId445"/>
    <hyperlink ref="A445" r:id="rId446"/>
    <hyperlink ref="A446" r:id="rId447"/>
    <hyperlink ref="A447" r:id="rId448"/>
    <hyperlink ref="A448" r:id="rId449"/>
    <hyperlink ref="A449" r:id="rId450"/>
    <hyperlink ref="A450" r:id="rId451"/>
    <hyperlink ref="A451" r:id="rId452"/>
    <hyperlink ref="A452" r:id="rId453"/>
    <hyperlink ref="A453" r:id="rId454"/>
    <hyperlink ref="A454" r:id="rId455"/>
    <hyperlink ref="A455" r:id="rId456"/>
    <hyperlink ref="A456" r:id="rId457"/>
    <hyperlink ref="A457" r:id="rId458"/>
    <hyperlink ref="A458" r:id="rId459"/>
    <hyperlink ref="A459" r:id="rId460"/>
    <hyperlink ref="A460" r:id="rId461"/>
    <hyperlink ref="A461" r:id="rId462"/>
    <hyperlink ref="A462" r:id="rId463"/>
    <hyperlink ref="A463" r:id="rId464"/>
    <hyperlink ref="A464" r:id="rId465"/>
    <hyperlink ref="A465" r:id="rId466"/>
    <hyperlink ref="A466" r:id="rId467"/>
    <hyperlink ref="A467" r:id="rId468"/>
    <hyperlink ref="A468" r:id="rId469"/>
    <hyperlink ref="A469" r:id="rId470"/>
    <hyperlink ref="A470" r:id="rId471"/>
    <hyperlink ref="A471" r:id="rId472"/>
    <hyperlink ref="A472" r:id="rId473"/>
    <hyperlink ref="A473" r:id="rId474"/>
    <hyperlink ref="A474" r:id="rId475"/>
    <hyperlink ref="A475" r:id="rId476"/>
    <hyperlink ref="A476" r:id="rId477"/>
    <hyperlink ref="A477" r:id="rId478"/>
    <hyperlink ref="A478" r:id="rId479"/>
    <hyperlink ref="A479" r:id="rId480"/>
    <hyperlink ref="A480" r:id="rId481"/>
    <hyperlink ref="A481" r:id="rId482"/>
    <hyperlink ref="A482" r:id="rId483"/>
    <hyperlink ref="A483" r:id="rId484"/>
    <hyperlink ref="A484" r:id="rId485"/>
    <hyperlink ref="A485" r:id="rId486"/>
    <hyperlink ref="A486" r:id="rId487"/>
    <hyperlink ref="A487" r:id="rId488"/>
    <hyperlink ref="A488" r:id="rId489"/>
    <hyperlink ref="A489" r:id="rId490"/>
    <hyperlink ref="A490" r:id="rId491"/>
    <hyperlink ref="A491" r:id="rId492"/>
    <hyperlink ref="A492" r:id="rId493"/>
    <hyperlink ref="A493" r:id="rId494"/>
    <hyperlink ref="A494" r:id="rId495"/>
    <hyperlink ref="A495" r:id="rId496"/>
    <hyperlink ref="A496" r:id="rId497"/>
    <hyperlink ref="A497" r:id="rId498"/>
    <hyperlink ref="A498" r:id="rId499"/>
    <hyperlink ref="A499" r:id="rId500"/>
    <hyperlink ref="A500" r:id="rId501"/>
    <hyperlink ref="A501" r:id="rId502"/>
    <hyperlink ref="A502" r:id="rId503"/>
    <hyperlink ref="A503" r:id="rId504"/>
    <hyperlink ref="A504" r:id="rId505"/>
    <hyperlink ref="A505" r:id="rId506"/>
    <hyperlink ref="A506" r:id="rId507"/>
    <hyperlink ref="A507" r:id="rId508"/>
    <hyperlink ref="A508" r:id="rId509"/>
    <hyperlink ref="A509" r:id="rId510"/>
    <hyperlink ref="A510" r:id="rId511"/>
    <hyperlink ref="A511" r:id="rId512"/>
    <hyperlink ref="A512" r:id="rId513"/>
    <hyperlink ref="A513" r:id="rId514"/>
    <hyperlink ref="A514" r:id="rId515"/>
    <hyperlink ref="A515" r:id="rId516"/>
    <hyperlink ref="A516" r:id="rId517"/>
    <hyperlink ref="A517" r:id="rId518"/>
    <hyperlink ref="A518" r:id="rId519"/>
    <hyperlink ref="A519" r:id="rId520"/>
    <hyperlink ref="A520" r:id="rId521"/>
    <hyperlink ref="A521" r:id="rId522"/>
    <hyperlink ref="A522" r:id="rId523"/>
    <hyperlink ref="A523" r:id="rId524"/>
    <hyperlink ref="A524" r:id="rId525"/>
    <hyperlink ref="A525" r:id="rId526"/>
    <hyperlink ref="A526" r:id="rId527"/>
    <hyperlink ref="A527" r:id="rId528"/>
    <hyperlink ref="A528" r:id="rId529"/>
    <hyperlink ref="A529" r:id="rId530"/>
    <hyperlink ref="A530" r:id="rId531"/>
    <hyperlink ref="A531" r:id="rId532"/>
    <hyperlink ref="A532" r:id="rId533"/>
    <hyperlink ref="A533" r:id="rId534"/>
    <hyperlink ref="A534" r:id="rId535"/>
    <hyperlink ref="A535" r:id="rId536"/>
    <hyperlink ref="A536" r:id="rId537"/>
    <hyperlink ref="A537" r:id="rId538"/>
    <hyperlink ref="A538" r:id="rId539"/>
    <hyperlink ref="A539" r:id="rId540"/>
    <hyperlink ref="A540" r:id="rId541"/>
    <hyperlink ref="A541" r:id="rId542"/>
    <hyperlink ref="A542" r:id="rId543"/>
    <hyperlink ref="A543" r:id="rId544"/>
    <hyperlink ref="A544" r:id="rId545"/>
    <hyperlink ref="A545" r:id="rId546"/>
    <hyperlink ref="A546" r:id="rId547"/>
    <hyperlink ref="A547" r:id="rId548"/>
    <hyperlink ref="A548" r:id="rId549"/>
    <hyperlink ref="A549" r:id="rId550"/>
    <hyperlink ref="A550" r:id="rId551"/>
    <hyperlink ref="A551" r:id="rId552"/>
    <hyperlink ref="A552" r:id="rId553"/>
    <hyperlink ref="A553" r:id="rId554"/>
    <hyperlink ref="A554" r:id="rId555"/>
    <hyperlink ref="A555" r:id="rId556"/>
    <hyperlink ref="A556" r:id="rId557"/>
    <hyperlink ref="A557" r:id="rId558"/>
    <hyperlink ref="A558" r:id="rId559"/>
    <hyperlink ref="A559" r:id="rId560"/>
    <hyperlink ref="A560" r:id="rId561"/>
    <hyperlink ref="A561" r:id="rId562"/>
    <hyperlink ref="A562" r:id="rId563"/>
    <hyperlink ref="A563" r:id="rId564"/>
    <hyperlink ref="A564" r:id="rId565"/>
    <hyperlink ref="A565" r:id="rId566"/>
    <hyperlink ref="A566" r:id="rId567"/>
    <hyperlink ref="A567" r:id="rId568"/>
    <hyperlink ref="A568" r:id="rId569"/>
    <hyperlink ref="A569" r:id="rId570"/>
    <hyperlink ref="A570" r:id="rId571"/>
    <hyperlink ref="A571" r:id="rId572"/>
    <hyperlink ref="A572" r:id="rId573"/>
    <hyperlink ref="A573" r:id="rId574"/>
    <hyperlink ref="A574" r:id="rId575"/>
    <hyperlink ref="A575" r:id="rId576"/>
    <hyperlink ref="A576" r:id="rId577"/>
    <hyperlink ref="A577" r:id="rId578"/>
    <hyperlink ref="A578" r:id="rId579"/>
    <hyperlink ref="A579" r:id="rId580"/>
    <hyperlink ref="A580" r:id="rId581"/>
    <hyperlink ref="A581" r:id="rId582"/>
    <hyperlink ref="A582" r:id="rId583"/>
    <hyperlink ref="A583" r:id="rId584"/>
    <hyperlink ref="A584" r:id="rId585"/>
    <hyperlink ref="A585" r:id="rId586"/>
    <hyperlink ref="A586" r:id="rId587"/>
    <hyperlink ref="A587" r:id="rId588"/>
    <hyperlink ref="A588" r:id="rId589"/>
    <hyperlink ref="A589" r:id="rId590"/>
    <hyperlink ref="A590" r:id="rId591"/>
    <hyperlink ref="A591" r:id="rId592"/>
    <hyperlink ref="A592" r:id="rId593"/>
    <hyperlink ref="A593" r:id="rId594"/>
    <hyperlink ref="A594" r:id="rId595"/>
    <hyperlink ref="A595" r:id="rId596"/>
    <hyperlink ref="A596" r:id="rId597"/>
    <hyperlink ref="A597" r:id="rId598"/>
    <hyperlink ref="A598" r:id="rId599"/>
    <hyperlink ref="A599" r:id="rId600"/>
    <hyperlink ref="A600" r:id="rId601"/>
    <hyperlink ref="A601" r:id="rId602"/>
    <hyperlink ref="A602" r:id="rId603"/>
    <hyperlink ref="A603" r:id="rId604"/>
    <hyperlink ref="A604" r:id="rId605"/>
    <hyperlink ref="A605" r:id="rId606"/>
    <hyperlink ref="A606" r:id="rId607"/>
    <hyperlink ref="A607" r:id="rId608"/>
    <hyperlink ref="A608" r:id="rId609"/>
    <hyperlink ref="A609" r:id="rId610"/>
    <hyperlink ref="A610" r:id="rId611"/>
    <hyperlink ref="A611" r:id="rId612"/>
    <hyperlink ref="A612" r:id="rId613"/>
    <hyperlink ref="A613" r:id="rId614"/>
    <hyperlink ref="A614" r:id="rId615"/>
    <hyperlink ref="A615" r:id="rId616"/>
    <hyperlink ref="A616" r:id="rId617"/>
    <hyperlink ref="A617" r:id="rId618"/>
    <hyperlink ref="A618" r:id="rId619"/>
    <hyperlink ref="A619" r:id="rId620"/>
    <hyperlink ref="A620" r:id="rId621"/>
    <hyperlink ref="A621" r:id="rId622"/>
    <hyperlink ref="A622" r:id="rId623"/>
    <hyperlink ref="A623" r:id="rId624"/>
    <hyperlink ref="A624" r:id="rId625"/>
    <hyperlink ref="A625" r:id="rId626"/>
    <hyperlink ref="A626" r:id="rId627"/>
    <hyperlink ref="A627" r:id="rId628"/>
    <hyperlink ref="A628" r:id="rId629"/>
    <hyperlink ref="A629" r:id="rId630"/>
    <hyperlink ref="A630" r:id="rId631"/>
    <hyperlink ref="A631" r:id="rId632"/>
    <hyperlink ref="A632" r:id="rId633"/>
    <hyperlink ref="A633" r:id="rId634"/>
    <hyperlink ref="A634" r:id="rId635"/>
    <hyperlink ref="A635" r:id="rId636"/>
    <hyperlink ref="A636" r:id="rId637"/>
    <hyperlink ref="A637" r:id="rId638"/>
    <hyperlink ref="A638" r:id="rId639"/>
    <hyperlink ref="A639" r:id="rId640"/>
    <hyperlink ref="A640" r:id="rId641"/>
    <hyperlink ref="A641" r:id="rId642"/>
    <hyperlink ref="A642" r:id="rId643"/>
    <hyperlink ref="A643" r:id="rId644"/>
    <hyperlink ref="A644" r:id="rId645"/>
    <hyperlink ref="A645" r:id="rId646"/>
    <hyperlink ref="A646" r:id="rId647"/>
    <hyperlink ref="A647" r:id="rId648"/>
    <hyperlink ref="A648" r:id="rId649"/>
    <hyperlink ref="A649" r:id="rId650"/>
    <hyperlink ref="A650" r:id="rId651"/>
    <hyperlink ref="A651" r:id="rId652"/>
    <hyperlink ref="A652" r:id="rId653"/>
    <hyperlink ref="A653" r:id="rId654"/>
    <hyperlink ref="A654" r:id="rId655"/>
    <hyperlink ref="A655" r:id="rId656"/>
    <hyperlink ref="A656" r:id="rId657"/>
    <hyperlink ref="A657" r:id="rId658"/>
    <hyperlink ref="A658" r:id="rId659"/>
    <hyperlink ref="A659" r:id="rId660"/>
    <hyperlink ref="A660" r:id="rId661"/>
    <hyperlink ref="A661" r:id="rId662"/>
    <hyperlink ref="A662" r:id="rId663"/>
    <hyperlink ref="A663" r:id="rId664"/>
    <hyperlink ref="A664" r:id="rId665"/>
    <hyperlink ref="A665" r:id="rId666"/>
    <hyperlink ref="A666" r:id="rId667"/>
    <hyperlink ref="A667" r:id="rId668"/>
    <hyperlink ref="A668" r:id="rId669"/>
    <hyperlink ref="A669" r:id="rId670"/>
    <hyperlink ref="A670" r:id="rId671"/>
    <hyperlink ref="A671" r:id="rId672"/>
    <hyperlink ref="A672" r:id="rId673"/>
    <hyperlink ref="A673" r:id="rId674"/>
    <hyperlink ref="A674" r:id="rId675"/>
    <hyperlink ref="A675" r:id="rId676"/>
    <hyperlink ref="A676" r:id="rId677"/>
    <hyperlink ref="A677" r:id="rId678"/>
    <hyperlink ref="A678" r:id="rId679"/>
    <hyperlink ref="A679" r:id="rId680"/>
    <hyperlink ref="A680" r:id="rId681"/>
    <hyperlink ref="A681" r:id="rId682"/>
    <hyperlink ref="A682" r:id="rId683"/>
    <hyperlink ref="A683" r:id="rId684"/>
    <hyperlink ref="A684" r:id="rId685"/>
    <hyperlink ref="A685" r:id="rId686"/>
    <hyperlink ref="A686" r:id="rId687"/>
    <hyperlink ref="A687" r:id="rId688"/>
    <hyperlink ref="A688" r:id="rId689"/>
    <hyperlink ref="A689" r:id="rId690"/>
    <hyperlink ref="A690" r:id="rId691"/>
    <hyperlink ref="A691" r:id="rId692"/>
    <hyperlink ref="A692" r:id="rId693"/>
    <hyperlink ref="A693" r:id="rId694"/>
    <hyperlink ref="A694" r:id="rId695"/>
    <hyperlink ref="A695" r:id="rId696"/>
    <hyperlink ref="A696" r:id="rId697"/>
    <hyperlink ref="A697" r:id="rId698"/>
    <hyperlink ref="A698" r:id="rId699"/>
    <hyperlink ref="A699" r:id="rId700"/>
    <hyperlink ref="A700" r:id="rId701"/>
    <hyperlink ref="A701" r:id="rId702"/>
    <hyperlink ref="A702" r:id="rId703"/>
    <hyperlink ref="A703" r:id="rId704"/>
    <hyperlink ref="A704" r:id="rId705"/>
    <hyperlink ref="A705" r:id="rId706"/>
    <hyperlink ref="A706" r:id="rId707"/>
    <hyperlink ref="A707" r:id="rId708"/>
    <hyperlink ref="A708" r:id="rId709"/>
    <hyperlink ref="A709" r:id="rId710"/>
    <hyperlink ref="A710" r:id="rId711"/>
    <hyperlink ref="A711" r:id="rId712"/>
    <hyperlink ref="A712" r:id="rId713"/>
    <hyperlink ref="A713" r:id="rId714"/>
    <hyperlink ref="A714" r:id="rId715"/>
    <hyperlink ref="A715" r:id="rId716"/>
    <hyperlink ref="A716" r:id="rId717"/>
    <hyperlink ref="A717" r:id="rId718"/>
    <hyperlink ref="A718" r:id="rId719"/>
    <hyperlink ref="A719" r:id="rId720"/>
    <hyperlink ref="A720" r:id="rId721"/>
    <hyperlink ref="A721" r:id="rId722"/>
    <hyperlink ref="A722" r:id="rId723"/>
    <hyperlink ref="A723" r:id="rId724"/>
    <hyperlink ref="A724" r:id="rId725"/>
    <hyperlink ref="A725" r:id="rId726"/>
    <hyperlink ref="A726" r:id="rId727"/>
    <hyperlink ref="A727" r:id="rId728"/>
    <hyperlink ref="A728" r:id="rId729"/>
    <hyperlink ref="A729" r:id="rId730"/>
    <hyperlink ref="A730" r:id="rId731"/>
    <hyperlink ref="A731" r:id="rId732"/>
    <hyperlink ref="A732" r:id="rId733"/>
    <hyperlink ref="A733" r:id="rId734"/>
    <hyperlink ref="A734" r:id="rId735"/>
    <hyperlink ref="A735" r:id="rId736"/>
    <hyperlink ref="A736" r:id="rId737"/>
    <hyperlink ref="A737" r:id="rId738"/>
    <hyperlink ref="A738" r:id="rId739"/>
    <hyperlink ref="A739" r:id="rId740"/>
    <hyperlink ref="A740" r:id="rId741"/>
    <hyperlink ref="A741" r:id="rId742"/>
    <hyperlink ref="A742" r:id="rId743"/>
    <hyperlink ref="A743" r:id="rId744"/>
    <hyperlink ref="A744" r:id="rId745"/>
    <hyperlink ref="A745" r:id="rId746"/>
    <hyperlink ref="A746" r:id="rId747"/>
    <hyperlink ref="A747" r:id="rId748"/>
    <hyperlink ref="A748" r:id="rId749"/>
    <hyperlink ref="A749" r:id="rId750"/>
    <hyperlink ref="A750" r:id="rId751"/>
    <hyperlink ref="A751" r:id="rId752"/>
    <hyperlink ref="A752" r:id="rId753"/>
    <hyperlink ref="A753" r:id="rId754"/>
    <hyperlink ref="A754" r:id="rId755"/>
    <hyperlink ref="A755" r:id="rId756"/>
    <hyperlink ref="A756" r:id="rId757"/>
    <hyperlink ref="A757" r:id="rId758"/>
    <hyperlink ref="A758" r:id="rId759"/>
    <hyperlink ref="A759" r:id="rId760"/>
    <hyperlink ref="A760" r:id="rId761"/>
    <hyperlink ref="A761" r:id="rId762"/>
    <hyperlink ref="A762" r:id="rId763"/>
    <hyperlink ref="A763" r:id="rId764"/>
    <hyperlink ref="A764" r:id="rId765"/>
    <hyperlink ref="A765" r:id="rId766"/>
    <hyperlink ref="A766" r:id="rId767"/>
    <hyperlink ref="A767" r:id="rId768"/>
    <hyperlink ref="A768" r:id="rId769"/>
    <hyperlink ref="A769" r:id="rId770"/>
    <hyperlink ref="A770" r:id="rId771"/>
    <hyperlink ref="A771" r:id="rId772"/>
    <hyperlink ref="A772" r:id="rId773"/>
    <hyperlink ref="A773" r:id="rId774"/>
    <hyperlink ref="A774" r:id="rId775"/>
    <hyperlink ref="A775" r:id="rId776"/>
    <hyperlink ref="A776" r:id="rId777"/>
    <hyperlink ref="A777" r:id="rId778"/>
    <hyperlink ref="A778" r:id="rId779"/>
    <hyperlink ref="A779" r:id="rId780"/>
    <hyperlink ref="A780" r:id="rId781"/>
    <hyperlink ref="A781" r:id="rId782"/>
    <hyperlink ref="A782" r:id="rId783"/>
    <hyperlink ref="A783" r:id="rId784"/>
    <hyperlink ref="A784" r:id="rId785"/>
    <hyperlink ref="A785" r:id="rId786"/>
    <hyperlink ref="A786" r:id="rId787"/>
    <hyperlink ref="A787" r:id="rId788"/>
    <hyperlink ref="A788" r:id="rId789"/>
    <hyperlink ref="A789" r:id="rId790"/>
    <hyperlink ref="A790" r:id="rId791"/>
    <hyperlink ref="A791" r:id="rId792"/>
    <hyperlink ref="A792" r:id="rId793"/>
    <hyperlink ref="A793" r:id="rId794"/>
    <hyperlink ref="A794" r:id="rId795"/>
    <hyperlink ref="A795" r:id="rId796"/>
    <hyperlink ref="A796" r:id="rId797"/>
    <hyperlink ref="A797" r:id="rId798"/>
    <hyperlink ref="A798" r:id="rId799"/>
    <hyperlink ref="A799" r:id="rId800"/>
    <hyperlink ref="A800" r:id="rId801"/>
    <hyperlink ref="A801" r:id="rId802"/>
    <hyperlink ref="A802" r:id="rId803"/>
    <hyperlink ref="A803" r:id="rId804"/>
    <hyperlink ref="A804" r:id="rId805"/>
    <hyperlink ref="A805" r:id="rId806"/>
    <hyperlink ref="A806" r:id="rId807"/>
    <hyperlink ref="A807" r:id="rId808"/>
    <hyperlink ref="A808" r:id="rId809"/>
    <hyperlink ref="A809" r:id="rId810"/>
    <hyperlink ref="A810" r:id="rId811"/>
    <hyperlink ref="A811" r:id="rId812"/>
    <hyperlink ref="A812" r:id="rId813"/>
    <hyperlink ref="A813" r:id="rId814"/>
    <hyperlink ref="A814" r:id="rId815"/>
    <hyperlink ref="A815" r:id="rId816"/>
    <hyperlink ref="A816" r:id="rId817"/>
    <hyperlink ref="A817" r:id="rId818"/>
    <hyperlink ref="A818" r:id="rId819"/>
    <hyperlink ref="A819" r:id="rId820"/>
    <hyperlink ref="A820" r:id="rId821"/>
    <hyperlink ref="A821" r:id="rId822"/>
    <hyperlink ref="A822" r:id="rId823"/>
    <hyperlink ref="A823" r:id="rId824"/>
    <hyperlink ref="A824" r:id="rId825"/>
    <hyperlink ref="A825" r:id="rId826"/>
    <hyperlink ref="A826" r:id="rId827"/>
    <hyperlink ref="A827" r:id="rId828"/>
    <hyperlink ref="A828" r:id="rId829"/>
    <hyperlink ref="A829" r:id="rId830"/>
    <hyperlink ref="A830" r:id="rId831"/>
    <hyperlink ref="A831" r:id="rId832"/>
    <hyperlink ref="A832" r:id="rId833"/>
    <hyperlink ref="A833" r:id="rId834"/>
    <hyperlink ref="A834" r:id="rId835"/>
    <hyperlink ref="A835" r:id="rId836"/>
    <hyperlink ref="A836" r:id="rId837"/>
    <hyperlink ref="A837" r:id="rId838"/>
    <hyperlink ref="A838" r:id="rId839"/>
    <hyperlink ref="A839" r:id="rId840"/>
    <hyperlink ref="A840" r:id="rId841"/>
    <hyperlink ref="A841" r:id="rId842"/>
    <hyperlink ref="A842" r:id="rId843"/>
    <hyperlink ref="A843" r:id="rId844"/>
    <hyperlink ref="A844" r:id="rId845"/>
    <hyperlink ref="A845" r:id="rId846"/>
    <hyperlink ref="A846" r:id="rId847"/>
    <hyperlink ref="A847" r:id="rId848"/>
    <hyperlink ref="A848" r:id="rId849"/>
    <hyperlink ref="A849" r:id="rId850"/>
    <hyperlink ref="A850" r:id="rId851"/>
    <hyperlink ref="A851" r:id="rId852"/>
    <hyperlink ref="A852" r:id="rId853"/>
    <hyperlink ref="A853" r:id="rId854"/>
    <hyperlink ref="A854" r:id="rId855"/>
    <hyperlink ref="A855" r:id="rId856"/>
    <hyperlink ref="A856" r:id="rId857"/>
    <hyperlink ref="A857" r:id="rId858"/>
    <hyperlink ref="A858" r:id="rId859"/>
    <hyperlink ref="A859" r:id="rId860"/>
    <hyperlink ref="A860" r:id="rId861"/>
    <hyperlink ref="A861" r:id="rId862"/>
    <hyperlink ref="A862" r:id="rId863"/>
    <hyperlink ref="A863" r:id="rId864"/>
    <hyperlink ref="A864" r:id="rId865"/>
    <hyperlink ref="A865" r:id="rId866"/>
    <hyperlink ref="A866" r:id="rId867"/>
    <hyperlink ref="A867" r:id="rId868"/>
    <hyperlink ref="A868" r:id="rId869"/>
    <hyperlink ref="A869" r:id="rId870"/>
    <hyperlink ref="A870" r:id="rId871"/>
    <hyperlink ref="A871" r:id="rId872"/>
    <hyperlink ref="A872" r:id="rId873"/>
    <hyperlink ref="A873" r:id="rId874"/>
    <hyperlink ref="A874" r:id="rId875"/>
    <hyperlink ref="A875" r:id="rId876"/>
    <hyperlink ref="A876" r:id="rId877"/>
    <hyperlink ref="A877" r:id="rId878"/>
    <hyperlink ref="A878" r:id="rId879"/>
    <hyperlink ref="A879" r:id="rId880"/>
    <hyperlink ref="A880" r:id="rId881"/>
    <hyperlink ref="A881" r:id="rId882"/>
    <hyperlink ref="A882" r:id="rId883"/>
    <hyperlink ref="A883" r:id="rId884"/>
    <hyperlink ref="A884" r:id="rId885"/>
    <hyperlink ref="A885" r:id="rId886"/>
    <hyperlink ref="A886" r:id="rId887"/>
    <hyperlink ref="A887" r:id="rId888"/>
    <hyperlink ref="A888" r:id="rId889"/>
    <hyperlink ref="A889" r:id="rId890"/>
    <hyperlink ref="A890" r:id="rId891"/>
    <hyperlink ref="A891" r:id="rId892"/>
    <hyperlink ref="A892" r:id="rId893"/>
    <hyperlink ref="A893" r:id="rId894"/>
    <hyperlink ref="A894" r:id="rId895"/>
    <hyperlink ref="A895" r:id="rId896"/>
    <hyperlink ref="A896" r:id="rId897"/>
    <hyperlink ref="A897" r:id="rId898"/>
    <hyperlink ref="A898" r:id="rId899"/>
    <hyperlink ref="A899" r:id="rId900"/>
    <hyperlink ref="A900" r:id="rId901"/>
    <hyperlink ref="A901" r:id="rId902"/>
    <hyperlink ref="A902" r:id="rId903"/>
    <hyperlink ref="A903" r:id="rId904"/>
    <hyperlink ref="A904" r:id="rId905"/>
    <hyperlink ref="A905" r:id="rId906"/>
    <hyperlink ref="A906" r:id="rId907"/>
    <hyperlink ref="A907" r:id="rId908"/>
    <hyperlink ref="A908" r:id="rId909"/>
    <hyperlink ref="A909" r:id="rId910"/>
    <hyperlink ref="A910" r:id="rId911"/>
    <hyperlink ref="A911" r:id="rId912"/>
    <hyperlink ref="A912" r:id="rId913"/>
    <hyperlink ref="A913" r:id="rId914"/>
    <hyperlink ref="A914" r:id="rId915"/>
    <hyperlink ref="A915" r:id="rId916"/>
    <hyperlink ref="A916" r:id="rId917"/>
    <hyperlink ref="A917" r:id="rId918"/>
    <hyperlink ref="A918" r:id="rId919"/>
    <hyperlink ref="A919" r:id="rId920"/>
    <hyperlink ref="A920" r:id="rId921"/>
    <hyperlink ref="A921" r:id="rId922"/>
    <hyperlink ref="A922" r:id="rId923"/>
    <hyperlink ref="A923" r:id="rId924"/>
    <hyperlink ref="A924" r:id="rId925"/>
    <hyperlink ref="A925" r:id="rId926"/>
    <hyperlink ref="A926" r:id="rId927"/>
    <hyperlink ref="A927" r:id="rId928"/>
    <hyperlink ref="A928" r:id="rId929"/>
    <hyperlink ref="A929" r:id="rId930"/>
    <hyperlink ref="A930" r:id="rId931"/>
    <hyperlink ref="A931" r:id="rId932"/>
    <hyperlink ref="A932" r:id="rId933"/>
    <hyperlink ref="A933" r:id="rId934"/>
    <hyperlink ref="A934" r:id="rId935"/>
    <hyperlink ref="A935" r:id="rId936"/>
    <hyperlink ref="A936" r:id="rId937"/>
    <hyperlink ref="A937" r:id="rId938"/>
    <hyperlink ref="A938" r:id="rId939"/>
    <hyperlink ref="A939" r:id="rId940"/>
    <hyperlink ref="A940" r:id="rId941"/>
    <hyperlink ref="A941" r:id="rId942"/>
    <hyperlink ref="A942" r:id="rId943"/>
    <hyperlink ref="A943" r:id="rId944"/>
    <hyperlink ref="A944" r:id="rId945"/>
    <hyperlink ref="A945" r:id="rId946"/>
    <hyperlink ref="A946" r:id="rId947"/>
    <hyperlink ref="A947" r:id="rId948"/>
    <hyperlink ref="A948" r:id="rId949"/>
    <hyperlink ref="A949" r:id="rId950"/>
    <hyperlink ref="A950" r:id="rId951"/>
    <hyperlink ref="A951" r:id="rId952"/>
    <hyperlink ref="A952" r:id="rId953"/>
    <hyperlink ref="A953" r:id="rId954"/>
    <hyperlink ref="A954" r:id="rId955"/>
    <hyperlink ref="A955" r:id="rId956"/>
    <hyperlink ref="A956" r:id="rId957"/>
    <hyperlink ref="A957" r:id="rId958"/>
    <hyperlink ref="A958" r:id="rId959"/>
    <hyperlink ref="A959" r:id="rId960"/>
    <hyperlink ref="A960" r:id="rId961"/>
    <hyperlink ref="A961" r:id="rId962"/>
    <hyperlink ref="A962" r:id="rId963"/>
    <hyperlink ref="A963" r:id="rId964"/>
    <hyperlink ref="A964" r:id="rId965"/>
    <hyperlink ref="A965" r:id="rId966"/>
    <hyperlink ref="A966" r:id="rId967"/>
    <hyperlink ref="A967" r:id="rId968"/>
    <hyperlink ref="A968" r:id="rId969"/>
    <hyperlink ref="A969" r:id="rId970"/>
    <hyperlink ref="A970" r:id="rId971"/>
    <hyperlink ref="A971" r:id="rId972"/>
    <hyperlink ref="A972" r:id="rId973"/>
    <hyperlink ref="A973" r:id="rId974"/>
    <hyperlink ref="A974" r:id="rId975"/>
    <hyperlink ref="A975" r:id="rId976"/>
    <hyperlink ref="A976" r:id="rId977"/>
    <hyperlink ref="A977" r:id="rId978"/>
    <hyperlink ref="A978" r:id="rId979"/>
    <hyperlink ref="A979" r:id="rId980"/>
    <hyperlink ref="A980" r:id="rId981"/>
    <hyperlink ref="A981" r:id="rId982"/>
    <hyperlink ref="A982" r:id="rId983"/>
    <hyperlink ref="A983" r:id="rId984"/>
    <hyperlink ref="A984" r:id="rId985"/>
    <hyperlink ref="A985" r:id="rId986"/>
    <hyperlink ref="A986" r:id="rId987"/>
    <hyperlink ref="A987" r:id="rId988"/>
    <hyperlink ref="A988" r:id="rId989"/>
    <hyperlink ref="A989" r:id="rId990"/>
    <hyperlink ref="A990" r:id="rId991"/>
    <hyperlink ref="A991" r:id="rId992"/>
    <hyperlink ref="A992" r:id="rId993"/>
    <hyperlink ref="A993" r:id="rId994"/>
    <hyperlink ref="A994" r:id="rId995"/>
    <hyperlink ref="A995" r:id="rId996"/>
    <hyperlink ref="A996" r:id="rId997"/>
    <hyperlink ref="A997" r:id="rId998"/>
    <hyperlink ref="A998" r:id="rId999"/>
    <hyperlink ref="A999" r:id="rId1000"/>
    <hyperlink ref="A1000" r:id="rId1001"/>
    <hyperlink ref="A1001" r:id="rId1002"/>
    <hyperlink ref="A1002" r:id="rId1003"/>
    <hyperlink ref="A1003" r:id="rId1004"/>
    <hyperlink ref="A1004" r:id="rId1005"/>
    <hyperlink ref="A1005" r:id="rId1006"/>
    <hyperlink ref="A1006" r:id="rId1007"/>
    <hyperlink ref="A1007" r:id="rId1008"/>
    <hyperlink ref="A1008" r:id="rId1009"/>
    <hyperlink ref="A1009" r:id="rId1010"/>
    <hyperlink ref="A1010" r:id="rId1011"/>
    <hyperlink ref="A1011" r:id="rId1012"/>
    <hyperlink ref="A1012" r:id="rId1013"/>
    <hyperlink ref="A1013" r:id="rId1014"/>
    <hyperlink ref="A1014" r:id="rId1015"/>
    <hyperlink ref="A1015" r:id="rId1016"/>
    <hyperlink ref="A1016" r:id="rId1017"/>
    <hyperlink ref="A1017" r:id="rId1018"/>
    <hyperlink ref="A1018" r:id="rId1019"/>
    <hyperlink ref="A1019" r:id="rId1020"/>
    <hyperlink ref="A1020" r:id="rId1021"/>
    <hyperlink ref="A1021" r:id="rId1022"/>
    <hyperlink ref="A1022" r:id="rId1023"/>
    <hyperlink ref="A1023" r:id="rId1024"/>
    <hyperlink ref="A1024" r:id="rId1025"/>
    <hyperlink ref="A1025" r:id="rId1026"/>
    <hyperlink ref="A1026" r:id="rId1027"/>
    <hyperlink ref="A1027" r:id="rId1028"/>
    <hyperlink ref="A1028" r:id="rId1029"/>
    <hyperlink ref="A1029" r:id="rId1030"/>
    <hyperlink ref="A1030" r:id="rId1031"/>
    <hyperlink ref="A1031" r:id="rId1032"/>
    <hyperlink ref="A1032" r:id="rId1033"/>
    <hyperlink ref="A1033" r:id="rId1034"/>
    <hyperlink ref="A1034" r:id="rId1035"/>
    <hyperlink ref="A1035" r:id="rId1036"/>
    <hyperlink ref="A1036" r:id="rId1037"/>
    <hyperlink ref="A1037" r:id="rId1038"/>
    <hyperlink ref="A1038" r:id="rId1039"/>
    <hyperlink ref="A1039" r:id="rId1040"/>
    <hyperlink ref="A1040" r:id="rId1041"/>
    <hyperlink ref="A1041" r:id="rId1042"/>
    <hyperlink ref="A1042" r:id="rId1043"/>
    <hyperlink ref="A1043" r:id="rId1044"/>
    <hyperlink ref="A1044" r:id="rId1045"/>
    <hyperlink ref="A1045" r:id="rId1046"/>
    <hyperlink ref="A1046" r:id="rId1047"/>
    <hyperlink ref="A1047" r:id="rId1048"/>
    <hyperlink ref="A1048" r:id="rId1049"/>
    <hyperlink ref="A1049" r:id="rId1050"/>
    <hyperlink ref="A1050" r:id="rId1051"/>
    <hyperlink ref="A1051" r:id="rId1052"/>
    <hyperlink ref="A1052" r:id="rId1053"/>
    <hyperlink ref="A1053" r:id="rId1054"/>
    <hyperlink ref="A1054" r:id="rId1055"/>
    <hyperlink ref="A1055" r:id="rId1056"/>
    <hyperlink ref="A1056" r:id="rId1057"/>
    <hyperlink ref="A1057" r:id="rId1058"/>
    <hyperlink ref="A1058" r:id="rId1059"/>
    <hyperlink ref="A1059" r:id="rId1060"/>
    <hyperlink ref="A1060" r:id="rId1061"/>
    <hyperlink ref="A1061" r:id="rId1062"/>
    <hyperlink ref="A1062" r:id="rId1063"/>
    <hyperlink ref="A1063" r:id="rId1064"/>
    <hyperlink ref="A1064" r:id="rId1065"/>
    <hyperlink ref="A1065" r:id="rId1066"/>
    <hyperlink ref="A1066" r:id="rId1067"/>
    <hyperlink ref="A1067" r:id="rId1068"/>
    <hyperlink ref="A1068" r:id="rId1069"/>
    <hyperlink ref="A1069" r:id="rId1070"/>
    <hyperlink ref="A1070" r:id="rId1071"/>
    <hyperlink ref="A1071" r:id="rId1072"/>
    <hyperlink ref="A1072" r:id="rId1073"/>
    <hyperlink ref="A1073" r:id="rId1074"/>
    <hyperlink ref="A1074" r:id="rId1075"/>
    <hyperlink ref="A1075" r:id="rId1076"/>
    <hyperlink ref="A1076" r:id="rId1077"/>
    <hyperlink ref="A1077" r:id="rId1078"/>
    <hyperlink ref="A1078" r:id="rId1079"/>
    <hyperlink ref="A1079" r:id="rId1080"/>
    <hyperlink ref="A1080" r:id="rId1081"/>
    <hyperlink ref="A1081" r:id="rId1082"/>
    <hyperlink ref="A1082" r:id="rId1083"/>
    <hyperlink ref="A1083" r:id="rId1084"/>
    <hyperlink ref="A1084" r:id="rId1085"/>
    <hyperlink ref="A1085" r:id="rId1086"/>
    <hyperlink ref="A1086" r:id="rId1087"/>
    <hyperlink ref="A1087" r:id="rId1088"/>
    <hyperlink ref="A1088" r:id="rId1089"/>
    <hyperlink ref="A1089" r:id="rId1090"/>
    <hyperlink ref="A1090" r:id="rId1091"/>
    <hyperlink ref="A1091" r:id="rId1092"/>
    <hyperlink ref="A1092" r:id="rId1093"/>
    <hyperlink ref="A1093" r:id="rId1094"/>
    <hyperlink ref="A1094" r:id="rId1095"/>
    <hyperlink ref="A1095" r:id="rId1096"/>
    <hyperlink ref="A1096" r:id="rId1097"/>
    <hyperlink ref="A1097" r:id="rId1098"/>
    <hyperlink ref="A1098" r:id="rId1099"/>
    <hyperlink ref="A1099" r:id="rId1100"/>
    <hyperlink ref="A1100" r:id="rId1101"/>
    <hyperlink ref="A1101" r:id="rId1102"/>
    <hyperlink ref="A1102" r:id="rId1103"/>
    <hyperlink ref="A1103" r:id="rId1104"/>
    <hyperlink ref="A1104" r:id="rId1105"/>
    <hyperlink ref="A1105" r:id="rId1106"/>
    <hyperlink ref="A1106" r:id="rId1107"/>
    <hyperlink ref="A1107" r:id="rId1108"/>
    <hyperlink ref="A1108" r:id="rId1109"/>
    <hyperlink ref="A1109" r:id="rId1110"/>
    <hyperlink ref="A1110" r:id="rId1111"/>
    <hyperlink ref="A1111" r:id="rId1112"/>
    <hyperlink ref="A1112" r:id="rId1113"/>
    <hyperlink ref="A1113" r:id="rId1114"/>
    <hyperlink ref="A1114" r:id="rId1115"/>
    <hyperlink ref="A1115" r:id="rId1116"/>
    <hyperlink ref="A1116" r:id="rId1117"/>
    <hyperlink ref="A1117" r:id="rId1118"/>
    <hyperlink ref="A1118" r:id="rId1119"/>
    <hyperlink ref="A1119" r:id="rId1120"/>
    <hyperlink ref="A1120" r:id="rId1121"/>
    <hyperlink ref="A1121" r:id="rId1122"/>
    <hyperlink ref="A1122" r:id="rId1123"/>
    <hyperlink ref="A1123" r:id="rId1124"/>
    <hyperlink ref="A1124" r:id="rId1125"/>
    <hyperlink ref="A1125" r:id="rId1126"/>
    <hyperlink ref="A1126" r:id="rId1127"/>
    <hyperlink ref="A1127" r:id="rId1128"/>
    <hyperlink ref="A1128" r:id="rId1129"/>
    <hyperlink ref="A1129" r:id="rId1130"/>
    <hyperlink ref="A1130" r:id="rId1131"/>
    <hyperlink ref="A1131" r:id="rId1132"/>
    <hyperlink ref="A1132" r:id="rId1133"/>
    <hyperlink ref="A1133" r:id="rId1134"/>
    <hyperlink ref="A1134" r:id="rId1135"/>
    <hyperlink ref="A1135" r:id="rId1136"/>
    <hyperlink ref="A1136" r:id="rId1137"/>
    <hyperlink ref="A1137" r:id="rId1138"/>
    <hyperlink ref="A1138" r:id="rId1139"/>
    <hyperlink ref="A1139" r:id="rId1140"/>
    <hyperlink ref="A1140" r:id="rId1141"/>
    <hyperlink ref="A1141" r:id="rId1142"/>
    <hyperlink ref="A1142" r:id="rId1143"/>
    <hyperlink ref="A1143" r:id="rId1144"/>
    <hyperlink ref="A1144" r:id="rId1145"/>
    <hyperlink ref="A1145" r:id="rId1146"/>
    <hyperlink ref="A1146" r:id="rId1147"/>
    <hyperlink ref="A1147" r:id="rId1148"/>
    <hyperlink ref="A1148" r:id="rId1149"/>
    <hyperlink ref="A1149" r:id="rId1150"/>
    <hyperlink ref="A1150" r:id="rId1151"/>
    <hyperlink ref="A1151" r:id="rId1152"/>
    <hyperlink ref="A1152" r:id="rId1153"/>
    <hyperlink ref="A1153" r:id="rId1154"/>
    <hyperlink ref="A1154" r:id="rId1155"/>
    <hyperlink ref="A1155" r:id="rId1156"/>
    <hyperlink ref="A1156" r:id="rId1157"/>
    <hyperlink ref="A1157" r:id="rId1158"/>
    <hyperlink ref="A1158" r:id="rId1159"/>
    <hyperlink ref="A1159" r:id="rId1160"/>
    <hyperlink ref="A1160" r:id="rId1161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3" sqref="B13"/>
    </sheetView>
  </sheetViews>
  <sheetFormatPr defaultColWidth="8.85546875" defaultRowHeight="12.75" x14ac:dyDescent="0.2"/>
  <cols>
    <col min="1" max="1" customWidth="true" style="1" width="22.42578125" collapsed="false"/>
    <col min="2" max="2" customWidth="true" style="1" width="24.140625" collapsed="false"/>
    <col min="3" max="16384" style="1" width="8.85546875" collapsed="false"/>
  </cols>
  <sheetData>
    <row r="1" spans="1:2" ht="15" customHeight="1" x14ac:dyDescent="0.2">
      <c r="A1" s="1" t="s">
        <v>4</v>
      </c>
      <c r="B1" s="1" t="s">
        <v>5</v>
      </c>
    </row>
    <row r="2" spans="1:2" ht="15" customHeight="1" x14ac:dyDescent="0.2">
      <c r="A2" s="2" t="s">
        <v>6</v>
      </c>
      <c r="B2" s="2" t="s">
        <v>3350</v>
      </c>
    </row>
    <row r="3" spans="1:2" ht="15" customHeight="1" x14ac:dyDescent="0.2">
      <c r="A3" s="3" t="s">
        <v>7</v>
      </c>
      <c r="B3" s="3" t="s">
        <v>8</v>
      </c>
    </row>
    <row r="4" spans="1:2" ht="15" customHeight="1" x14ac:dyDescent="0.2">
      <c r="A4" s="4"/>
      <c r="B4" s="4"/>
    </row>
    <row r="5" spans="1:2" ht="15" customHeight="1" x14ac:dyDescent="0.2">
      <c r="A5" s="1" t="s">
        <v>1</v>
      </c>
      <c r="B5" s="1" t="s">
        <v>2</v>
      </c>
    </row>
    <row r="6" spans="1:2" ht="15" customHeight="1" x14ac:dyDescent="0.2">
      <c r="A6" s="1" t="s">
        <v>0</v>
      </c>
      <c r="B6" s="1" t="s">
        <v>3</v>
      </c>
    </row>
    <row r="7" spans="1:2" ht="15" customHeight="1" x14ac:dyDescent="0.2">
      <c r="A7" s="5" t="s">
        <v>9</v>
      </c>
      <c r="B7" s="5" t="s">
        <v>10</v>
      </c>
    </row>
    <row r="8" spans="1:2" ht="15" customHeight="1" x14ac:dyDescent="0.2">
      <c r="A8" t="s">
        <v>11</v>
      </c>
      <c r="B8" s="5" t="s">
        <v>12</v>
      </c>
    </row>
    <row r="9" spans="1:2" x14ac:dyDescent="0.2">
      <c r="A9" t="s">
        <v>13</v>
      </c>
      <c r="B9" t="s">
        <v>14</v>
      </c>
    </row>
    <row r="10">
      <c r="A10" t="s">
        <v>15</v>
      </c>
      <c r="B10" t="s">
        <v>15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F1179"/>
  <sheetViews>
    <sheetView workbookViewId="0"/>
  </sheetViews>
  <sheetFormatPr defaultRowHeight="15.0"/>
  <sheetData>
    <row r="3">
      <c r="A3" t="s">
        <v>9</v>
      </c>
      <c r="B3" t="s">
        <v>3344</v>
      </c>
      <c r="C3" t="s">
        <v>0</v>
      </c>
      <c r="D3" t="s">
        <v>2</v>
      </c>
    </row>
    <row r="4">
      <c r="A4" t="s">
        <v>3345</v>
      </c>
      <c r="B4" t="s">
        <v>3346</v>
      </c>
      <c r="C4" t="s">
        <v>3346</v>
      </c>
      <c r="D4" t="s">
        <v>10</v>
      </c>
    </row>
    <row r="5">
      <c r="A5" t="s">
        <v>3345</v>
      </c>
      <c r="B5" t="s">
        <v>3347</v>
      </c>
      <c r="C5" t="s">
        <v>3348</v>
      </c>
      <c r="D5" t="s">
        <v>10</v>
      </c>
    </row>
    <row r="6">
      <c r="A6" t="s">
        <v>3345</v>
      </c>
      <c r="B6" t="s">
        <v>18</v>
      </c>
      <c r="C6" t="s">
        <v>3349</v>
      </c>
      <c r="D6" t="s">
        <v>10</v>
      </c>
    </row>
    <row r="7">
      <c r="A7" t="s">
        <v>3345</v>
      </c>
      <c r="B7" t="s">
        <v>73</v>
      </c>
      <c r="C7" t="s">
        <v>3350</v>
      </c>
      <c r="D7" t="s">
        <v>10</v>
      </c>
    </row>
    <row r="8">
      <c r="A8" t="s">
        <v>3351</v>
      </c>
      <c r="B8" t="s">
        <v>3346</v>
      </c>
      <c r="C8" t="s">
        <v>3346</v>
      </c>
      <c r="D8" t="s">
        <v>10</v>
      </c>
    </row>
    <row r="9">
      <c r="A9" t="s">
        <v>3351</v>
      </c>
      <c r="B9" t="s">
        <v>3347</v>
      </c>
      <c r="C9" t="s">
        <v>3348</v>
      </c>
      <c r="D9" t="s">
        <v>10</v>
      </c>
    </row>
    <row r="10">
      <c r="A10" t="s">
        <v>3351</v>
      </c>
      <c r="B10" t="s">
        <v>18</v>
      </c>
      <c r="C10" t="s">
        <v>3349</v>
      </c>
      <c r="D10" t="s">
        <v>10</v>
      </c>
    </row>
    <row r="11">
      <c r="A11" t="s">
        <v>3351</v>
      </c>
      <c r="B11" t="s">
        <v>73</v>
      </c>
      <c r="C11" t="s">
        <v>3350</v>
      </c>
      <c r="D11" t="s">
        <v>10</v>
      </c>
    </row>
    <row r="13">
      <c r="A13" t="s">
        <v>3352</v>
      </c>
      <c r="B13" t="s">
        <v>3353</v>
      </c>
      <c r="C13" t="s">
        <v>3354</v>
      </c>
      <c r="D13" t="s">
        <v>3355</v>
      </c>
      <c r="E13" t="s">
        <v>3356</v>
      </c>
      <c r="F13" t="s">
        <v>3357</v>
      </c>
    </row>
    <row r="14">
      <c r="A14" t="s">
        <v>21</v>
      </c>
      <c r="B14" t="s">
        <v>3358</v>
      </c>
      <c r="C14" t="s">
        <v>3359</v>
      </c>
      <c r="D14" t="n">
        <v>0.0</v>
      </c>
      <c r="E14" t="s"/>
      <c r="F14" t="n">
        <v>1.0</v>
      </c>
    </row>
    <row r="15">
      <c r="A15" t="s">
        <v>24</v>
      </c>
      <c r="B15" t="s">
        <v>3358</v>
      </c>
      <c r="C15" t="s">
        <v>3360</v>
      </c>
      <c r="D15" t="n">
        <v>0.0</v>
      </c>
      <c r="E15" t="s"/>
      <c r="F15" t="n">
        <v>1.0</v>
      </c>
    </row>
    <row r="16">
      <c r="A16" t="s">
        <v>27</v>
      </c>
      <c r="B16" t="s">
        <v>3358</v>
      </c>
      <c r="C16" t="s">
        <v>3361</v>
      </c>
      <c r="D16" t="n">
        <v>0.0</v>
      </c>
      <c r="E16" t="s"/>
      <c r="F16" t="n">
        <v>1.0</v>
      </c>
    </row>
    <row r="17">
      <c r="A17" t="s">
        <v>30</v>
      </c>
      <c r="B17" t="s">
        <v>3362</v>
      </c>
      <c r="C17" t="s">
        <v>3363</v>
      </c>
      <c r="D17" t="n">
        <v>0.0</v>
      </c>
      <c r="E17" t="s"/>
      <c r="F17" t="n">
        <v>1.0</v>
      </c>
    </row>
    <row r="18">
      <c r="A18" t="s">
        <v>32</v>
      </c>
      <c r="B18" t="s">
        <v>3364</v>
      </c>
      <c r="C18" t="s">
        <v>3365</v>
      </c>
      <c r="D18" t="n">
        <v>0.0</v>
      </c>
      <c r="E18" t="s"/>
      <c r="F18" t="n">
        <v>1.0</v>
      </c>
    </row>
    <row r="19">
      <c r="A19" t="s">
        <v>35</v>
      </c>
      <c r="B19" t="s">
        <v>3362</v>
      </c>
      <c r="C19" t="s">
        <v>3366</v>
      </c>
      <c r="D19" t="n">
        <v>0.0</v>
      </c>
      <c r="E19" t="s"/>
      <c r="F19" t="n">
        <v>1.0</v>
      </c>
    </row>
    <row r="20">
      <c r="A20" t="s">
        <v>37</v>
      </c>
      <c r="B20" t="s">
        <v>3362</v>
      </c>
      <c r="C20" t="s">
        <v>3367</v>
      </c>
      <c r="D20" t="n">
        <v>0.0</v>
      </c>
      <c r="E20" t="s"/>
      <c r="F20" t="n">
        <v>1.0</v>
      </c>
    </row>
    <row r="21">
      <c r="A21" t="s">
        <v>40</v>
      </c>
      <c r="B21" t="s">
        <v>3368</v>
      </c>
      <c r="C21" t="s">
        <v>3369</v>
      </c>
      <c r="D21" t="n">
        <v>0.0</v>
      </c>
      <c r="E21" t="s"/>
      <c r="F21" t="n">
        <v>1.0</v>
      </c>
    </row>
    <row r="22">
      <c r="A22" t="s">
        <v>42</v>
      </c>
      <c r="B22" t="s">
        <v>3370</v>
      </c>
      <c r="C22" t="s">
        <v>3371</v>
      </c>
      <c r="D22" t="n">
        <v>0.0</v>
      </c>
      <c r="E22" t="s"/>
      <c r="F22" t="n">
        <v>1.0</v>
      </c>
    </row>
    <row r="23">
      <c r="A23" t="s">
        <v>45</v>
      </c>
      <c r="B23" t="s">
        <v>3372</v>
      </c>
      <c r="C23" t="s">
        <v>3373</v>
      </c>
      <c r="D23" t="n">
        <v>0.0</v>
      </c>
      <c r="E23" t="s"/>
      <c r="F23" t="n">
        <v>1.0</v>
      </c>
    </row>
    <row r="24">
      <c r="A24" t="s">
        <v>48</v>
      </c>
      <c r="B24" t="s">
        <v>3372</v>
      </c>
      <c r="C24" t="s">
        <v>3374</v>
      </c>
      <c r="D24" t="n">
        <v>0.0</v>
      </c>
      <c r="E24" t="s"/>
      <c r="F24" t="n">
        <v>1.0</v>
      </c>
    </row>
    <row r="25">
      <c r="A25" t="s">
        <v>51</v>
      </c>
      <c r="B25" t="s">
        <v>3362</v>
      </c>
      <c r="C25" t="s">
        <v>3375</v>
      </c>
      <c r="D25" t="n">
        <v>0.0</v>
      </c>
      <c r="E25" t="s"/>
      <c r="F25" t="n">
        <v>1.0</v>
      </c>
    </row>
    <row r="26">
      <c r="A26" t="s">
        <v>53</v>
      </c>
      <c r="B26" t="s">
        <v>3362</v>
      </c>
      <c r="C26" t="s">
        <v>3376</v>
      </c>
      <c r="D26" t="n">
        <v>0.0</v>
      </c>
      <c r="E26" t="s"/>
      <c r="F26" t="n">
        <v>1.0</v>
      </c>
    </row>
    <row r="27">
      <c r="A27" t="s">
        <v>56</v>
      </c>
      <c r="B27" t="s">
        <v>3362</v>
      </c>
      <c r="C27" t="s">
        <v>3377</v>
      </c>
      <c r="D27" t="n">
        <v>0.0</v>
      </c>
      <c r="E27" t="s"/>
      <c r="F27" t="n">
        <v>1.0</v>
      </c>
    </row>
    <row r="28">
      <c r="A28" t="s">
        <v>59</v>
      </c>
      <c r="B28" t="s">
        <v>3372</v>
      </c>
      <c r="C28" t="s">
        <v>3378</v>
      </c>
      <c r="D28" t="n">
        <v>0.0</v>
      </c>
      <c r="E28" t="s"/>
      <c r="F28" t="n">
        <v>1.0</v>
      </c>
    </row>
    <row r="29">
      <c r="A29" t="s">
        <v>61</v>
      </c>
      <c r="B29" t="s">
        <v>3362</v>
      </c>
      <c r="C29" t="s">
        <v>3379</v>
      </c>
      <c r="D29" t="n">
        <v>0.0</v>
      </c>
      <c r="E29" t="s"/>
      <c r="F29" t="n">
        <v>1.0</v>
      </c>
    </row>
    <row r="30">
      <c r="A30" t="s">
        <v>63</v>
      </c>
      <c r="B30" t="s">
        <v>3380</v>
      </c>
      <c r="C30" t="s">
        <v>3381</v>
      </c>
      <c r="D30" t="n">
        <v>0.0</v>
      </c>
      <c r="E30" t="s"/>
      <c r="F30" t="n">
        <v>1.0</v>
      </c>
    </row>
    <row r="31">
      <c r="A31" t="s">
        <v>66</v>
      </c>
      <c r="B31" t="s">
        <v>3382</v>
      </c>
      <c r="C31" t="s">
        <v>3383</v>
      </c>
      <c r="D31" t="n">
        <v>0.0</v>
      </c>
      <c r="E31" t="s"/>
      <c r="F31" t="n">
        <v>1.0</v>
      </c>
    </row>
    <row r="32">
      <c r="A32" t="s">
        <v>68</v>
      </c>
      <c r="B32" t="s">
        <v>3382</v>
      </c>
      <c r="C32" t="s">
        <v>3384</v>
      </c>
      <c r="D32" t="n">
        <v>0.0</v>
      </c>
      <c r="E32" t="s"/>
      <c r="F32" t="n">
        <v>1.0</v>
      </c>
    </row>
    <row r="33">
      <c r="A33" t="s">
        <v>71</v>
      </c>
      <c r="B33" t="s">
        <v>3370</v>
      </c>
      <c r="C33" t="s">
        <v>3385</v>
      </c>
      <c r="D33" t="n">
        <v>0.0</v>
      </c>
      <c r="E33" t="s"/>
      <c r="F33" t="n">
        <v>1.0</v>
      </c>
    </row>
    <row r="34">
      <c r="A34" t="s">
        <v>75</v>
      </c>
      <c r="B34" t="s">
        <v>3386</v>
      </c>
      <c r="C34" t="s">
        <v>3387</v>
      </c>
      <c r="D34" t="n">
        <v>0.0</v>
      </c>
      <c r="E34" t="s"/>
      <c r="F34" t="n">
        <v>1.0</v>
      </c>
    </row>
    <row r="35">
      <c r="A35" t="s">
        <v>78</v>
      </c>
      <c r="B35" t="s">
        <v>3386</v>
      </c>
      <c r="C35" t="s">
        <v>3388</v>
      </c>
      <c r="D35" t="n">
        <v>0.0</v>
      </c>
      <c r="E35" t="s"/>
      <c r="F35" t="n">
        <v>1.0</v>
      </c>
    </row>
    <row r="36">
      <c r="A36" t="s">
        <v>81</v>
      </c>
      <c r="B36" t="s">
        <v>3389</v>
      </c>
      <c r="C36" t="s">
        <v>3390</v>
      </c>
      <c r="D36" t="n">
        <v>0.0</v>
      </c>
      <c r="E36" t="s"/>
      <c r="F36" t="n">
        <v>1.0</v>
      </c>
    </row>
    <row r="37">
      <c r="A37" t="s">
        <v>84</v>
      </c>
      <c r="B37" t="s">
        <v>3391</v>
      </c>
      <c r="C37" t="s">
        <v>3392</v>
      </c>
      <c r="D37" t="n">
        <v>0.0</v>
      </c>
      <c r="E37" t="s"/>
      <c r="F37" t="n">
        <v>1.0</v>
      </c>
    </row>
    <row r="38">
      <c r="A38" t="s">
        <v>87</v>
      </c>
      <c r="B38" t="s">
        <v>3389</v>
      </c>
      <c r="C38" t="s">
        <v>3393</v>
      </c>
      <c r="D38" t="n">
        <v>0.0</v>
      </c>
      <c r="E38" t="s"/>
      <c r="F38" t="n">
        <v>1.0</v>
      </c>
    </row>
    <row r="39">
      <c r="A39" t="s">
        <v>90</v>
      </c>
      <c r="B39" t="s">
        <v>3386</v>
      </c>
      <c r="C39" t="s">
        <v>3394</v>
      </c>
      <c r="D39" t="n">
        <v>0.0</v>
      </c>
      <c r="E39" t="s"/>
      <c r="F39" t="n">
        <v>1.0</v>
      </c>
    </row>
    <row r="40">
      <c r="A40" t="s">
        <v>93</v>
      </c>
      <c r="B40" t="s">
        <v>3386</v>
      </c>
      <c r="C40" t="s">
        <v>3395</v>
      </c>
      <c r="D40" t="n">
        <v>0.0</v>
      </c>
      <c r="E40" t="s"/>
      <c r="F40" t="n">
        <v>1.0</v>
      </c>
    </row>
    <row r="41">
      <c r="A41" t="s">
        <v>96</v>
      </c>
      <c r="B41" t="s">
        <v>3391</v>
      </c>
      <c r="C41" t="s">
        <v>3396</v>
      </c>
      <c r="D41" t="n">
        <v>0.0</v>
      </c>
      <c r="E41" t="s"/>
      <c r="F41" t="n">
        <v>1.0</v>
      </c>
    </row>
    <row r="42">
      <c r="A42" t="s">
        <v>99</v>
      </c>
      <c r="B42" t="s">
        <v>3397</v>
      </c>
      <c r="C42" t="s">
        <v>3398</v>
      </c>
      <c r="D42" t="n">
        <v>0.0</v>
      </c>
      <c r="E42" t="s"/>
      <c r="F42" t="n">
        <v>1.0</v>
      </c>
    </row>
    <row r="43">
      <c r="A43" t="s">
        <v>102</v>
      </c>
      <c r="B43" t="s">
        <v>3399</v>
      </c>
      <c r="C43" t="s">
        <v>3400</v>
      </c>
      <c r="D43" t="n">
        <v>0.0</v>
      </c>
      <c r="E43" t="s"/>
      <c r="F43" t="n">
        <v>1.0</v>
      </c>
    </row>
    <row r="44">
      <c r="A44" t="s">
        <v>105</v>
      </c>
      <c r="B44" t="s">
        <v>3397</v>
      </c>
      <c r="C44" t="s">
        <v>3401</v>
      </c>
      <c r="D44" t="n">
        <v>0.0</v>
      </c>
      <c r="E44" t="s"/>
      <c r="F44" t="n">
        <v>1.0</v>
      </c>
    </row>
    <row r="45">
      <c r="A45" t="s">
        <v>108</v>
      </c>
      <c r="B45" t="s">
        <v>3391</v>
      </c>
      <c r="C45" t="s">
        <v>3402</v>
      </c>
      <c r="D45" t="n">
        <v>0.0</v>
      </c>
      <c r="E45" t="s"/>
      <c r="F45" t="n">
        <v>1.0</v>
      </c>
    </row>
    <row r="46">
      <c r="A46" t="s">
        <v>111</v>
      </c>
      <c r="B46" t="s">
        <v>3391</v>
      </c>
      <c r="C46" t="s">
        <v>3403</v>
      </c>
      <c r="D46" t="n">
        <v>0.0</v>
      </c>
      <c r="E46" t="s"/>
      <c r="F46" t="n">
        <v>1.0</v>
      </c>
    </row>
    <row r="47">
      <c r="A47" t="s">
        <v>114</v>
      </c>
      <c r="B47" t="s">
        <v>3391</v>
      </c>
      <c r="C47" t="s">
        <v>3404</v>
      </c>
      <c r="D47" t="n">
        <v>0.0</v>
      </c>
      <c r="E47" t="s"/>
      <c r="F47" t="n">
        <v>1.0</v>
      </c>
    </row>
    <row r="48">
      <c r="A48" t="s">
        <v>117</v>
      </c>
      <c r="B48" t="s">
        <v>3391</v>
      </c>
      <c r="C48" t="s">
        <v>3405</v>
      </c>
      <c r="D48" t="n">
        <v>0.0</v>
      </c>
      <c r="E48" t="s"/>
      <c r="F48" t="n">
        <v>1.0</v>
      </c>
    </row>
    <row r="49">
      <c r="A49" t="s">
        <v>120</v>
      </c>
      <c r="B49" t="s">
        <v>3391</v>
      </c>
      <c r="C49" t="s">
        <v>3406</v>
      </c>
      <c r="D49" t="n">
        <v>0.0</v>
      </c>
      <c r="E49" t="s"/>
      <c r="F49" t="n">
        <v>1.0</v>
      </c>
    </row>
    <row r="50">
      <c r="A50" t="s">
        <v>123</v>
      </c>
      <c r="B50" t="s">
        <v>3391</v>
      </c>
      <c r="C50" t="s">
        <v>3407</v>
      </c>
      <c r="D50" t="n">
        <v>0.0</v>
      </c>
      <c r="E50" t="s"/>
      <c r="F50" t="n">
        <v>1.0</v>
      </c>
    </row>
    <row r="51">
      <c r="A51" t="s">
        <v>126</v>
      </c>
      <c r="B51" t="s">
        <v>3397</v>
      </c>
      <c r="C51" t="s">
        <v>3408</v>
      </c>
      <c r="D51" t="n">
        <v>0.0</v>
      </c>
      <c r="E51" t="s"/>
      <c r="F51" t="n">
        <v>1.0</v>
      </c>
    </row>
    <row r="52">
      <c r="A52" t="s">
        <v>129</v>
      </c>
      <c r="B52" t="s">
        <v>3386</v>
      </c>
      <c r="C52" t="s">
        <v>3409</v>
      </c>
      <c r="D52" t="n">
        <v>0.0</v>
      </c>
      <c r="E52" t="s"/>
      <c r="F52" t="n">
        <v>1.0</v>
      </c>
    </row>
    <row r="53">
      <c r="A53" t="s">
        <v>132</v>
      </c>
      <c r="B53" t="s">
        <v>3410</v>
      </c>
      <c r="C53" t="s">
        <v>3411</v>
      </c>
      <c r="D53" t="n">
        <v>0.0</v>
      </c>
      <c r="E53" t="s"/>
      <c r="F53" t="n">
        <v>1.0</v>
      </c>
    </row>
    <row r="54">
      <c r="A54" t="s">
        <v>135</v>
      </c>
      <c r="B54" t="s">
        <v>3362</v>
      </c>
      <c r="C54" t="s">
        <v>3412</v>
      </c>
      <c r="D54" t="n">
        <v>0.0</v>
      </c>
      <c r="E54" t="s"/>
      <c r="F54" t="n">
        <v>1.0</v>
      </c>
    </row>
    <row r="55">
      <c r="A55" t="s">
        <v>138</v>
      </c>
      <c r="B55" t="s">
        <v>3380</v>
      </c>
      <c r="C55" t="s">
        <v>3413</v>
      </c>
      <c r="D55" t="n">
        <v>0.0</v>
      </c>
      <c r="E55" t="s"/>
      <c r="F55" t="n">
        <v>1.0</v>
      </c>
    </row>
    <row r="56">
      <c r="A56" t="s">
        <v>141</v>
      </c>
      <c r="B56" t="s">
        <v>3389</v>
      </c>
      <c r="C56" t="s">
        <v>3414</v>
      </c>
      <c r="D56" t="n">
        <v>0.0</v>
      </c>
      <c r="E56" t="s"/>
      <c r="F56" t="n">
        <v>1.0</v>
      </c>
    </row>
    <row r="57">
      <c r="A57" t="s">
        <v>144</v>
      </c>
      <c r="B57" t="s">
        <v>3389</v>
      </c>
      <c r="C57" t="s">
        <v>3415</v>
      </c>
      <c r="D57" t="n">
        <v>0.0</v>
      </c>
      <c r="E57" t="s"/>
      <c r="F57" t="n">
        <v>1.0</v>
      </c>
    </row>
    <row r="58">
      <c r="A58" t="s">
        <v>147</v>
      </c>
      <c r="B58" t="s">
        <v>3389</v>
      </c>
      <c r="C58" t="s">
        <v>3416</v>
      </c>
      <c r="D58" t="n">
        <v>0.0</v>
      </c>
      <c r="E58" t="s"/>
      <c r="F58" t="n">
        <v>1.0</v>
      </c>
    </row>
    <row r="59">
      <c r="A59" t="s">
        <v>150</v>
      </c>
      <c r="B59" t="s">
        <v>3417</v>
      </c>
      <c r="C59" t="s">
        <v>3418</v>
      </c>
      <c r="D59" t="n">
        <v>0.0</v>
      </c>
      <c r="E59" t="s"/>
      <c r="F59" t="n">
        <v>1.0</v>
      </c>
    </row>
    <row r="60">
      <c r="A60" t="s">
        <v>153</v>
      </c>
      <c r="B60" t="s">
        <v>3419</v>
      </c>
      <c r="C60" t="s">
        <v>3420</v>
      </c>
      <c r="D60" t="n">
        <v>0.0</v>
      </c>
      <c r="E60" t="s"/>
      <c r="F60" t="n">
        <v>1.0</v>
      </c>
    </row>
    <row r="61">
      <c r="A61" t="s">
        <v>156</v>
      </c>
      <c r="B61" t="s">
        <v>3421</v>
      </c>
      <c r="C61" t="s">
        <v>3422</v>
      </c>
      <c r="D61" t="n">
        <v>0.0</v>
      </c>
      <c r="E61" t="s"/>
      <c r="F61" t="n">
        <v>1.0</v>
      </c>
    </row>
    <row r="62">
      <c r="A62" t="s">
        <v>159</v>
      </c>
      <c r="B62" t="s">
        <v>3419</v>
      </c>
      <c r="C62" t="s">
        <v>3423</v>
      </c>
      <c r="D62" t="n">
        <v>0.0</v>
      </c>
      <c r="E62" t="s"/>
      <c r="F62" t="n">
        <v>1.0</v>
      </c>
    </row>
    <row r="63">
      <c r="A63" t="s">
        <v>162</v>
      </c>
      <c r="B63" t="s">
        <v>3424</v>
      </c>
      <c r="C63" t="s">
        <v>3425</v>
      </c>
      <c r="D63" t="n">
        <v>0.0</v>
      </c>
      <c r="E63" t="s"/>
      <c r="F63" t="n">
        <v>1.0</v>
      </c>
    </row>
    <row r="64">
      <c r="A64" t="s">
        <v>165</v>
      </c>
      <c r="B64" t="s">
        <v>3424</v>
      </c>
      <c r="C64" t="s">
        <v>3426</v>
      </c>
      <c r="D64" t="n">
        <v>0.0</v>
      </c>
      <c r="E64" t="s"/>
      <c r="F64" t="n">
        <v>1.0</v>
      </c>
    </row>
    <row r="65">
      <c r="A65" t="s">
        <v>168</v>
      </c>
      <c r="B65" t="s">
        <v>3427</v>
      </c>
      <c r="C65" t="s">
        <v>3428</v>
      </c>
      <c r="D65" t="n">
        <v>0.0</v>
      </c>
      <c r="E65" t="s"/>
      <c r="F65" t="n">
        <v>1.0</v>
      </c>
    </row>
    <row r="66">
      <c r="A66" t="s">
        <v>171</v>
      </c>
      <c r="B66" t="s">
        <v>3386</v>
      </c>
      <c r="C66" t="s">
        <v>3429</v>
      </c>
      <c r="D66" t="n">
        <v>0.0</v>
      </c>
      <c r="E66" t="s"/>
      <c r="F66" t="n">
        <v>1.0</v>
      </c>
    </row>
    <row r="67">
      <c r="A67" t="s">
        <v>174</v>
      </c>
      <c r="B67" t="s">
        <v>3430</v>
      </c>
      <c r="C67" t="s">
        <v>3431</v>
      </c>
      <c r="D67" t="n">
        <v>0.0</v>
      </c>
      <c r="E67" t="s"/>
      <c r="F67" t="n">
        <v>1.0</v>
      </c>
    </row>
    <row r="68">
      <c r="A68" t="s">
        <v>177</v>
      </c>
      <c r="B68" t="s">
        <v>3391</v>
      </c>
      <c r="C68" t="s">
        <v>3432</v>
      </c>
      <c r="D68" t="n">
        <v>0.0</v>
      </c>
      <c r="E68" t="s"/>
      <c r="F68" t="n">
        <v>1.0</v>
      </c>
    </row>
    <row r="69">
      <c r="A69" t="s">
        <v>180</v>
      </c>
      <c r="B69" t="s">
        <v>3433</v>
      </c>
      <c r="C69" t="s">
        <v>3434</v>
      </c>
      <c r="D69" t="n">
        <v>0.0</v>
      </c>
      <c r="E69" t="s"/>
      <c r="F69" t="n">
        <v>1.0</v>
      </c>
    </row>
    <row r="70">
      <c r="A70" t="s">
        <v>183</v>
      </c>
      <c r="B70" t="s">
        <v>3435</v>
      </c>
      <c r="C70" t="s">
        <v>3436</v>
      </c>
      <c r="D70" t="n">
        <v>0.0</v>
      </c>
      <c r="E70" t="s"/>
      <c r="F70" t="n">
        <v>1.0</v>
      </c>
    </row>
    <row r="71">
      <c r="A71" t="s">
        <v>186</v>
      </c>
      <c r="B71" t="s">
        <v>3382</v>
      </c>
      <c r="C71" t="s">
        <v>3437</v>
      </c>
      <c r="D71" t="n">
        <v>0.0</v>
      </c>
      <c r="E71" t="s"/>
      <c r="F71" t="n">
        <v>1.0</v>
      </c>
    </row>
    <row r="72">
      <c r="A72" t="s">
        <v>189</v>
      </c>
      <c r="B72" t="s">
        <v>3382</v>
      </c>
      <c r="C72" t="s">
        <v>3438</v>
      </c>
      <c r="D72" t="n">
        <v>0.0</v>
      </c>
      <c r="E72" t="s"/>
      <c r="F72" t="n">
        <v>1.0</v>
      </c>
    </row>
    <row r="73">
      <c r="A73" t="s">
        <v>192</v>
      </c>
      <c r="B73" t="s">
        <v>3382</v>
      </c>
      <c r="C73" t="s">
        <v>3439</v>
      </c>
      <c r="D73" t="n">
        <v>0.0</v>
      </c>
      <c r="E73" t="s"/>
      <c r="F73" t="n">
        <v>1.0</v>
      </c>
    </row>
    <row r="74">
      <c r="A74" t="s">
        <v>195</v>
      </c>
      <c r="B74" t="s">
        <v>3382</v>
      </c>
      <c r="C74" t="s">
        <v>3440</v>
      </c>
      <c r="D74" t="n">
        <v>0.0</v>
      </c>
      <c r="E74" t="s"/>
      <c r="F74" t="n">
        <v>1.0</v>
      </c>
    </row>
    <row r="75">
      <c r="A75" t="s">
        <v>198</v>
      </c>
      <c r="B75" t="s">
        <v>3382</v>
      </c>
      <c r="C75" t="s">
        <v>3441</v>
      </c>
      <c r="D75" t="n">
        <v>0.0</v>
      </c>
      <c r="E75" t="s"/>
      <c r="F75" t="n">
        <v>1.0</v>
      </c>
    </row>
    <row r="76">
      <c r="A76" t="s">
        <v>201</v>
      </c>
      <c r="B76" t="s">
        <v>3382</v>
      </c>
      <c r="C76" t="s">
        <v>3442</v>
      </c>
      <c r="D76" t="n">
        <v>0.0</v>
      </c>
      <c r="E76" t="s"/>
      <c r="F76" t="n">
        <v>1.0</v>
      </c>
    </row>
    <row r="77">
      <c r="A77" t="s">
        <v>204</v>
      </c>
      <c r="B77" t="s">
        <v>3443</v>
      </c>
      <c r="C77" t="s">
        <v>3444</v>
      </c>
      <c r="D77" t="n">
        <v>0.0</v>
      </c>
      <c r="E77" t="s"/>
      <c r="F77" t="n">
        <v>1.0</v>
      </c>
    </row>
    <row r="78">
      <c r="A78" t="s">
        <v>207</v>
      </c>
      <c r="B78" t="s">
        <v>3386</v>
      </c>
      <c r="C78" t="s">
        <v>3445</v>
      </c>
      <c r="D78" t="n">
        <v>0.0</v>
      </c>
      <c r="E78" t="s"/>
      <c r="F78" t="n">
        <v>1.0</v>
      </c>
    </row>
    <row r="79">
      <c r="A79" t="s">
        <v>210</v>
      </c>
      <c r="B79" t="s">
        <v>3446</v>
      </c>
      <c r="C79" t="s">
        <v>3447</v>
      </c>
      <c r="D79" t="n">
        <v>0.0</v>
      </c>
      <c r="E79" t="s"/>
      <c r="F79" t="n">
        <v>1.0</v>
      </c>
    </row>
    <row r="80">
      <c r="A80" t="s">
        <v>213</v>
      </c>
      <c r="B80" t="s">
        <v>3448</v>
      </c>
      <c r="C80" t="s">
        <v>3449</v>
      </c>
      <c r="D80" t="n">
        <v>0.0</v>
      </c>
      <c r="E80" t="s"/>
      <c r="F80" t="n">
        <v>1.0</v>
      </c>
    </row>
    <row r="81">
      <c r="A81" t="s">
        <v>216</v>
      </c>
      <c r="B81" t="s">
        <v>3448</v>
      </c>
      <c r="C81" t="s">
        <v>3450</v>
      </c>
      <c r="D81" t="n">
        <v>0.0</v>
      </c>
      <c r="E81" t="s"/>
      <c r="F81" t="n">
        <v>1.0</v>
      </c>
    </row>
    <row r="82">
      <c r="A82" t="s">
        <v>219</v>
      </c>
      <c r="B82" t="s">
        <v>3448</v>
      </c>
      <c r="C82" t="s">
        <v>3451</v>
      </c>
      <c r="D82" t="n">
        <v>0.0</v>
      </c>
      <c r="E82" t="s"/>
      <c r="F82" t="n">
        <v>1.0</v>
      </c>
    </row>
    <row r="83">
      <c r="A83" t="s">
        <v>222</v>
      </c>
      <c r="B83" t="s">
        <v>3452</v>
      </c>
      <c r="C83" t="s">
        <v>3453</v>
      </c>
      <c r="D83" t="n">
        <v>0.0</v>
      </c>
      <c r="E83" t="s"/>
      <c r="F83" t="n">
        <v>1.0</v>
      </c>
    </row>
    <row r="84">
      <c r="A84" t="s">
        <v>225</v>
      </c>
      <c r="B84" t="s">
        <v>3452</v>
      </c>
      <c r="C84" t="s">
        <v>3454</v>
      </c>
      <c r="D84" t="n">
        <v>0.0</v>
      </c>
      <c r="E84" t="s"/>
      <c r="F84" t="n">
        <v>1.0</v>
      </c>
    </row>
    <row r="85">
      <c r="A85" t="s">
        <v>228</v>
      </c>
      <c r="B85" t="s">
        <v>3419</v>
      </c>
      <c r="C85" t="s">
        <v>3455</v>
      </c>
      <c r="D85" t="n">
        <v>0.0</v>
      </c>
      <c r="E85" t="s"/>
      <c r="F85" t="n">
        <v>1.0</v>
      </c>
    </row>
    <row r="86">
      <c r="A86" t="s">
        <v>231</v>
      </c>
      <c r="B86" t="s">
        <v>3456</v>
      </c>
      <c r="C86" t="s">
        <v>3457</v>
      </c>
      <c r="D86" t="n">
        <v>0.0</v>
      </c>
      <c r="E86" t="s"/>
      <c r="F86" t="n">
        <v>1.0</v>
      </c>
    </row>
    <row r="87">
      <c r="A87" t="s">
        <v>234</v>
      </c>
      <c r="B87" t="s">
        <v>3389</v>
      </c>
      <c r="C87" t="s">
        <v>3458</v>
      </c>
      <c r="D87" t="n">
        <v>0.0</v>
      </c>
      <c r="E87" t="s"/>
      <c r="F87" t="n">
        <v>1.0</v>
      </c>
    </row>
    <row r="88">
      <c r="A88" t="s">
        <v>237</v>
      </c>
      <c r="B88" t="s">
        <v>3389</v>
      </c>
      <c r="C88" t="s">
        <v>3459</v>
      </c>
      <c r="D88" t="n">
        <v>0.0</v>
      </c>
      <c r="E88" t="s"/>
      <c r="F88" t="n">
        <v>1.0</v>
      </c>
    </row>
    <row r="89">
      <c r="A89" t="s">
        <v>240</v>
      </c>
      <c r="B89" t="s">
        <v>3389</v>
      </c>
      <c r="C89" t="s">
        <v>3460</v>
      </c>
      <c r="D89" t="n">
        <v>0.0</v>
      </c>
      <c r="E89" t="s"/>
      <c r="F89" t="n">
        <v>1.0</v>
      </c>
    </row>
    <row r="90">
      <c r="A90" t="s">
        <v>243</v>
      </c>
      <c r="B90" t="s">
        <v>3389</v>
      </c>
      <c r="C90" t="s">
        <v>3461</v>
      </c>
      <c r="D90" t="n">
        <v>0.0</v>
      </c>
      <c r="E90" t="s"/>
      <c r="F90" t="n">
        <v>1.0</v>
      </c>
    </row>
    <row r="91">
      <c r="A91" t="s">
        <v>246</v>
      </c>
      <c r="B91" t="s">
        <v>3417</v>
      </c>
      <c r="C91" t="s">
        <v>3462</v>
      </c>
      <c r="D91" t="n">
        <v>0.0</v>
      </c>
      <c r="E91" t="s"/>
      <c r="F91" t="n">
        <v>1.0</v>
      </c>
    </row>
    <row r="92">
      <c r="A92" t="s">
        <v>249</v>
      </c>
      <c r="B92" t="s">
        <v>3389</v>
      </c>
      <c r="C92" t="s">
        <v>3463</v>
      </c>
      <c r="D92" t="n">
        <v>0.0</v>
      </c>
      <c r="E92" t="s"/>
      <c r="F92" t="n">
        <v>1.0</v>
      </c>
    </row>
    <row r="93">
      <c r="A93" t="s">
        <v>252</v>
      </c>
      <c r="B93" t="s">
        <v>3362</v>
      </c>
      <c r="C93" t="s">
        <v>3464</v>
      </c>
      <c r="D93" t="n">
        <v>0.0</v>
      </c>
      <c r="E93" t="s"/>
      <c r="F93" t="n">
        <v>1.0</v>
      </c>
    </row>
    <row r="94">
      <c r="A94" t="s">
        <v>255</v>
      </c>
      <c r="B94" t="s">
        <v>3362</v>
      </c>
      <c r="C94" t="s">
        <v>3465</v>
      </c>
      <c r="D94" t="n">
        <v>0.0</v>
      </c>
      <c r="E94" t="s"/>
      <c r="F94" t="n">
        <v>1.0</v>
      </c>
    </row>
    <row r="95">
      <c r="A95" t="s">
        <v>258</v>
      </c>
      <c r="B95" t="s">
        <v>3466</v>
      </c>
      <c r="C95" t="s">
        <v>3467</v>
      </c>
      <c r="D95" t="n">
        <v>0.0</v>
      </c>
      <c r="E95" t="s"/>
      <c r="F95" t="n">
        <v>1.0</v>
      </c>
    </row>
    <row r="96">
      <c r="A96" t="s">
        <v>261</v>
      </c>
      <c r="B96" t="s">
        <v>3389</v>
      </c>
      <c r="C96" t="s">
        <v>3468</v>
      </c>
      <c r="D96" t="n">
        <v>0.0</v>
      </c>
      <c r="E96" t="s"/>
      <c r="F96" t="n">
        <v>1.0</v>
      </c>
    </row>
    <row r="97">
      <c r="A97" t="s">
        <v>264</v>
      </c>
      <c r="B97" t="s">
        <v>3469</v>
      </c>
      <c r="C97" t="s">
        <v>3470</v>
      </c>
      <c r="D97" t="n">
        <v>0.0</v>
      </c>
      <c r="E97" t="s"/>
      <c r="F97" t="n">
        <v>1.0</v>
      </c>
    </row>
    <row r="98">
      <c r="A98" t="s">
        <v>267</v>
      </c>
      <c r="B98" t="s">
        <v>3386</v>
      </c>
      <c r="C98" t="s">
        <v>3471</v>
      </c>
      <c r="D98" t="n">
        <v>0.0</v>
      </c>
      <c r="E98" t="s"/>
      <c r="F98" t="n">
        <v>1.0</v>
      </c>
    </row>
    <row r="99">
      <c r="A99" t="s">
        <v>270</v>
      </c>
      <c r="B99" t="s">
        <v>3466</v>
      </c>
      <c r="C99" t="s">
        <v>3472</v>
      </c>
      <c r="D99" t="n">
        <v>0.0</v>
      </c>
      <c r="E99" t="s"/>
      <c r="F99" t="n">
        <v>1.0</v>
      </c>
    </row>
    <row r="100">
      <c r="A100" t="s">
        <v>273</v>
      </c>
      <c r="B100" t="s">
        <v>3466</v>
      </c>
      <c r="C100" t="s">
        <v>3473</v>
      </c>
      <c r="D100" t="n">
        <v>0.0</v>
      </c>
      <c r="E100" t="s"/>
      <c r="F100" t="n">
        <v>1.0</v>
      </c>
    </row>
    <row r="101">
      <c r="A101" t="s">
        <v>276</v>
      </c>
      <c r="B101" t="s">
        <v>3389</v>
      </c>
      <c r="C101" t="s">
        <v>3474</v>
      </c>
      <c r="D101" t="n">
        <v>0.0</v>
      </c>
      <c r="E101" t="s"/>
      <c r="F101" t="n">
        <v>1.0</v>
      </c>
    </row>
    <row r="102">
      <c r="A102" t="s">
        <v>279</v>
      </c>
      <c r="B102" t="s">
        <v>3475</v>
      </c>
      <c r="C102" t="s">
        <v>3476</v>
      </c>
      <c r="D102" t="n">
        <v>0.0</v>
      </c>
      <c r="E102" t="s"/>
      <c r="F102" t="n">
        <v>1.0</v>
      </c>
    </row>
    <row r="103">
      <c r="A103" t="s">
        <v>282</v>
      </c>
      <c r="B103" t="s">
        <v>3475</v>
      </c>
      <c r="C103" t="s">
        <v>3477</v>
      </c>
      <c r="D103" t="n">
        <v>0.0</v>
      </c>
      <c r="E103" t="s"/>
      <c r="F103" t="n">
        <v>1.0</v>
      </c>
    </row>
    <row r="104">
      <c r="A104" t="s">
        <v>285</v>
      </c>
      <c r="B104" t="s">
        <v>3389</v>
      </c>
      <c r="C104" t="s">
        <v>3478</v>
      </c>
      <c r="D104" t="n">
        <v>0.0</v>
      </c>
      <c r="E104" t="s"/>
      <c r="F104" t="n">
        <v>1.0</v>
      </c>
    </row>
    <row r="105">
      <c r="A105" t="s">
        <v>288</v>
      </c>
      <c r="B105" t="s">
        <v>3386</v>
      </c>
      <c r="C105" t="s">
        <v>3479</v>
      </c>
      <c r="D105" t="n">
        <v>0.0</v>
      </c>
      <c r="E105" t="s"/>
      <c r="F105" t="n">
        <v>1.0</v>
      </c>
    </row>
    <row r="106">
      <c r="A106" t="s">
        <v>292</v>
      </c>
      <c r="B106" t="s">
        <v>3480</v>
      </c>
      <c r="C106" t="s">
        <v>3481</v>
      </c>
      <c r="D106" t="n">
        <v>0.0</v>
      </c>
      <c r="E106" t="s"/>
      <c r="F106" t="n">
        <v>1.0</v>
      </c>
    </row>
    <row r="107">
      <c r="A107" t="s">
        <v>296</v>
      </c>
      <c r="B107" t="s">
        <v>3482</v>
      </c>
      <c r="C107" t="s">
        <v>3483</v>
      </c>
      <c r="D107" t="n">
        <v>0.0</v>
      </c>
      <c r="E107" t="s"/>
      <c r="F107" t="n">
        <v>0.0</v>
      </c>
    </row>
    <row r="108">
      <c r="A108" t="s">
        <v>299</v>
      </c>
      <c r="B108" t="s">
        <v>3482</v>
      </c>
      <c r="C108" t="s">
        <v>3484</v>
      </c>
      <c r="D108" t="n">
        <v>0.0</v>
      </c>
      <c r="E108" t="s"/>
      <c r="F108" t="n">
        <v>0.0</v>
      </c>
    </row>
    <row r="109">
      <c r="A109" t="s">
        <v>302</v>
      </c>
      <c r="B109" t="s">
        <v>3482</v>
      </c>
      <c r="C109" t="s">
        <v>3485</v>
      </c>
      <c r="D109" t="n">
        <v>0.0</v>
      </c>
      <c r="E109" t="s"/>
      <c r="F109" t="n">
        <v>0.0</v>
      </c>
    </row>
    <row r="110">
      <c r="A110" t="s">
        <v>305</v>
      </c>
      <c r="B110" t="s">
        <v>3482</v>
      </c>
      <c r="C110" t="s">
        <v>3486</v>
      </c>
      <c r="D110" t="n">
        <v>0.0</v>
      </c>
      <c r="E110" t="s"/>
      <c r="F110" t="n">
        <v>0.0</v>
      </c>
    </row>
    <row r="111">
      <c r="A111" t="s">
        <v>308</v>
      </c>
      <c r="B111" t="s">
        <v>3482</v>
      </c>
      <c r="C111" t="s">
        <v>3487</v>
      </c>
      <c r="D111" t="n">
        <v>0.0</v>
      </c>
      <c r="E111" t="s"/>
      <c r="F111" t="n">
        <v>0.0</v>
      </c>
    </row>
    <row r="112">
      <c r="A112" t="s">
        <v>311</v>
      </c>
      <c r="B112" t="s">
        <v>3482</v>
      </c>
      <c r="C112" t="s">
        <v>3488</v>
      </c>
      <c r="D112" t="n">
        <v>0.0</v>
      </c>
      <c r="E112" t="s"/>
      <c r="F112" t="n">
        <v>0.0</v>
      </c>
    </row>
    <row r="113">
      <c r="A113" t="s">
        <v>314</v>
      </c>
      <c r="B113" t="s">
        <v>3482</v>
      </c>
      <c r="C113" t="s">
        <v>3489</v>
      </c>
      <c r="D113" t="n">
        <v>0.0</v>
      </c>
      <c r="E113" t="s"/>
      <c r="F113" t="n">
        <v>0.0</v>
      </c>
    </row>
    <row r="114">
      <c r="A114" t="s">
        <v>317</v>
      </c>
      <c r="B114" t="s">
        <v>3482</v>
      </c>
      <c r="C114" t="s">
        <v>3490</v>
      </c>
      <c r="D114" t="n">
        <v>0.0</v>
      </c>
      <c r="E114" t="s"/>
      <c r="F114" t="n">
        <v>0.0</v>
      </c>
    </row>
    <row r="115">
      <c r="A115" t="s">
        <v>321</v>
      </c>
      <c r="B115" t="s">
        <v>3491</v>
      </c>
      <c r="C115" t="s">
        <v>3492</v>
      </c>
      <c r="D115" t="n">
        <v>0.0</v>
      </c>
      <c r="E115" t="s"/>
      <c r="F115" t="n">
        <v>1.0</v>
      </c>
    </row>
    <row r="116">
      <c r="A116" t="s">
        <v>325</v>
      </c>
      <c r="B116" t="s">
        <v>3493</v>
      </c>
      <c r="C116" t="s">
        <v>3494</v>
      </c>
      <c r="D116" t="n">
        <v>0.0</v>
      </c>
      <c r="E116" t="s"/>
      <c r="F116" t="n">
        <v>1.0</v>
      </c>
    </row>
    <row r="117">
      <c r="A117" t="s">
        <v>328</v>
      </c>
      <c r="B117" t="s">
        <v>3493</v>
      </c>
      <c r="C117" t="s">
        <v>3495</v>
      </c>
      <c r="D117" t="n">
        <v>0.0</v>
      </c>
      <c r="E117" t="s"/>
      <c r="F117" t="n">
        <v>1.0</v>
      </c>
    </row>
    <row r="118">
      <c r="A118" t="s">
        <v>331</v>
      </c>
      <c r="B118" t="s">
        <v>3493</v>
      </c>
      <c r="C118" t="s">
        <v>3496</v>
      </c>
      <c r="D118" t="n">
        <v>0.0</v>
      </c>
      <c r="E118" t="s"/>
      <c r="F118" t="n">
        <v>1.0</v>
      </c>
    </row>
    <row r="119">
      <c r="A119" t="s">
        <v>335</v>
      </c>
      <c r="B119" t="s">
        <v>3497</v>
      </c>
      <c r="C119" t="s">
        <v>3498</v>
      </c>
      <c r="D119" t="n">
        <v>0.0</v>
      </c>
      <c r="E119" t="s"/>
      <c r="F119" t="n">
        <v>1.0</v>
      </c>
    </row>
    <row r="120">
      <c r="A120" t="s">
        <v>338</v>
      </c>
      <c r="B120" t="s">
        <v>3499</v>
      </c>
      <c r="C120" t="s">
        <v>3500</v>
      </c>
      <c r="D120" t="n">
        <v>0.0</v>
      </c>
      <c r="E120" t="s"/>
      <c r="F120" t="n">
        <v>1.0</v>
      </c>
    </row>
    <row r="121">
      <c r="A121" t="s">
        <v>341</v>
      </c>
      <c r="B121" t="s">
        <v>3497</v>
      </c>
      <c r="C121" t="s">
        <v>3501</v>
      </c>
      <c r="D121" t="n">
        <v>0.0</v>
      </c>
      <c r="E121" t="s"/>
      <c r="F121" t="n">
        <v>1.0</v>
      </c>
    </row>
    <row r="122">
      <c r="A122" t="s">
        <v>344</v>
      </c>
      <c r="B122" t="s">
        <v>3497</v>
      </c>
      <c r="C122" t="s">
        <v>3502</v>
      </c>
      <c r="D122" t="n">
        <v>0.0</v>
      </c>
      <c r="E122" t="s"/>
      <c r="F122" t="n">
        <v>1.0</v>
      </c>
    </row>
    <row r="123">
      <c r="A123" t="s">
        <v>347</v>
      </c>
      <c r="B123" t="s">
        <v>3497</v>
      </c>
      <c r="C123" t="s">
        <v>3503</v>
      </c>
      <c r="D123" t="n">
        <v>0.0</v>
      </c>
      <c r="E123" t="s"/>
      <c r="F123" t="n">
        <v>1.0</v>
      </c>
    </row>
    <row r="124">
      <c r="A124" t="s">
        <v>350</v>
      </c>
      <c r="B124" t="s">
        <v>3386</v>
      </c>
      <c r="C124" t="s">
        <v>3504</v>
      </c>
      <c r="D124" t="n">
        <v>0.0</v>
      </c>
      <c r="E124" t="s"/>
      <c r="F124" t="n">
        <v>1.0</v>
      </c>
    </row>
    <row r="125">
      <c r="A125" t="s">
        <v>353</v>
      </c>
      <c r="B125" t="s">
        <v>3386</v>
      </c>
      <c r="C125" t="s">
        <v>3505</v>
      </c>
      <c r="D125" t="n">
        <v>0.0</v>
      </c>
      <c r="E125" t="s"/>
      <c r="F125" t="n">
        <v>1.0</v>
      </c>
    </row>
    <row r="126">
      <c r="A126" t="s">
        <v>356</v>
      </c>
      <c r="B126" t="s">
        <v>3386</v>
      </c>
      <c r="C126" t="s">
        <v>3506</v>
      </c>
      <c r="D126" t="n">
        <v>0.0</v>
      </c>
      <c r="E126" t="s"/>
      <c r="F126" t="n">
        <v>1.0</v>
      </c>
    </row>
    <row r="127">
      <c r="A127" t="s">
        <v>359</v>
      </c>
      <c r="B127" t="s">
        <v>3386</v>
      </c>
      <c r="C127" t="s">
        <v>3507</v>
      </c>
      <c r="D127" t="n">
        <v>0.0</v>
      </c>
      <c r="E127" t="s"/>
      <c r="F127" t="n">
        <v>1.0</v>
      </c>
    </row>
    <row r="128">
      <c r="A128" t="s">
        <v>362</v>
      </c>
      <c r="B128" t="s">
        <v>3508</v>
      </c>
      <c r="C128" t="s">
        <v>3509</v>
      </c>
      <c r="D128" t="n">
        <v>0.0</v>
      </c>
      <c r="E128" t="s"/>
      <c r="F128" t="n">
        <v>1.0</v>
      </c>
    </row>
    <row r="129">
      <c r="A129" t="s">
        <v>365</v>
      </c>
      <c r="B129" t="s">
        <v>3510</v>
      </c>
      <c r="C129" t="s">
        <v>3511</v>
      </c>
      <c r="D129" t="n">
        <v>0.0</v>
      </c>
      <c r="E129" t="s"/>
      <c r="F129" t="n">
        <v>1.0</v>
      </c>
    </row>
    <row r="130">
      <c r="A130" t="s">
        <v>368</v>
      </c>
      <c r="B130" t="s">
        <v>3508</v>
      </c>
      <c r="C130" t="s">
        <v>3512</v>
      </c>
      <c r="D130" t="n">
        <v>0.0</v>
      </c>
      <c r="E130" t="s"/>
      <c r="F130" t="n">
        <v>1.0</v>
      </c>
    </row>
    <row r="131">
      <c r="A131" t="s">
        <v>371</v>
      </c>
      <c r="B131" t="s">
        <v>3386</v>
      </c>
      <c r="C131" t="s">
        <v>3513</v>
      </c>
      <c r="D131" t="n">
        <v>0.0</v>
      </c>
      <c r="E131" t="s"/>
      <c r="F131" t="n">
        <v>1.0</v>
      </c>
    </row>
    <row r="132">
      <c r="A132" t="s">
        <v>374</v>
      </c>
      <c r="B132" t="s">
        <v>3510</v>
      </c>
      <c r="C132" t="s">
        <v>3514</v>
      </c>
      <c r="D132" t="n">
        <v>0.0</v>
      </c>
      <c r="E132" t="s"/>
      <c r="F132" t="n">
        <v>1.0</v>
      </c>
    </row>
    <row r="133">
      <c r="A133" t="s">
        <v>377</v>
      </c>
      <c r="B133" t="s">
        <v>3510</v>
      </c>
      <c r="C133" t="s">
        <v>3515</v>
      </c>
      <c r="D133" t="n">
        <v>0.0</v>
      </c>
      <c r="E133" t="s"/>
      <c r="F133" t="n">
        <v>1.0</v>
      </c>
    </row>
    <row r="134">
      <c r="A134" t="s">
        <v>380</v>
      </c>
      <c r="B134" t="s">
        <v>3386</v>
      </c>
      <c r="C134" t="s">
        <v>3516</v>
      </c>
      <c r="D134" t="n">
        <v>0.0</v>
      </c>
      <c r="E134" t="s"/>
      <c r="F134" t="n">
        <v>1.0</v>
      </c>
    </row>
    <row r="135">
      <c r="A135" t="s">
        <v>383</v>
      </c>
      <c r="B135" t="s">
        <v>3508</v>
      </c>
      <c r="C135" t="s">
        <v>3517</v>
      </c>
      <c r="D135" t="n">
        <v>0.0</v>
      </c>
      <c r="E135" t="s"/>
      <c r="F135" t="n">
        <v>1.0</v>
      </c>
    </row>
    <row r="136">
      <c r="A136" t="s">
        <v>386</v>
      </c>
      <c r="B136" t="s">
        <v>3508</v>
      </c>
      <c r="C136" t="s">
        <v>3518</v>
      </c>
      <c r="D136" t="n">
        <v>0.0</v>
      </c>
      <c r="E136" t="s"/>
      <c r="F136" t="n">
        <v>1.0</v>
      </c>
    </row>
    <row r="137">
      <c r="A137" t="s">
        <v>389</v>
      </c>
      <c r="B137" t="s">
        <v>3519</v>
      </c>
      <c r="C137" t="s">
        <v>3520</v>
      </c>
      <c r="D137" t="n">
        <v>0.0</v>
      </c>
      <c r="E137" t="s"/>
      <c r="F137" t="n">
        <v>1.0</v>
      </c>
    </row>
    <row r="138">
      <c r="A138" t="s">
        <v>392</v>
      </c>
      <c r="B138" t="s">
        <v>3521</v>
      </c>
      <c r="C138" t="s">
        <v>3522</v>
      </c>
      <c r="D138" t="n">
        <v>0.0</v>
      </c>
      <c r="E138" t="s"/>
      <c r="F138" t="n">
        <v>1.0</v>
      </c>
    </row>
    <row r="139">
      <c r="A139" t="s">
        <v>395</v>
      </c>
      <c r="B139" t="s">
        <v>3523</v>
      </c>
      <c r="C139" t="s">
        <v>3524</v>
      </c>
      <c r="D139" t="n">
        <v>0.0</v>
      </c>
      <c r="E139" t="s"/>
      <c r="F139" t="n">
        <v>1.0</v>
      </c>
    </row>
    <row r="140">
      <c r="A140" t="s">
        <v>398</v>
      </c>
      <c r="B140" t="s">
        <v>3525</v>
      </c>
      <c r="C140" t="s">
        <v>3526</v>
      </c>
      <c r="D140" t="n">
        <v>0.0</v>
      </c>
      <c r="E140" t="s"/>
      <c r="F140" t="n">
        <v>1.0</v>
      </c>
    </row>
    <row r="141">
      <c r="A141" t="s">
        <v>401</v>
      </c>
      <c r="B141" t="s">
        <v>3525</v>
      </c>
      <c r="C141" t="s">
        <v>3527</v>
      </c>
      <c r="D141" t="n">
        <v>0.0</v>
      </c>
      <c r="E141" t="s"/>
      <c r="F141" t="n">
        <v>1.0</v>
      </c>
    </row>
    <row r="142">
      <c r="A142" t="s">
        <v>404</v>
      </c>
      <c r="B142" t="s">
        <v>3528</v>
      </c>
      <c r="C142" t="s">
        <v>3529</v>
      </c>
      <c r="D142" t="n">
        <v>0.0</v>
      </c>
      <c r="E142" t="s"/>
      <c r="F142" t="n">
        <v>1.0</v>
      </c>
    </row>
    <row r="143">
      <c r="A143" t="s">
        <v>407</v>
      </c>
      <c r="B143" t="s">
        <v>3525</v>
      </c>
      <c r="C143" t="s">
        <v>3530</v>
      </c>
      <c r="D143" t="n">
        <v>0.0</v>
      </c>
      <c r="E143" t="s"/>
      <c r="F143" t="n">
        <v>1.0</v>
      </c>
    </row>
    <row r="144">
      <c r="A144" t="s">
        <v>410</v>
      </c>
      <c r="B144" t="s">
        <v>3370</v>
      </c>
      <c r="C144" t="s">
        <v>3531</v>
      </c>
      <c r="D144" t="n">
        <v>0.0</v>
      </c>
      <c r="E144" t="s"/>
      <c r="F144" t="n">
        <v>1.0</v>
      </c>
    </row>
    <row r="145">
      <c r="A145" t="s">
        <v>413</v>
      </c>
      <c r="B145" t="s">
        <v>3532</v>
      </c>
      <c r="C145" t="s">
        <v>3533</v>
      </c>
      <c r="D145" t="n">
        <v>0.0</v>
      </c>
      <c r="E145" t="s"/>
      <c r="F145" t="n">
        <v>1.0</v>
      </c>
    </row>
    <row r="146">
      <c r="A146" t="s">
        <v>416</v>
      </c>
      <c r="B146" t="s">
        <v>3532</v>
      </c>
      <c r="C146" t="s">
        <v>3534</v>
      </c>
      <c r="D146" t="n">
        <v>0.0</v>
      </c>
      <c r="E146" t="s"/>
      <c r="F146" t="n">
        <v>1.0</v>
      </c>
    </row>
    <row r="147">
      <c r="A147" t="s">
        <v>419</v>
      </c>
      <c r="B147" t="s">
        <v>3535</v>
      </c>
      <c r="C147" t="s">
        <v>3536</v>
      </c>
      <c r="D147" t="n">
        <v>0.0</v>
      </c>
      <c r="E147" t="s"/>
      <c r="F147" t="n">
        <v>1.0</v>
      </c>
    </row>
    <row r="148">
      <c r="A148" t="s">
        <v>422</v>
      </c>
      <c r="B148" t="s">
        <v>3370</v>
      </c>
      <c r="C148" t="s">
        <v>3537</v>
      </c>
      <c r="D148" t="n">
        <v>0.0</v>
      </c>
      <c r="E148" t="s"/>
      <c r="F148" t="n">
        <v>1.0</v>
      </c>
    </row>
    <row r="149">
      <c r="A149" t="s">
        <v>425</v>
      </c>
      <c r="B149" t="s">
        <v>3424</v>
      </c>
      <c r="C149" t="s">
        <v>3538</v>
      </c>
      <c r="D149" t="n">
        <v>0.0</v>
      </c>
      <c r="E149" t="s"/>
      <c r="F149" t="n">
        <v>1.0</v>
      </c>
    </row>
    <row r="150">
      <c r="A150" t="s">
        <v>428</v>
      </c>
      <c r="B150" t="s">
        <v>3497</v>
      </c>
      <c r="C150" t="s">
        <v>3539</v>
      </c>
      <c r="D150" t="n">
        <v>0.0</v>
      </c>
      <c r="E150" t="s"/>
      <c r="F150" t="n">
        <v>1.0</v>
      </c>
    </row>
    <row r="151">
      <c r="A151" t="s">
        <v>431</v>
      </c>
      <c r="B151" t="s">
        <v>3540</v>
      </c>
      <c r="C151" t="s">
        <v>3541</v>
      </c>
      <c r="D151" t="n">
        <v>0.0</v>
      </c>
      <c r="E151" t="s"/>
      <c r="F151" t="n">
        <v>1.0</v>
      </c>
    </row>
    <row r="152">
      <c r="A152" t="s">
        <v>434</v>
      </c>
      <c r="B152" t="s">
        <v>3362</v>
      </c>
      <c r="C152" t="s">
        <v>3542</v>
      </c>
      <c r="D152" t="n">
        <v>0.0</v>
      </c>
      <c r="E152" t="s"/>
      <c r="F152" t="n">
        <v>1.0</v>
      </c>
    </row>
    <row r="153">
      <c r="A153" t="s">
        <v>437</v>
      </c>
      <c r="B153" t="s">
        <v>3543</v>
      </c>
      <c r="C153" t="s">
        <v>3544</v>
      </c>
      <c r="D153" t="n">
        <v>0.0</v>
      </c>
      <c r="E153" t="s"/>
      <c r="F153" t="n">
        <v>1.0</v>
      </c>
    </row>
    <row r="154">
      <c r="A154" t="s">
        <v>440</v>
      </c>
      <c r="B154" t="s">
        <v>3497</v>
      </c>
      <c r="C154" t="s">
        <v>3545</v>
      </c>
      <c r="D154" t="n">
        <v>0.0</v>
      </c>
      <c r="E154" t="s"/>
      <c r="F154" t="n">
        <v>1.0</v>
      </c>
    </row>
    <row r="155">
      <c r="A155" t="s">
        <v>443</v>
      </c>
      <c r="B155" t="s">
        <v>3546</v>
      </c>
      <c r="C155" t="s">
        <v>3547</v>
      </c>
      <c r="D155" t="n">
        <v>0.0</v>
      </c>
      <c r="E155" t="s"/>
      <c r="F155" t="n">
        <v>1.0</v>
      </c>
    </row>
    <row r="156">
      <c r="A156" t="s">
        <v>446</v>
      </c>
      <c r="B156" t="s">
        <v>3548</v>
      </c>
      <c r="C156" t="s">
        <v>3549</v>
      </c>
      <c r="D156" t="n">
        <v>0.0</v>
      </c>
      <c r="E156" t="s"/>
      <c r="F156" t="n">
        <v>1.0</v>
      </c>
    </row>
    <row r="157">
      <c r="A157" t="s">
        <v>449</v>
      </c>
      <c r="B157" t="s">
        <v>3546</v>
      </c>
      <c r="C157" t="s">
        <v>3550</v>
      </c>
      <c r="D157" t="n">
        <v>0.0</v>
      </c>
      <c r="E157" t="s"/>
      <c r="F157" t="n">
        <v>1.0</v>
      </c>
    </row>
    <row r="158">
      <c r="A158" t="s">
        <v>452</v>
      </c>
      <c r="B158" t="s">
        <v>3551</v>
      </c>
      <c r="C158" t="s">
        <v>3552</v>
      </c>
      <c r="D158" t="n">
        <v>0.0</v>
      </c>
      <c r="E158" t="s"/>
      <c r="F158" t="n">
        <v>1.0</v>
      </c>
    </row>
    <row r="159">
      <c r="A159" t="s">
        <v>455</v>
      </c>
      <c r="B159" t="s">
        <v>3551</v>
      </c>
      <c r="C159" t="s">
        <v>3553</v>
      </c>
      <c r="D159" t="n">
        <v>0.0</v>
      </c>
      <c r="E159" t="s"/>
      <c r="F159" t="n">
        <v>1.0</v>
      </c>
    </row>
    <row r="160">
      <c r="A160" t="s">
        <v>458</v>
      </c>
      <c r="B160" t="s">
        <v>3554</v>
      </c>
      <c r="C160" t="s">
        <v>3555</v>
      </c>
      <c r="D160" t="n">
        <v>0.0</v>
      </c>
      <c r="E160" t="s"/>
      <c r="F160" t="n">
        <v>1.0</v>
      </c>
    </row>
    <row r="161">
      <c r="A161" t="s">
        <v>461</v>
      </c>
      <c r="B161" t="s">
        <v>3556</v>
      </c>
      <c r="C161" t="s">
        <v>3557</v>
      </c>
      <c r="D161" t="n">
        <v>0.0</v>
      </c>
      <c r="E161" t="s"/>
      <c r="F161" t="n">
        <v>1.0</v>
      </c>
    </row>
    <row r="162">
      <c r="A162" t="s">
        <v>463</v>
      </c>
      <c r="B162" t="s">
        <v>3558</v>
      </c>
      <c r="C162" t="s">
        <v>3559</v>
      </c>
      <c r="D162" t="n">
        <v>0.0</v>
      </c>
      <c r="E162" t="s"/>
      <c r="F162" t="n">
        <v>1.0</v>
      </c>
    </row>
    <row r="163">
      <c r="A163" t="s">
        <v>466</v>
      </c>
      <c r="B163" t="s">
        <v>3558</v>
      </c>
      <c r="C163" t="s">
        <v>3560</v>
      </c>
      <c r="D163" t="n">
        <v>0.0</v>
      </c>
      <c r="E163" t="s"/>
      <c r="F163" t="n">
        <v>1.0</v>
      </c>
    </row>
    <row r="164">
      <c r="A164" t="s">
        <v>469</v>
      </c>
      <c r="B164" t="s">
        <v>3561</v>
      </c>
      <c r="C164" t="s">
        <v>3562</v>
      </c>
      <c r="D164" t="n">
        <v>0.0</v>
      </c>
      <c r="E164" t="s"/>
      <c r="F164" t="n">
        <v>1.0</v>
      </c>
    </row>
    <row r="165">
      <c r="A165" t="s">
        <v>472</v>
      </c>
      <c r="B165" t="s">
        <v>3563</v>
      </c>
      <c r="C165" t="s">
        <v>3564</v>
      </c>
      <c r="D165" t="n">
        <v>0.0</v>
      </c>
      <c r="E165" t="s"/>
      <c r="F165" t="n">
        <v>1.0</v>
      </c>
    </row>
    <row r="166">
      <c r="A166" t="s">
        <v>475</v>
      </c>
      <c r="B166" t="s">
        <v>3565</v>
      </c>
      <c r="C166" t="s">
        <v>3566</v>
      </c>
      <c r="D166" t="n">
        <v>0.0</v>
      </c>
      <c r="E166" t="s"/>
      <c r="F166" t="n">
        <v>1.0</v>
      </c>
    </row>
    <row r="167">
      <c r="A167" t="s">
        <v>478</v>
      </c>
      <c r="B167" t="s">
        <v>3561</v>
      </c>
      <c r="C167" t="s">
        <v>3567</v>
      </c>
      <c r="D167" t="n">
        <v>0.0</v>
      </c>
      <c r="E167" t="s"/>
      <c r="F167" t="n">
        <v>1.0</v>
      </c>
    </row>
    <row r="168">
      <c r="A168" t="s">
        <v>481</v>
      </c>
      <c r="B168" t="s">
        <v>3558</v>
      </c>
      <c r="C168" t="s">
        <v>3568</v>
      </c>
      <c r="D168" t="n">
        <v>0.0</v>
      </c>
      <c r="E168" t="s"/>
      <c r="F168" t="n">
        <v>1.0</v>
      </c>
    </row>
    <row r="169">
      <c r="A169" t="s">
        <v>484</v>
      </c>
      <c r="B169" t="s">
        <v>3554</v>
      </c>
      <c r="C169" t="s">
        <v>3569</v>
      </c>
      <c r="D169" t="n">
        <v>0.0</v>
      </c>
      <c r="E169" t="s"/>
      <c r="F169" t="n">
        <v>1.0</v>
      </c>
    </row>
    <row r="170">
      <c r="A170" t="s">
        <v>487</v>
      </c>
      <c r="B170" t="s">
        <v>3554</v>
      </c>
      <c r="C170" t="s">
        <v>3570</v>
      </c>
      <c r="D170" t="n">
        <v>0.0</v>
      </c>
      <c r="E170" t="s"/>
      <c r="F170" t="n">
        <v>1.0</v>
      </c>
    </row>
    <row r="171">
      <c r="A171" t="s">
        <v>490</v>
      </c>
      <c r="B171" t="s">
        <v>3554</v>
      </c>
      <c r="C171" t="s">
        <v>3571</v>
      </c>
      <c r="D171" t="n">
        <v>0.0</v>
      </c>
      <c r="E171" t="s"/>
      <c r="F171" t="n">
        <v>1.0</v>
      </c>
    </row>
    <row r="172">
      <c r="A172" t="s">
        <v>493</v>
      </c>
      <c r="B172" t="s">
        <v>3556</v>
      </c>
      <c r="C172" t="s">
        <v>3572</v>
      </c>
      <c r="D172" t="n">
        <v>0.0</v>
      </c>
      <c r="E172" t="s"/>
      <c r="F172" t="n">
        <v>1.0</v>
      </c>
    </row>
    <row r="173">
      <c r="A173" t="s">
        <v>496</v>
      </c>
      <c r="B173" t="s">
        <v>3362</v>
      </c>
      <c r="C173" t="s">
        <v>3573</v>
      </c>
      <c r="D173" t="n">
        <v>0.0</v>
      </c>
      <c r="E173" t="s"/>
      <c r="F173" t="n">
        <v>1.0</v>
      </c>
    </row>
    <row r="174">
      <c r="A174" t="s">
        <v>499</v>
      </c>
      <c r="B174" t="s">
        <v>3362</v>
      </c>
      <c r="C174" t="s">
        <v>3574</v>
      </c>
      <c r="D174" t="n">
        <v>0.0</v>
      </c>
      <c r="E174" t="s"/>
      <c r="F174" t="n">
        <v>1.0</v>
      </c>
    </row>
    <row r="175">
      <c r="A175" t="s">
        <v>502</v>
      </c>
      <c r="B175" t="s">
        <v>3575</v>
      </c>
      <c r="C175" t="s">
        <v>3576</v>
      </c>
      <c r="D175" t="n">
        <v>0.0</v>
      </c>
      <c r="E175" t="s"/>
      <c r="F175" t="n">
        <v>1.0</v>
      </c>
    </row>
    <row r="176">
      <c r="A176" t="s">
        <v>505</v>
      </c>
      <c r="B176" t="s">
        <v>3575</v>
      </c>
      <c r="C176" t="s">
        <v>3577</v>
      </c>
      <c r="D176" t="n">
        <v>0.0</v>
      </c>
      <c r="E176" t="s"/>
      <c r="F176" t="n">
        <v>1.0</v>
      </c>
    </row>
    <row r="177">
      <c r="A177" t="s">
        <v>508</v>
      </c>
      <c r="B177" t="s">
        <v>3575</v>
      </c>
      <c r="C177" t="s">
        <v>3578</v>
      </c>
      <c r="D177" t="n">
        <v>0.0</v>
      </c>
      <c r="E177" t="s"/>
      <c r="F177" t="n">
        <v>1.0</v>
      </c>
    </row>
    <row r="178">
      <c r="A178" t="s">
        <v>511</v>
      </c>
      <c r="B178" t="s">
        <v>3362</v>
      </c>
      <c r="C178" t="s">
        <v>3579</v>
      </c>
      <c r="D178" t="n">
        <v>0.0</v>
      </c>
      <c r="E178" t="s"/>
      <c r="F178" t="n">
        <v>1.0</v>
      </c>
    </row>
    <row r="179">
      <c r="A179" t="s">
        <v>514</v>
      </c>
      <c r="B179" t="s">
        <v>3370</v>
      </c>
      <c r="C179" t="s">
        <v>3580</v>
      </c>
      <c r="D179" t="n">
        <v>0.0</v>
      </c>
      <c r="E179" t="s"/>
      <c r="F179" t="n">
        <v>1.0</v>
      </c>
    </row>
    <row r="180">
      <c r="A180" t="s">
        <v>517</v>
      </c>
      <c r="B180" t="s">
        <v>3581</v>
      </c>
      <c r="C180" t="s">
        <v>3582</v>
      </c>
      <c r="D180" t="n">
        <v>0.0</v>
      </c>
      <c r="E180" t="s"/>
      <c r="F180" t="n">
        <v>1.0</v>
      </c>
    </row>
    <row r="181">
      <c r="A181" t="s">
        <v>520</v>
      </c>
      <c r="B181" t="s">
        <v>3583</v>
      </c>
      <c r="C181" t="s">
        <v>3584</v>
      </c>
      <c r="D181" t="n">
        <v>0.0</v>
      </c>
      <c r="E181" t="s"/>
      <c r="F181" t="n">
        <v>1.0</v>
      </c>
    </row>
    <row r="182">
      <c r="A182" t="s">
        <v>523</v>
      </c>
      <c r="B182" t="s">
        <v>3585</v>
      </c>
      <c r="C182" t="s">
        <v>3586</v>
      </c>
      <c r="D182" t="n">
        <v>0.0</v>
      </c>
      <c r="E182" t="s"/>
      <c r="F182" t="n">
        <v>1.0</v>
      </c>
    </row>
    <row r="183">
      <c r="A183" t="s">
        <v>526</v>
      </c>
      <c r="B183" t="s">
        <v>3362</v>
      </c>
      <c r="C183" t="s">
        <v>3587</v>
      </c>
      <c r="D183" t="n">
        <v>0.0</v>
      </c>
      <c r="E183" t="s"/>
      <c r="F183" t="n">
        <v>1.0</v>
      </c>
    </row>
    <row r="184">
      <c r="A184" t="s">
        <v>529</v>
      </c>
      <c r="B184" t="s">
        <v>3588</v>
      </c>
      <c r="C184" t="s">
        <v>3589</v>
      </c>
      <c r="D184" t="n">
        <v>0.0</v>
      </c>
      <c r="E184" t="s"/>
      <c r="F184" t="n">
        <v>1.0</v>
      </c>
    </row>
    <row r="185">
      <c r="A185" t="s">
        <v>532</v>
      </c>
      <c r="B185" t="s">
        <v>3372</v>
      </c>
      <c r="C185" t="s">
        <v>3590</v>
      </c>
      <c r="D185" t="n">
        <v>0.0</v>
      </c>
      <c r="E185" t="s"/>
      <c r="F185" t="n">
        <v>1.0</v>
      </c>
    </row>
    <row r="186">
      <c r="A186" t="s">
        <v>535</v>
      </c>
      <c r="B186" t="s">
        <v>3362</v>
      </c>
      <c r="C186" t="s">
        <v>3591</v>
      </c>
      <c r="D186" t="n">
        <v>0.0</v>
      </c>
      <c r="E186" t="s"/>
      <c r="F186" t="n">
        <v>1.0</v>
      </c>
    </row>
    <row r="187">
      <c r="A187" t="s">
        <v>538</v>
      </c>
      <c r="B187" t="s">
        <v>3592</v>
      </c>
      <c r="C187" t="s">
        <v>3593</v>
      </c>
      <c r="D187" t="n">
        <v>0.0</v>
      </c>
      <c r="E187" t="s"/>
      <c r="F187" t="n">
        <v>1.0</v>
      </c>
    </row>
    <row r="188">
      <c r="A188" t="s">
        <v>541</v>
      </c>
      <c r="B188" t="s">
        <v>3362</v>
      </c>
      <c r="C188" t="s">
        <v>3594</v>
      </c>
      <c r="D188" t="n">
        <v>0.0</v>
      </c>
      <c r="E188" t="s"/>
      <c r="F188" t="n">
        <v>1.0</v>
      </c>
    </row>
    <row r="189">
      <c r="A189" t="s">
        <v>544</v>
      </c>
      <c r="B189" t="s">
        <v>3595</v>
      </c>
      <c r="C189" t="s">
        <v>3596</v>
      </c>
      <c r="D189" t="n">
        <v>0.0</v>
      </c>
      <c r="E189" t="s"/>
      <c r="F189" t="n">
        <v>1.0</v>
      </c>
    </row>
    <row r="190">
      <c r="A190" t="s">
        <v>547</v>
      </c>
      <c r="B190" t="s">
        <v>3597</v>
      </c>
      <c r="C190" t="s">
        <v>3598</v>
      </c>
      <c r="D190" t="n">
        <v>0.0</v>
      </c>
      <c r="E190" t="s"/>
      <c r="F190" t="n">
        <v>1.0</v>
      </c>
    </row>
    <row r="191">
      <c r="A191" t="s">
        <v>550</v>
      </c>
      <c r="B191" t="s">
        <v>3362</v>
      </c>
      <c r="C191" t="s">
        <v>3599</v>
      </c>
      <c r="D191" t="n">
        <v>0.0</v>
      </c>
      <c r="E191" t="s"/>
      <c r="F191" t="n">
        <v>1.0</v>
      </c>
    </row>
    <row r="192">
      <c r="A192" t="s">
        <v>553</v>
      </c>
      <c r="B192" t="s">
        <v>3372</v>
      </c>
      <c r="C192" t="s">
        <v>3600</v>
      </c>
      <c r="D192" t="n">
        <v>0.0</v>
      </c>
      <c r="E192" t="s"/>
      <c r="F192" t="n">
        <v>1.0</v>
      </c>
    </row>
    <row r="193">
      <c r="A193" t="s">
        <v>556</v>
      </c>
      <c r="B193" t="s">
        <v>3585</v>
      </c>
      <c r="C193" t="s">
        <v>3601</v>
      </c>
      <c r="D193" t="n">
        <v>0.0</v>
      </c>
      <c r="E193" t="s"/>
      <c r="F193" t="n">
        <v>1.0</v>
      </c>
    </row>
    <row r="194">
      <c r="A194" t="s">
        <v>559</v>
      </c>
      <c r="B194" t="s">
        <v>3362</v>
      </c>
      <c r="C194" t="s">
        <v>3602</v>
      </c>
      <c r="D194" t="n">
        <v>0.0</v>
      </c>
      <c r="E194" t="s"/>
      <c r="F194" t="n">
        <v>1.0</v>
      </c>
    </row>
    <row r="195">
      <c r="A195" t="s">
        <v>562</v>
      </c>
      <c r="B195" t="s">
        <v>3603</v>
      </c>
      <c r="C195" t="s">
        <v>3604</v>
      </c>
      <c r="D195" t="n">
        <v>0.0</v>
      </c>
      <c r="E195" t="s"/>
      <c r="F195" t="n">
        <v>1.0</v>
      </c>
    </row>
    <row r="196">
      <c r="A196" t="s">
        <v>565</v>
      </c>
      <c r="B196" t="s">
        <v>3605</v>
      </c>
      <c r="C196" t="s">
        <v>3606</v>
      </c>
      <c r="D196" t="n">
        <v>0.0</v>
      </c>
      <c r="E196" t="s"/>
      <c r="F196" t="n">
        <v>1.0</v>
      </c>
    </row>
    <row r="197">
      <c r="A197" t="s">
        <v>568</v>
      </c>
      <c r="B197" t="s">
        <v>3607</v>
      </c>
      <c r="C197" t="s">
        <v>3608</v>
      </c>
      <c r="D197" t="n">
        <v>0.0</v>
      </c>
      <c r="E197" t="s"/>
      <c r="F197" t="n">
        <v>1.0</v>
      </c>
    </row>
    <row r="198">
      <c r="A198" t="s">
        <v>571</v>
      </c>
      <c r="B198" t="s">
        <v>3588</v>
      </c>
      <c r="C198" t="s">
        <v>3609</v>
      </c>
      <c r="D198" t="n">
        <v>0.0</v>
      </c>
      <c r="E198" t="s"/>
      <c r="F198" t="n">
        <v>1.0</v>
      </c>
    </row>
    <row r="199">
      <c r="A199" t="s">
        <v>574</v>
      </c>
      <c r="B199" t="s">
        <v>3386</v>
      </c>
      <c r="C199" t="s">
        <v>3610</v>
      </c>
      <c r="D199" t="n">
        <v>0.0</v>
      </c>
      <c r="E199" t="s"/>
      <c r="F199" t="n">
        <v>1.0</v>
      </c>
    </row>
    <row r="200">
      <c r="A200" t="s">
        <v>577</v>
      </c>
      <c r="B200" t="s">
        <v>3585</v>
      </c>
      <c r="C200" t="s">
        <v>3611</v>
      </c>
      <c r="D200" t="n">
        <v>0.0</v>
      </c>
      <c r="E200" t="s"/>
      <c r="F200" t="n">
        <v>1.0</v>
      </c>
    </row>
    <row r="201">
      <c r="A201" t="s">
        <v>580</v>
      </c>
      <c r="B201" t="s">
        <v>3475</v>
      </c>
      <c r="C201" t="s">
        <v>3612</v>
      </c>
      <c r="D201" t="n">
        <v>0.0</v>
      </c>
      <c r="E201" t="s"/>
      <c r="F201" t="n">
        <v>1.0</v>
      </c>
    </row>
    <row r="202">
      <c r="A202" t="s">
        <v>583</v>
      </c>
      <c r="B202" t="s">
        <v>3475</v>
      </c>
      <c r="C202" t="s">
        <v>3613</v>
      </c>
      <c r="D202" t="n">
        <v>0.0</v>
      </c>
      <c r="E202" t="s"/>
      <c r="F202" t="n">
        <v>1.0</v>
      </c>
    </row>
    <row r="203">
      <c r="A203" t="s">
        <v>586</v>
      </c>
      <c r="B203" t="s">
        <v>3475</v>
      </c>
      <c r="C203" t="s">
        <v>3614</v>
      </c>
      <c r="D203" t="n">
        <v>0.0</v>
      </c>
      <c r="E203" t="s"/>
      <c r="F203" t="n">
        <v>1.0</v>
      </c>
    </row>
    <row r="204">
      <c r="A204" t="s">
        <v>589</v>
      </c>
      <c r="B204" t="s">
        <v>3615</v>
      </c>
      <c r="C204" t="s">
        <v>3616</v>
      </c>
      <c r="D204" t="n">
        <v>0.0</v>
      </c>
      <c r="E204" t="s"/>
      <c r="F204" t="n">
        <v>1.0</v>
      </c>
    </row>
    <row r="205">
      <c r="A205" t="s">
        <v>592</v>
      </c>
      <c r="B205" t="s">
        <v>3475</v>
      </c>
      <c r="C205" t="s">
        <v>3617</v>
      </c>
      <c r="D205" t="n">
        <v>0.0</v>
      </c>
      <c r="E205" t="s"/>
      <c r="F205" t="n">
        <v>1.0</v>
      </c>
    </row>
    <row r="206">
      <c r="A206" t="s">
        <v>595</v>
      </c>
      <c r="B206" t="s">
        <v>3565</v>
      </c>
      <c r="C206" t="s">
        <v>3618</v>
      </c>
      <c r="D206" t="n">
        <v>0.0</v>
      </c>
      <c r="E206" t="s"/>
      <c r="F206" t="n">
        <v>1.0</v>
      </c>
    </row>
    <row r="207">
      <c r="A207" t="s">
        <v>598</v>
      </c>
      <c r="B207" t="s">
        <v>3619</v>
      </c>
      <c r="C207" t="s">
        <v>3620</v>
      </c>
      <c r="D207" t="n">
        <v>0.0</v>
      </c>
      <c r="E207" t="s"/>
      <c r="F207" t="n">
        <v>1.0</v>
      </c>
    </row>
    <row r="208">
      <c r="A208" t="s">
        <v>600</v>
      </c>
      <c r="B208" t="s">
        <v>3619</v>
      </c>
      <c r="C208" t="s">
        <v>3621</v>
      </c>
      <c r="D208" t="n">
        <v>0.0</v>
      </c>
      <c r="E208" t="s"/>
      <c r="F208" t="n">
        <v>1.0</v>
      </c>
    </row>
    <row r="209">
      <c r="A209" t="s">
        <v>603</v>
      </c>
      <c r="B209" t="s">
        <v>3554</v>
      </c>
      <c r="C209" t="s">
        <v>3622</v>
      </c>
      <c r="D209" t="n">
        <v>0.0</v>
      </c>
      <c r="E209" t="s"/>
      <c r="F209" t="n">
        <v>1.0</v>
      </c>
    </row>
    <row r="210">
      <c r="A210" t="s">
        <v>606</v>
      </c>
      <c r="B210" t="s">
        <v>3497</v>
      </c>
      <c r="C210" t="s">
        <v>3623</v>
      </c>
      <c r="D210" t="n">
        <v>0.0</v>
      </c>
      <c r="E210" t="s"/>
      <c r="F210" t="n">
        <v>1.0</v>
      </c>
    </row>
    <row r="211">
      <c r="A211" t="s">
        <v>609</v>
      </c>
      <c r="B211" t="s">
        <v>3624</v>
      </c>
      <c r="C211" t="s">
        <v>3625</v>
      </c>
      <c r="D211" t="n">
        <v>0.0</v>
      </c>
      <c r="E211" t="s"/>
      <c r="F211" t="n">
        <v>1.0</v>
      </c>
    </row>
    <row r="212">
      <c r="A212" t="s">
        <v>612</v>
      </c>
      <c r="B212" t="s">
        <v>3626</v>
      </c>
      <c r="C212" t="s">
        <v>3627</v>
      </c>
      <c r="D212" t="n">
        <v>0.0</v>
      </c>
      <c r="E212" t="s"/>
      <c r="F212" t="n">
        <v>1.0</v>
      </c>
    </row>
    <row r="213">
      <c r="A213" t="s">
        <v>615</v>
      </c>
      <c r="B213" t="s">
        <v>3628</v>
      </c>
      <c r="C213" t="s">
        <v>3629</v>
      </c>
      <c r="D213" t="n">
        <v>0.0</v>
      </c>
      <c r="E213" t="s"/>
      <c r="F213" t="n">
        <v>1.0</v>
      </c>
    </row>
    <row r="214">
      <c r="A214" t="s">
        <v>618</v>
      </c>
      <c r="B214" t="s">
        <v>3630</v>
      </c>
      <c r="C214" t="s">
        <v>3631</v>
      </c>
      <c r="D214" t="n">
        <v>0.0</v>
      </c>
      <c r="E214" t="s"/>
      <c r="F214" t="n">
        <v>1.0</v>
      </c>
    </row>
    <row r="215">
      <c r="A215" t="s">
        <v>621</v>
      </c>
      <c r="B215" t="s">
        <v>3632</v>
      </c>
      <c r="C215" t="s">
        <v>3633</v>
      </c>
      <c r="D215" t="n">
        <v>0.0</v>
      </c>
      <c r="E215" t="s"/>
      <c r="F215" t="n">
        <v>1.0</v>
      </c>
    </row>
    <row r="216">
      <c r="A216" t="s">
        <v>624</v>
      </c>
      <c r="B216" t="s">
        <v>3634</v>
      </c>
      <c r="C216" t="s">
        <v>3635</v>
      </c>
      <c r="D216" t="n">
        <v>0.0</v>
      </c>
      <c r="E216" t="s"/>
      <c r="F216" t="n">
        <v>1.0</v>
      </c>
    </row>
    <row r="217">
      <c r="A217" t="s">
        <v>627</v>
      </c>
      <c r="B217" t="s">
        <v>3636</v>
      </c>
      <c r="C217" t="s">
        <v>3637</v>
      </c>
      <c r="D217" t="n">
        <v>0.0</v>
      </c>
      <c r="E217" t="s"/>
      <c r="F217" t="n">
        <v>1.0</v>
      </c>
    </row>
    <row r="218">
      <c r="A218" t="s">
        <v>630</v>
      </c>
      <c r="B218" t="s">
        <v>3497</v>
      </c>
      <c r="C218" t="s">
        <v>3638</v>
      </c>
      <c r="D218" t="n">
        <v>0.0</v>
      </c>
      <c r="E218" t="s"/>
      <c r="F218" t="n">
        <v>1.0</v>
      </c>
    </row>
    <row r="219">
      <c r="A219" t="s">
        <v>633</v>
      </c>
      <c r="B219" t="s">
        <v>3583</v>
      </c>
      <c r="C219" t="s">
        <v>3639</v>
      </c>
      <c r="D219" t="n">
        <v>0.0</v>
      </c>
      <c r="E219" t="s"/>
      <c r="F219" t="n">
        <v>1.0</v>
      </c>
    </row>
    <row r="220">
      <c r="A220" t="s">
        <v>636</v>
      </c>
      <c r="B220" t="s">
        <v>3583</v>
      </c>
      <c r="C220" t="s">
        <v>3640</v>
      </c>
      <c r="D220" t="n">
        <v>0.0</v>
      </c>
      <c r="E220" t="s"/>
      <c r="F220" t="n">
        <v>1.0</v>
      </c>
    </row>
    <row r="221">
      <c r="A221" t="s">
        <v>639</v>
      </c>
      <c r="B221" t="s">
        <v>3641</v>
      </c>
      <c r="C221" t="s">
        <v>3642</v>
      </c>
      <c r="D221" t="n">
        <v>0.0</v>
      </c>
      <c r="E221" t="s"/>
      <c r="F221" t="n">
        <v>1.0</v>
      </c>
    </row>
    <row r="222">
      <c r="A222" t="s">
        <v>642</v>
      </c>
      <c r="B222" t="s">
        <v>3607</v>
      </c>
      <c r="C222" t="s">
        <v>3643</v>
      </c>
      <c r="D222" t="n">
        <v>0.0</v>
      </c>
      <c r="E222" t="s"/>
      <c r="F222" t="n">
        <v>1.0</v>
      </c>
    </row>
    <row r="223">
      <c r="A223" t="s">
        <v>645</v>
      </c>
      <c r="B223" t="s">
        <v>3556</v>
      </c>
      <c r="C223" t="s">
        <v>3644</v>
      </c>
      <c r="D223" t="n">
        <v>0.0</v>
      </c>
      <c r="E223" t="s"/>
      <c r="F223" t="n">
        <v>1.0</v>
      </c>
    </row>
    <row r="224">
      <c r="A224" t="s">
        <v>648</v>
      </c>
      <c r="B224" t="s">
        <v>3448</v>
      </c>
      <c r="C224" t="s">
        <v>3645</v>
      </c>
      <c r="D224" t="n">
        <v>0.0</v>
      </c>
      <c r="E224" t="s"/>
      <c r="F224" t="n">
        <v>1.0</v>
      </c>
    </row>
    <row r="225">
      <c r="A225" t="s">
        <v>651</v>
      </c>
      <c r="B225" t="s">
        <v>3646</v>
      </c>
      <c r="C225" t="s">
        <v>3647</v>
      </c>
      <c r="D225" t="n">
        <v>0.0</v>
      </c>
      <c r="E225" t="s"/>
      <c r="F225" t="n">
        <v>1.0</v>
      </c>
    </row>
    <row r="226">
      <c r="A226" t="s">
        <v>654</v>
      </c>
      <c r="B226" t="s">
        <v>3497</v>
      </c>
      <c r="C226" t="s">
        <v>3648</v>
      </c>
      <c r="D226" t="n">
        <v>0.0</v>
      </c>
      <c r="E226" t="s"/>
      <c r="F226" t="n">
        <v>1.0</v>
      </c>
    </row>
    <row r="227">
      <c r="A227" t="s">
        <v>657</v>
      </c>
      <c r="B227" t="s">
        <v>3607</v>
      </c>
      <c r="C227" t="s">
        <v>3649</v>
      </c>
      <c r="D227" t="n">
        <v>0.0</v>
      </c>
      <c r="E227" t="s"/>
      <c r="F227" t="n">
        <v>1.0</v>
      </c>
    </row>
    <row r="228">
      <c r="A228" t="s">
        <v>660</v>
      </c>
      <c r="B228" t="s">
        <v>3525</v>
      </c>
      <c r="C228" t="s">
        <v>3650</v>
      </c>
      <c r="D228" t="n">
        <v>0.0</v>
      </c>
      <c r="E228" t="s"/>
      <c r="F228" t="n">
        <v>1.0</v>
      </c>
    </row>
    <row r="229">
      <c r="A229" t="s">
        <v>663</v>
      </c>
      <c r="B229" t="s">
        <v>3525</v>
      </c>
      <c r="C229" t="s">
        <v>3651</v>
      </c>
      <c r="D229" t="n">
        <v>0.0</v>
      </c>
      <c r="E229" t="s"/>
      <c r="F229" t="n">
        <v>1.0</v>
      </c>
    </row>
    <row r="230">
      <c r="A230" t="s">
        <v>666</v>
      </c>
      <c r="B230" t="s">
        <v>3652</v>
      </c>
      <c r="C230" t="s">
        <v>3653</v>
      </c>
      <c r="D230" t="n">
        <v>0.0</v>
      </c>
      <c r="E230" t="s"/>
      <c r="F230" t="n">
        <v>1.0</v>
      </c>
    </row>
    <row r="231">
      <c r="A231" t="s">
        <v>669</v>
      </c>
      <c r="B231" t="s">
        <v>3654</v>
      </c>
      <c r="C231" t="s">
        <v>3655</v>
      </c>
      <c r="D231" t="n">
        <v>0.0</v>
      </c>
      <c r="E231" t="s"/>
      <c r="F231" t="n">
        <v>1.0</v>
      </c>
    </row>
    <row r="232">
      <c r="A232" t="s">
        <v>672</v>
      </c>
      <c r="B232" t="s">
        <v>3624</v>
      </c>
      <c r="C232" t="s">
        <v>3656</v>
      </c>
      <c r="D232" t="n">
        <v>0.0</v>
      </c>
      <c r="E232" t="s"/>
      <c r="F232" t="n">
        <v>1.0</v>
      </c>
    </row>
    <row r="233">
      <c r="A233" t="s">
        <v>675</v>
      </c>
      <c r="B233" t="s">
        <v>3657</v>
      </c>
      <c r="C233" t="s">
        <v>3658</v>
      </c>
      <c r="D233" t="n">
        <v>0.0</v>
      </c>
      <c r="E233" t="s"/>
      <c r="F233" t="n">
        <v>1.0</v>
      </c>
    </row>
    <row r="234">
      <c r="A234" t="s">
        <v>678</v>
      </c>
      <c r="B234" t="s">
        <v>3523</v>
      </c>
      <c r="C234" t="s">
        <v>3659</v>
      </c>
      <c r="D234" t="n">
        <v>0.0</v>
      </c>
      <c r="E234" t="s"/>
      <c r="F234" t="n">
        <v>1.0</v>
      </c>
    </row>
    <row r="235">
      <c r="A235" t="s">
        <v>681</v>
      </c>
      <c r="B235" t="s">
        <v>3523</v>
      </c>
      <c r="C235" t="s">
        <v>3660</v>
      </c>
      <c r="D235" t="n">
        <v>0.0</v>
      </c>
      <c r="E235" t="s"/>
      <c r="F235" t="n">
        <v>1.0</v>
      </c>
    </row>
    <row r="236">
      <c r="A236" t="s">
        <v>684</v>
      </c>
      <c r="B236" t="s">
        <v>3661</v>
      </c>
      <c r="C236" t="s">
        <v>3662</v>
      </c>
      <c r="D236" t="n">
        <v>0.0</v>
      </c>
      <c r="E236" t="s"/>
      <c r="F236" t="n">
        <v>1.0</v>
      </c>
    </row>
    <row r="237">
      <c r="A237" t="s">
        <v>687</v>
      </c>
      <c r="B237" t="s">
        <v>3370</v>
      </c>
      <c r="C237" t="s">
        <v>3663</v>
      </c>
      <c r="D237" t="n">
        <v>0.0</v>
      </c>
      <c r="E237" t="s"/>
      <c r="F237" t="n">
        <v>1.0</v>
      </c>
    </row>
    <row r="238">
      <c r="A238" t="s">
        <v>690</v>
      </c>
      <c r="B238" t="s">
        <v>3664</v>
      </c>
      <c r="C238" t="s">
        <v>3665</v>
      </c>
      <c r="D238" t="n">
        <v>0.0</v>
      </c>
      <c r="E238" t="s"/>
      <c r="F238" t="n">
        <v>1.0</v>
      </c>
    </row>
    <row r="239">
      <c r="A239" t="s">
        <v>692</v>
      </c>
      <c r="B239" t="s">
        <v>3664</v>
      </c>
      <c r="C239" t="s">
        <v>3666</v>
      </c>
      <c r="D239" t="n">
        <v>0.0</v>
      </c>
      <c r="E239" t="s"/>
      <c r="F239" t="n">
        <v>1.0</v>
      </c>
    </row>
    <row r="240">
      <c r="A240" t="s">
        <v>695</v>
      </c>
      <c r="B240" t="s">
        <v>3664</v>
      </c>
      <c r="C240" t="s">
        <v>3667</v>
      </c>
      <c r="D240" t="n">
        <v>0.0</v>
      </c>
      <c r="E240" t="s"/>
      <c r="F240" t="n">
        <v>1.0</v>
      </c>
    </row>
    <row r="241">
      <c r="A241" t="s">
        <v>698</v>
      </c>
      <c r="B241" t="s">
        <v>3370</v>
      </c>
      <c r="C241" t="s">
        <v>3668</v>
      </c>
      <c r="D241" t="n">
        <v>0.0</v>
      </c>
      <c r="E241" t="s"/>
      <c r="F241" t="n">
        <v>1.0</v>
      </c>
    </row>
    <row r="242">
      <c r="A242" t="s">
        <v>701</v>
      </c>
      <c r="B242" t="s">
        <v>3669</v>
      </c>
      <c r="C242" t="s">
        <v>3670</v>
      </c>
      <c r="D242" t="n">
        <v>0.0</v>
      </c>
      <c r="E242" t="s"/>
      <c r="F242" t="n">
        <v>1.0</v>
      </c>
    </row>
    <row r="243">
      <c r="A243" t="s">
        <v>704</v>
      </c>
      <c r="B243" t="s">
        <v>3556</v>
      </c>
      <c r="C243" t="s">
        <v>3671</v>
      </c>
      <c r="D243" t="n">
        <v>0.0</v>
      </c>
      <c r="E243" t="s"/>
      <c r="F243" t="n">
        <v>1.0</v>
      </c>
    </row>
    <row r="244">
      <c r="A244" t="s">
        <v>707</v>
      </c>
      <c r="B244" t="s">
        <v>3672</v>
      </c>
      <c r="C244" t="s">
        <v>3673</v>
      </c>
      <c r="D244" t="n">
        <v>0.0</v>
      </c>
      <c r="E244" t="s"/>
      <c r="F244" t="n">
        <v>1.0</v>
      </c>
    </row>
    <row r="245">
      <c r="A245" t="s">
        <v>710</v>
      </c>
      <c r="B245" t="s">
        <v>3674</v>
      </c>
      <c r="C245" t="s">
        <v>3675</v>
      </c>
      <c r="D245" t="n">
        <v>0.0</v>
      </c>
      <c r="E245" t="s"/>
      <c r="F245" t="n">
        <v>1.0</v>
      </c>
    </row>
    <row r="246">
      <c r="A246" t="s">
        <v>713</v>
      </c>
      <c r="B246" t="s">
        <v>3433</v>
      </c>
      <c r="C246" t="s">
        <v>3676</v>
      </c>
      <c r="D246" t="n">
        <v>0.0</v>
      </c>
      <c r="E246" t="s"/>
      <c r="F246" t="n">
        <v>1.0</v>
      </c>
    </row>
    <row r="247">
      <c r="A247" t="s">
        <v>716</v>
      </c>
      <c r="B247" t="s">
        <v>3677</v>
      </c>
      <c r="C247" t="s">
        <v>3678</v>
      </c>
      <c r="D247" t="n">
        <v>0.0</v>
      </c>
      <c r="E247" t="s"/>
      <c r="F247" t="n">
        <v>1.0</v>
      </c>
    </row>
    <row r="248">
      <c r="A248" t="s">
        <v>719</v>
      </c>
      <c r="B248" t="s">
        <v>3677</v>
      </c>
      <c r="C248" t="s">
        <v>3679</v>
      </c>
      <c r="D248" t="n">
        <v>0.0</v>
      </c>
      <c r="E248" t="s"/>
      <c r="F248" t="n">
        <v>1.0</v>
      </c>
    </row>
    <row r="249">
      <c r="A249" t="s">
        <v>722</v>
      </c>
      <c r="B249" t="s">
        <v>3680</v>
      </c>
      <c r="C249" t="s">
        <v>3681</v>
      </c>
      <c r="D249" t="n">
        <v>0.0</v>
      </c>
      <c r="E249" t="s"/>
      <c r="F249" t="n">
        <v>1.0</v>
      </c>
    </row>
    <row r="250">
      <c r="A250" t="s">
        <v>725</v>
      </c>
      <c r="B250" t="s">
        <v>3682</v>
      </c>
      <c r="C250" t="s">
        <v>3683</v>
      </c>
      <c r="D250" t="n">
        <v>0.0</v>
      </c>
      <c r="E250" t="s"/>
      <c r="F250" t="n">
        <v>1.0</v>
      </c>
    </row>
    <row r="251">
      <c r="A251" t="s">
        <v>728</v>
      </c>
      <c r="B251" t="s">
        <v>3370</v>
      </c>
      <c r="C251" t="s">
        <v>3684</v>
      </c>
      <c r="D251" t="n">
        <v>0.0</v>
      </c>
      <c r="E251" t="s"/>
      <c r="F251" t="n">
        <v>1.0</v>
      </c>
    </row>
    <row r="252">
      <c r="A252" t="s">
        <v>731</v>
      </c>
      <c r="B252" t="s">
        <v>3685</v>
      </c>
      <c r="C252" t="s">
        <v>3686</v>
      </c>
      <c r="D252" t="n">
        <v>0.0</v>
      </c>
      <c r="E252" t="s"/>
      <c r="F252" t="n">
        <v>1.0</v>
      </c>
    </row>
    <row r="253">
      <c r="A253" t="s">
        <v>734</v>
      </c>
      <c r="B253" t="s">
        <v>3556</v>
      </c>
      <c r="C253" t="s">
        <v>3687</v>
      </c>
      <c r="D253" t="n">
        <v>0.0</v>
      </c>
      <c r="E253" t="s"/>
      <c r="F253" t="n">
        <v>1.0</v>
      </c>
    </row>
    <row r="254">
      <c r="A254" t="s">
        <v>737</v>
      </c>
      <c r="B254" t="s">
        <v>3556</v>
      </c>
      <c r="C254" t="s">
        <v>3688</v>
      </c>
      <c r="D254" t="n">
        <v>0.0</v>
      </c>
      <c r="E254" t="s"/>
      <c r="F254" t="n">
        <v>1.0</v>
      </c>
    </row>
    <row r="255">
      <c r="A255" t="s">
        <v>740</v>
      </c>
      <c r="B255" t="s">
        <v>3397</v>
      </c>
      <c r="C255" t="s">
        <v>3689</v>
      </c>
      <c r="D255" t="n">
        <v>0.0</v>
      </c>
      <c r="E255" t="s"/>
      <c r="F255" t="n">
        <v>1.0</v>
      </c>
    </row>
    <row r="256">
      <c r="A256" t="s">
        <v>743</v>
      </c>
      <c r="B256" t="s">
        <v>3430</v>
      </c>
      <c r="C256" t="s">
        <v>3690</v>
      </c>
      <c r="D256" t="n">
        <v>0.0</v>
      </c>
      <c r="E256" t="s"/>
      <c r="F256" t="n">
        <v>1.0</v>
      </c>
    </row>
    <row r="257">
      <c r="A257" t="s">
        <v>746</v>
      </c>
      <c r="B257" t="s">
        <v>3554</v>
      </c>
      <c r="C257" t="s">
        <v>3691</v>
      </c>
      <c r="D257" t="n">
        <v>0.0</v>
      </c>
      <c r="E257" t="s"/>
      <c r="F257" t="n">
        <v>1.0</v>
      </c>
    </row>
    <row r="258">
      <c r="A258" t="s">
        <v>749</v>
      </c>
      <c r="B258" t="s">
        <v>3692</v>
      </c>
      <c r="C258" t="s">
        <v>3693</v>
      </c>
      <c r="D258" t="n">
        <v>0.0</v>
      </c>
      <c r="E258" t="s"/>
      <c r="F258" t="n">
        <v>1.0</v>
      </c>
    </row>
    <row r="259">
      <c r="A259" t="s">
        <v>752</v>
      </c>
      <c r="B259" t="s">
        <v>3419</v>
      </c>
      <c r="C259" t="s">
        <v>3694</v>
      </c>
      <c r="D259" t="n">
        <v>0.0</v>
      </c>
      <c r="E259" t="s"/>
      <c r="F259" t="n">
        <v>1.0</v>
      </c>
    </row>
    <row r="260">
      <c r="A260" t="s">
        <v>755</v>
      </c>
      <c r="B260" t="s">
        <v>3419</v>
      </c>
      <c r="C260" t="s">
        <v>3695</v>
      </c>
      <c r="D260" t="n">
        <v>0.0</v>
      </c>
      <c r="E260" t="s"/>
      <c r="F260" t="n">
        <v>1.0</v>
      </c>
    </row>
    <row r="261">
      <c r="A261" t="s">
        <v>758</v>
      </c>
      <c r="B261" t="s">
        <v>3696</v>
      </c>
      <c r="C261" t="s">
        <v>3697</v>
      </c>
      <c r="D261" t="n">
        <v>0.0</v>
      </c>
      <c r="E261" t="s"/>
      <c r="F261" t="n">
        <v>1.0</v>
      </c>
    </row>
    <row r="262">
      <c r="A262" t="s">
        <v>761</v>
      </c>
      <c r="B262" t="s">
        <v>3696</v>
      </c>
      <c r="C262" t="s">
        <v>3698</v>
      </c>
      <c r="D262" t="n">
        <v>0.0</v>
      </c>
      <c r="E262" t="s"/>
      <c r="F262" t="n">
        <v>1.0</v>
      </c>
    </row>
    <row r="263">
      <c r="A263" t="s">
        <v>764</v>
      </c>
      <c r="B263" t="s">
        <v>3391</v>
      </c>
      <c r="C263" t="s">
        <v>3699</v>
      </c>
      <c r="D263" t="n">
        <v>0.0</v>
      </c>
      <c r="E263" t="s"/>
      <c r="F263" t="n">
        <v>1.0</v>
      </c>
    </row>
    <row r="264">
      <c r="A264" t="s">
        <v>767</v>
      </c>
      <c r="B264" t="s">
        <v>3391</v>
      </c>
      <c r="C264" t="s">
        <v>3700</v>
      </c>
      <c r="D264" t="n">
        <v>0.0</v>
      </c>
      <c r="E264" t="s"/>
      <c r="F264" t="n">
        <v>1.0</v>
      </c>
    </row>
    <row r="265">
      <c r="A265" t="s">
        <v>770</v>
      </c>
      <c r="B265" t="s">
        <v>3519</v>
      </c>
      <c r="C265" t="s">
        <v>3701</v>
      </c>
      <c r="D265" t="n">
        <v>0.0</v>
      </c>
      <c r="E265" t="s"/>
      <c r="F265" t="n">
        <v>1.0</v>
      </c>
    </row>
    <row r="266">
      <c r="A266" t="s">
        <v>773</v>
      </c>
      <c r="B266" t="s">
        <v>3391</v>
      </c>
      <c r="C266" t="s">
        <v>3702</v>
      </c>
      <c r="D266" t="n">
        <v>0.0</v>
      </c>
      <c r="E266" t="s"/>
      <c r="F266" t="n">
        <v>1.0</v>
      </c>
    </row>
    <row r="267">
      <c r="A267" t="s">
        <v>776</v>
      </c>
      <c r="B267" t="s">
        <v>3397</v>
      </c>
      <c r="C267" t="s">
        <v>3703</v>
      </c>
      <c r="D267" t="n">
        <v>0.0</v>
      </c>
      <c r="E267" t="s"/>
      <c r="F267" t="n">
        <v>1.0</v>
      </c>
    </row>
    <row r="268">
      <c r="A268" t="s">
        <v>779</v>
      </c>
      <c r="B268" t="s">
        <v>3704</v>
      </c>
      <c r="C268" t="s">
        <v>3705</v>
      </c>
      <c r="D268" t="n">
        <v>0.0</v>
      </c>
      <c r="E268" t="s"/>
      <c r="F268" t="n">
        <v>1.0</v>
      </c>
    </row>
    <row r="269">
      <c r="A269" t="s">
        <v>782</v>
      </c>
      <c r="B269" t="s">
        <v>3680</v>
      </c>
      <c r="C269" t="s">
        <v>3706</v>
      </c>
      <c r="D269" t="n">
        <v>0.0</v>
      </c>
      <c r="E269" t="s"/>
      <c r="F269" t="n">
        <v>1.0</v>
      </c>
    </row>
    <row r="270">
      <c r="A270" t="s">
        <v>785</v>
      </c>
      <c r="B270" t="s">
        <v>3707</v>
      </c>
      <c r="C270" t="s">
        <v>3708</v>
      </c>
      <c r="D270" t="n">
        <v>0.0</v>
      </c>
      <c r="E270" t="s"/>
      <c r="F270" t="n">
        <v>1.0</v>
      </c>
    </row>
    <row r="271">
      <c r="A271" t="s">
        <v>788</v>
      </c>
      <c r="B271" t="s">
        <v>3680</v>
      </c>
      <c r="C271" t="s">
        <v>3709</v>
      </c>
      <c r="D271" t="n">
        <v>0.0</v>
      </c>
      <c r="E271" t="s"/>
      <c r="F271" t="n">
        <v>1.0</v>
      </c>
    </row>
    <row r="272">
      <c r="A272" t="s">
        <v>791</v>
      </c>
      <c r="B272" t="s">
        <v>3386</v>
      </c>
      <c r="C272" t="s">
        <v>3710</v>
      </c>
      <c r="D272" t="n">
        <v>0.0</v>
      </c>
      <c r="E272" t="s"/>
      <c r="F272" t="n">
        <v>1.0</v>
      </c>
    </row>
    <row r="273">
      <c r="A273" t="s">
        <v>794</v>
      </c>
      <c r="B273" t="s">
        <v>3386</v>
      </c>
      <c r="C273" t="s">
        <v>3711</v>
      </c>
      <c r="D273" t="n">
        <v>0.0</v>
      </c>
      <c r="E273" t="s"/>
      <c r="F273" t="n">
        <v>1.0</v>
      </c>
    </row>
    <row r="274">
      <c r="A274" t="s">
        <v>797</v>
      </c>
      <c r="B274" t="s">
        <v>3386</v>
      </c>
      <c r="C274" t="s">
        <v>3712</v>
      </c>
      <c r="D274" t="n">
        <v>0.0</v>
      </c>
      <c r="E274" t="s"/>
      <c r="F274" t="n">
        <v>1.0</v>
      </c>
    </row>
    <row r="275">
      <c r="A275" t="s">
        <v>800</v>
      </c>
      <c r="B275" t="s">
        <v>3386</v>
      </c>
      <c r="C275" t="s">
        <v>3713</v>
      </c>
      <c r="D275" t="n">
        <v>0.0</v>
      </c>
      <c r="E275" t="s"/>
      <c r="F275" t="n">
        <v>1.0</v>
      </c>
    </row>
    <row r="276">
      <c r="A276" t="s">
        <v>803</v>
      </c>
      <c r="B276" t="s">
        <v>3704</v>
      </c>
      <c r="C276" t="s">
        <v>3714</v>
      </c>
      <c r="D276" t="n">
        <v>0.0</v>
      </c>
      <c r="E276" t="s"/>
      <c r="F276" t="n">
        <v>1.0</v>
      </c>
    </row>
    <row r="277">
      <c r="A277" t="s">
        <v>806</v>
      </c>
      <c r="B277" t="s">
        <v>3704</v>
      </c>
      <c r="C277" t="s">
        <v>3715</v>
      </c>
      <c r="D277" t="n">
        <v>0.0</v>
      </c>
      <c r="E277" t="s"/>
      <c r="F277" t="n">
        <v>1.0</v>
      </c>
    </row>
    <row r="278">
      <c r="A278" t="s">
        <v>809</v>
      </c>
      <c r="B278" t="s">
        <v>3704</v>
      </c>
      <c r="C278" t="s">
        <v>3716</v>
      </c>
      <c r="D278" t="n">
        <v>0.0</v>
      </c>
      <c r="E278" t="s"/>
      <c r="F278" t="n">
        <v>1.0</v>
      </c>
    </row>
    <row r="279">
      <c r="A279" t="s">
        <v>812</v>
      </c>
      <c r="B279" t="s">
        <v>3397</v>
      </c>
      <c r="C279" t="s">
        <v>3717</v>
      </c>
      <c r="D279" t="n">
        <v>0.0</v>
      </c>
      <c r="E279" t="s"/>
      <c r="F279" t="n">
        <v>1.0</v>
      </c>
    </row>
    <row r="280">
      <c r="A280" t="s">
        <v>815</v>
      </c>
      <c r="B280" t="s">
        <v>3397</v>
      </c>
      <c r="C280" t="s">
        <v>3718</v>
      </c>
      <c r="D280" t="n">
        <v>0.0</v>
      </c>
      <c r="E280" t="s"/>
      <c r="F280" t="n">
        <v>1.0</v>
      </c>
    </row>
    <row r="281">
      <c r="A281" t="s">
        <v>818</v>
      </c>
      <c r="B281" t="s">
        <v>3707</v>
      </c>
      <c r="C281" t="s">
        <v>3719</v>
      </c>
      <c r="D281" t="n">
        <v>0.0</v>
      </c>
      <c r="E281" t="s"/>
      <c r="F281" t="n">
        <v>1.0</v>
      </c>
    </row>
    <row r="282">
      <c r="A282" t="s">
        <v>821</v>
      </c>
      <c r="B282" t="s">
        <v>3386</v>
      </c>
      <c r="C282" t="s">
        <v>3720</v>
      </c>
      <c r="D282" t="n">
        <v>0.0</v>
      </c>
      <c r="E282" t="s"/>
      <c r="F282" t="n">
        <v>1.0</v>
      </c>
    </row>
    <row r="283">
      <c r="A283" t="s">
        <v>824</v>
      </c>
      <c r="B283" t="s">
        <v>3704</v>
      </c>
      <c r="C283" t="s">
        <v>3721</v>
      </c>
      <c r="D283" t="n">
        <v>0.0</v>
      </c>
      <c r="E283" t="s"/>
      <c r="F283" t="n">
        <v>1.0</v>
      </c>
    </row>
    <row r="284">
      <c r="A284" t="s">
        <v>827</v>
      </c>
      <c r="B284" t="s">
        <v>3704</v>
      </c>
      <c r="C284" t="s">
        <v>3722</v>
      </c>
      <c r="D284" t="n">
        <v>0.0</v>
      </c>
      <c r="E284" t="s"/>
      <c r="F284" t="n">
        <v>1.0</v>
      </c>
    </row>
    <row r="285">
      <c r="A285" t="s">
        <v>830</v>
      </c>
      <c r="B285" t="s">
        <v>3386</v>
      </c>
      <c r="C285" t="s">
        <v>3723</v>
      </c>
      <c r="D285" t="n">
        <v>0.0</v>
      </c>
      <c r="E285" t="s"/>
      <c r="F285" t="n">
        <v>1.0</v>
      </c>
    </row>
    <row r="286">
      <c r="A286" t="s">
        <v>833</v>
      </c>
      <c r="B286" t="s">
        <v>3386</v>
      </c>
      <c r="C286" t="s">
        <v>3724</v>
      </c>
      <c r="D286" t="n">
        <v>0.0</v>
      </c>
      <c r="E286" t="s"/>
      <c r="F286" t="n">
        <v>1.0</v>
      </c>
    </row>
    <row r="287">
      <c r="A287" t="s">
        <v>836</v>
      </c>
      <c r="B287" t="s">
        <v>3386</v>
      </c>
      <c r="C287" t="s">
        <v>3725</v>
      </c>
      <c r="D287" t="n">
        <v>0.0</v>
      </c>
      <c r="E287" t="s"/>
      <c r="F287" t="n">
        <v>1.0</v>
      </c>
    </row>
    <row r="288">
      <c r="A288" t="s">
        <v>839</v>
      </c>
      <c r="B288" t="s">
        <v>3704</v>
      </c>
      <c r="C288" t="s">
        <v>3726</v>
      </c>
      <c r="D288" t="n">
        <v>0.0</v>
      </c>
      <c r="E288" t="s"/>
      <c r="F288" t="n">
        <v>1.0</v>
      </c>
    </row>
    <row r="289">
      <c r="A289" t="s">
        <v>842</v>
      </c>
      <c r="B289" t="s">
        <v>3704</v>
      </c>
      <c r="C289" t="s">
        <v>3727</v>
      </c>
      <c r="D289" t="n">
        <v>0.0</v>
      </c>
      <c r="E289" t="s"/>
      <c r="F289" t="n">
        <v>1.0</v>
      </c>
    </row>
    <row r="290">
      <c r="A290" t="s">
        <v>845</v>
      </c>
      <c r="B290" t="s">
        <v>3728</v>
      </c>
      <c r="C290" t="s">
        <v>3729</v>
      </c>
      <c r="D290" t="n">
        <v>0.0</v>
      </c>
      <c r="E290" t="s"/>
      <c r="F290" t="n">
        <v>1.0</v>
      </c>
    </row>
    <row r="291">
      <c r="A291" t="s">
        <v>848</v>
      </c>
      <c r="B291" t="s">
        <v>3424</v>
      </c>
      <c r="C291" t="s">
        <v>3730</v>
      </c>
      <c r="D291" t="n">
        <v>0.0</v>
      </c>
      <c r="E291" t="s"/>
      <c r="F291" t="n">
        <v>1.0</v>
      </c>
    </row>
    <row r="292">
      <c r="A292" t="s">
        <v>851</v>
      </c>
      <c r="B292" t="s">
        <v>3424</v>
      </c>
      <c r="C292" t="s">
        <v>3731</v>
      </c>
      <c r="D292" t="n">
        <v>0.0</v>
      </c>
      <c r="E292" t="s"/>
      <c r="F292" t="n">
        <v>1.0</v>
      </c>
    </row>
    <row r="293">
      <c r="A293" t="s">
        <v>854</v>
      </c>
      <c r="B293" t="s">
        <v>3370</v>
      </c>
      <c r="C293" t="s">
        <v>3732</v>
      </c>
      <c r="D293" t="n">
        <v>0.0</v>
      </c>
      <c r="E293" t="s"/>
      <c r="F293" t="n">
        <v>1.0</v>
      </c>
    </row>
    <row r="294">
      <c r="A294" t="s">
        <v>857</v>
      </c>
      <c r="B294" t="s">
        <v>3733</v>
      </c>
      <c r="C294" t="s">
        <v>3734</v>
      </c>
      <c r="D294" t="n">
        <v>0.0</v>
      </c>
      <c r="E294" t="s"/>
      <c r="F294" t="n">
        <v>1.0</v>
      </c>
    </row>
    <row r="295">
      <c r="A295" t="s">
        <v>860</v>
      </c>
      <c r="B295" t="s">
        <v>3424</v>
      </c>
      <c r="C295" t="s">
        <v>3735</v>
      </c>
      <c r="D295" t="n">
        <v>0.0</v>
      </c>
      <c r="E295" t="s"/>
      <c r="F295" t="n">
        <v>1.0</v>
      </c>
    </row>
    <row r="296">
      <c r="A296" t="s">
        <v>863</v>
      </c>
      <c r="B296" t="s">
        <v>3424</v>
      </c>
      <c r="C296" t="s">
        <v>3736</v>
      </c>
      <c r="D296" t="n">
        <v>0.0</v>
      </c>
      <c r="E296" t="s"/>
      <c r="F296" t="n">
        <v>1.0</v>
      </c>
    </row>
    <row r="297">
      <c r="A297" t="s">
        <v>866</v>
      </c>
      <c r="B297" t="s">
        <v>3424</v>
      </c>
      <c r="C297" t="s">
        <v>3737</v>
      </c>
      <c r="D297" t="n">
        <v>0.0</v>
      </c>
      <c r="E297" t="s"/>
      <c r="F297" t="n">
        <v>1.0</v>
      </c>
    </row>
    <row r="298">
      <c r="A298" t="s">
        <v>869</v>
      </c>
      <c r="B298" t="s">
        <v>3424</v>
      </c>
      <c r="C298" t="s">
        <v>3738</v>
      </c>
      <c r="D298" t="n">
        <v>0.0</v>
      </c>
      <c r="E298" t="s"/>
      <c r="F298" t="n">
        <v>1.0</v>
      </c>
    </row>
    <row r="299">
      <c r="A299" t="s">
        <v>872</v>
      </c>
      <c r="B299" t="s">
        <v>3424</v>
      </c>
      <c r="C299" t="s">
        <v>3739</v>
      </c>
      <c r="D299" t="n">
        <v>0.0</v>
      </c>
      <c r="E299" t="s"/>
      <c r="F299" t="n">
        <v>1.0</v>
      </c>
    </row>
    <row r="300">
      <c r="A300" t="s">
        <v>875</v>
      </c>
      <c r="B300" t="s">
        <v>3424</v>
      </c>
      <c r="C300" t="s">
        <v>3740</v>
      </c>
      <c r="D300" t="n">
        <v>0.0</v>
      </c>
      <c r="E300" t="s"/>
      <c r="F300" t="n">
        <v>1.0</v>
      </c>
    </row>
    <row r="301">
      <c r="A301" t="s">
        <v>878</v>
      </c>
      <c r="B301" t="s">
        <v>3424</v>
      </c>
      <c r="C301" t="s">
        <v>3741</v>
      </c>
      <c r="D301" t="n">
        <v>0.0</v>
      </c>
      <c r="E301" t="s"/>
      <c r="F301" t="n">
        <v>1.0</v>
      </c>
    </row>
    <row r="302">
      <c r="A302" t="s">
        <v>881</v>
      </c>
      <c r="B302" t="s">
        <v>3742</v>
      </c>
      <c r="C302" t="s">
        <v>3743</v>
      </c>
      <c r="D302" t="n">
        <v>0.0</v>
      </c>
      <c r="E302" t="s"/>
      <c r="F302" t="n">
        <v>1.0</v>
      </c>
    </row>
    <row r="303">
      <c r="A303" t="s">
        <v>884</v>
      </c>
      <c r="B303" t="s">
        <v>3386</v>
      </c>
      <c r="C303" t="s">
        <v>3744</v>
      </c>
      <c r="D303" t="n">
        <v>0.0</v>
      </c>
      <c r="E303" t="s"/>
      <c r="F303" t="n">
        <v>1.0</v>
      </c>
    </row>
    <row r="304">
      <c r="A304" t="s">
        <v>887</v>
      </c>
      <c r="B304" t="s">
        <v>3745</v>
      </c>
      <c r="C304" t="s">
        <v>3746</v>
      </c>
      <c r="D304" t="n">
        <v>0.0</v>
      </c>
      <c r="E304" t="s"/>
      <c r="F304" t="n">
        <v>1.0</v>
      </c>
    </row>
    <row r="305">
      <c r="A305" t="s">
        <v>890</v>
      </c>
      <c r="B305" t="s">
        <v>3475</v>
      </c>
      <c r="C305" t="s">
        <v>3747</v>
      </c>
      <c r="D305" t="n">
        <v>0.0</v>
      </c>
      <c r="E305" t="s"/>
      <c r="F305" t="n">
        <v>1.0</v>
      </c>
    </row>
    <row r="306">
      <c r="A306" t="s">
        <v>893</v>
      </c>
      <c r="B306" t="s">
        <v>3475</v>
      </c>
      <c r="C306" t="s">
        <v>3748</v>
      </c>
      <c r="D306" t="n">
        <v>0.0</v>
      </c>
      <c r="E306" t="s"/>
      <c r="F306" t="n">
        <v>1.0</v>
      </c>
    </row>
    <row r="307">
      <c r="A307" t="s">
        <v>896</v>
      </c>
      <c r="B307" t="s">
        <v>3475</v>
      </c>
      <c r="C307" t="s">
        <v>3749</v>
      </c>
      <c r="D307" t="n">
        <v>0.0</v>
      </c>
      <c r="E307" t="s"/>
      <c r="F307" t="n">
        <v>1.0</v>
      </c>
    </row>
    <row r="308">
      <c r="A308" t="s">
        <v>899</v>
      </c>
      <c r="B308" t="s">
        <v>3475</v>
      </c>
      <c r="C308" t="s">
        <v>3750</v>
      </c>
      <c r="D308" t="n">
        <v>0.0</v>
      </c>
      <c r="E308" t="s"/>
      <c r="F308" t="n">
        <v>1.0</v>
      </c>
    </row>
    <row r="309">
      <c r="A309" t="s">
        <v>902</v>
      </c>
      <c r="B309" t="s">
        <v>3475</v>
      </c>
      <c r="C309" t="s">
        <v>3751</v>
      </c>
      <c r="D309" t="n">
        <v>0.0</v>
      </c>
      <c r="E309" t="s"/>
      <c r="F309" t="n">
        <v>1.0</v>
      </c>
    </row>
    <row r="310">
      <c r="A310" t="s">
        <v>905</v>
      </c>
      <c r="B310" t="s">
        <v>3546</v>
      </c>
      <c r="C310" t="s">
        <v>3752</v>
      </c>
      <c r="D310" t="n">
        <v>0.0</v>
      </c>
      <c r="E310" t="s"/>
      <c r="F310" t="n">
        <v>1.0</v>
      </c>
    </row>
    <row r="311">
      <c r="A311" t="s">
        <v>908</v>
      </c>
      <c r="B311" t="s">
        <v>3546</v>
      </c>
      <c r="C311" t="s">
        <v>3753</v>
      </c>
      <c r="D311" t="n">
        <v>0.0</v>
      </c>
      <c r="E311" t="s"/>
      <c r="F311" t="n">
        <v>1.0</v>
      </c>
    </row>
    <row r="312">
      <c r="A312" t="s">
        <v>911</v>
      </c>
      <c r="B312" t="s">
        <v>3391</v>
      </c>
      <c r="C312" t="s">
        <v>3754</v>
      </c>
      <c r="D312" t="n">
        <v>0.0</v>
      </c>
      <c r="E312" t="s"/>
      <c r="F312" t="n">
        <v>1.0</v>
      </c>
    </row>
    <row r="313">
      <c r="A313" t="s">
        <v>914</v>
      </c>
      <c r="B313" t="s">
        <v>3546</v>
      </c>
      <c r="C313" t="s">
        <v>3755</v>
      </c>
      <c r="D313" t="n">
        <v>0.0</v>
      </c>
      <c r="E313" t="s"/>
      <c r="F313" t="n">
        <v>1.0</v>
      </c>
    </row>
    <row r="314">
      <c r="A314" t="s">
        <v>917</v>
      </c>
      <c r="B314" t="s">
        <v>3546</v>
      </c>
      <c r="C314" t="s">
        <v>3756</v>
      </c>
      <c r="D314" t="n">
        <v>0.0</v>
      </c>
      <c r="E314" t="s"/>
      <c r="F314" t="n">
        <v>1.0</v>
      </c>
    </row>
    <row r="315">
      <c r="A315" t="s">
        <v>920</v>
      </c>
      <c r="B315" t="s">
        <v>3546</v>
      </c>
      <c r="C315" t="s">
        <v>3757</v>
      </c>
      <c r="D315" t="n">
        <v>0.0</v>
      </c>
      <c r="E315" t="s"/>
      <c r="F315" t="n">
        <v>1.0</v>
      </c>
    </row>
    <row r="316">
      <c r="A316" t="s">
        <v>923</v>
      </c>
      <c r="B316" t="s">
        <v>3758</v>
      </c>
      <c r="C316" t="s">
        <v>3759</v>
      </c>
      <c r="D316" t="n">
        <v>0.0</v>
      </c>
      <c r="E316" t="s"/>
      <c r="F316" t="n">
        <v>1.0</v>
      </c>
    </row>
    <row r="317">
      <c r="A317" t="s">
        <v>926</v>
      </c>
      <c r="B317" t="s">
        <v>3386</v>
      </c>
      <c r="C317" t="s">
        <v>3760</v>
      </c>
      <c r="D317" t="n">
        <v>0.0</v>
      </c>
      <c r="E317" t="s"/>
      <c r="F317" t="n">
        <v>1.0</v>
      </c>
    </row>
    <row r="318">
      <c r="A318" t="s">
        <v>929</v>
      </c>
      <c r="B318" t="s">
        <v>3386</v>
      </c>
      <c r="C318" t="s">
        <v>3761</v>
      </c>
      <c r="D318" t="n">
        <v>0.0</v>
      </c>
      <c r="E318" t="s"/>
      <c r="F318" t="n">
        <v>1.0</v>
      </c>
    </row>
    <row r="319">
      <c r="A319" t="s">
        <v>932</v>
      </c>
      <c r="B319" t="s">
        <v>3386</v>
      </c>
      <c r="C319" t="s">
        <v>3762</v>
      </c>
      <c r="D319" t="n">
        <v>0.0</v>
      </c>
      <c r="E319" t="s"/>
      <c r="F319" t="n">
        <v>1.0</v>
      </c>
    </row>
    <row r="320">
      <c r="A320" t="s">
        <v>935</v>
      </c>
      <c r="B320" t="s">
        <v>3728</v>
      </c>
      <c r="C320" t="s">
        <v>3763</v>
      </c>
      <c r="D320" t="n">
        <v>0.0</v>
      </c>
      <c r="E320" t="s"/>
      <c r="F320" t="n">
        <v>1.0</v>
      </c>
    </row>
    <row r="321">
      <c r="A321" t="s">
        <v>938</v>
      </c>
      <c r="B321" t="s">
        <v>3758</v>
      </c>
      <c r="C321" t="s">
        <v>3764</v>
      </c>
      <c r="D321" t="n">
        <v>0.0</v>
      </c>
      <c r="E321" t="s"/>
      <c r="F321" t="n">
        <v>1.0</v>
      </c>
    </row>
    <row r="322">
      <c r="A322" t="s">
        <v>941</v>
      </c>
      <c r="B322" t="s">
        <v>3765</v>
      </c>
      <c r="C322" t="s">
        <v>3766</v>
      </c>
      <c r="D322" t="n">
        <v>0.0</v>
      </c>
      <c r="E322" t="s"/>
      <c r="F322" t="n">
        <v>1.0</v>
      </c>
    </row>
    <row r="323">
      <c r="A323" t="s">
        <v>944</v>
      </c>
      <c r="B323" t="s">
        <v>3758</v>
      </c>
      <c r="C323" t="s">
        <v>3767</v>
      </c>
      <c r="D323" t="n">
        <v>0.0</v>
      </c>
      <c r="E323" t="s"/>
      <c r="F323" t="n">
        <v>1.0</v>
      </c>
    </row>
    <row r="324">
      <c r="A324" t="s">
        <v>947</v>
      </c>
      <c r="B324" t="s">
        <v>3765</v>
      </c>
      <c r="C324" t="s">
        <v>3768</v>
      </c>
      <c r="D324" t="n">
        <v>0.0</v>
      </c>
      <c r="E324" t="s"/>
      <c r="F324" t="n">
        <v>1.0</v>
      </c>
    </row>
    <row r="325">
      <c r="A325" t="s">
        <v>950</v>
      </c>
      <c r="B325" t="s">
        <v>3765</v>
      </c>
      <c r="C325" t="s">
        <v>3769</v>
      </c>
      <c r="D325" t="n">
        <v>0.0</v>
      </c>
      <c r="E325" t="s"/>
      <c r="F325" t="n">
        <v>1.0</v>
      </c>
    </row>
    <row r="326">
      <c r="A326" t="s">
        <v>953</v>
      </c>
      <c r="B326" t="s">
        <v>3728</v>
      </c>
      <c r="C326" t="s">
        <v>3770</v>
      </c>
      <c r="D326" t="n">
        <v>0.0</v>
      </c>
      <c r="E326" t="s"/>
      <c r="F326" t="n">
        <v>1.0</v>
      </c>
    </row>
    <row r="327">
      <c r="A327" t="s">
        <v>956</v>
      </c>
      <c r="B327" t="s">
        <v>3728</v>
      </c>
      <c r="C327" t="s">
        <v>3771</v>
      </c>
      <c r="D327" t="n">
        <v>0.0</v>
      </c>
      <c r="E327" t="s"/>
      <c r="F327" t="n">
        <v>1.0</v>
      </c>
    </row>
    <row r="328">
      <c r="A328" t="s">
        <v>959</v>
      </c>
      <c r="B328" t="s">
        <v>3765</v>
      </c>
      <c r="C328" t="s">
        <v>3772</v>
      </c>
      <c r="D328" t="n">
        <v>0.0</v>
      </c>
      <c r="E328" t="s"/>
      <c r="F328" t="n">
        <v>1.0</v>
      </c>
    </row>
    <row r="329">
      <c r="A329" t="s">
        <v>962</v>
      </c>
      <c r="B329" t="s">
        <v>3728</v>
      </c>
      <c r="C329" t="s">
        <v>3773</v>
      </c>
      <c r="D329" t="n">
        <v>0.0</v>
      </c>
      <c r="E329" t="s"/>
      <c r="F329" t="n">
        <v>1.0</v>
      </c>
    </row>
    <row r="330">
      <c r="A330" t="s">
        <v>965</v>
      </c>
      <c r="B330" t="s">
        <v>3546</v>
      </c>
      <c r="C330" t="s">
        <v>3774</v>
      </c>
      <c r="D330" t="n">
        <v>0.0</v>
      </c>
      <c r="E330" t="s"/>
      <c r="F330" t="n">
        <v>1.0</v>
      </c>
    </row>
    <row r="331">
      <c r="A331" t="s">
        <v>968</v>
      </c>
      <c r="B331" t="s">
        <v>3362</v>
      </c>
      <c r="C331" t="s">
        <v>3775</v>
      </c>
      <c r="D331" t="n">
        <v>0.0</v>
      </c>
      <c r="E331" t="s"/>
      <c r="F331" t="n">
        <v>1.0</v>
      </c>
    </row>
    <row r="332">
      <c r="A332" t="s">
        <v>971</v>
      </c>
      <c r="B332" t="s">
        <v>3497</v>
      </c>
      <c r="C332" t="s">
        <v>3776</v>
      </c>
      <c r="D332" t="n">
        <v>0.0</v>
      </c>
      <c r="E332" t="s"/>
      <c r="F332" t="n">
        <v>1.0</v>
      </c>
    </row>
    <row r="333">
      <c r="A333" t="s">
        <v>974</v>
      </c>
      <c r="B333" t="s">
        <v>3546</v>
      </c>
      <c r="C333" t="s">
        <v>3777</v>
      </c>
      <c r="D333" t="n">
        <v>0.0</v>
      </c>
      <c r="E333" t="s"/>
      <c r="F333" t="n">
        <v>1.0</v>
      </c>
    </row>
    <row r="334">
      <c r="A334" t="s">
        <v>977</v>
      </c>
      <c r="B334" t="s">
        <v>3546</v>
      </c>
      <c r="C334" t="s">
        <v>3778</v>
      </c>
      <c r="D334" t="n">
        <v>0.0</v>
      </c>
      <c r="E334" t="s"/>
      <c r="F334" t="n">
        <v>1.0</v>
      </c>
    </row>
    <row r="335">
      <c r="A335" t="s">
        <v>980</v>
      </c>
      <c r="B335" t="s">
        <v>3546</v>
      </c>
      <c r="C335" t="s">
        <v>3779</v>
      </c>
      <c r="D335" t="n">
        <v>0.0</v>
      </c>
      <c r="E335" t="s"/>
      <c r="F335" t="n">
        <v>1.0</v>
      </c>
    </row>
    <row r="336">
      <c r="A336" t="s">
        <v>983</v>
      </c>
      <c r="B336" t="s">
        <v>3546</v>
      </c>
      <c r="C336" t="s">
        <v>3780</v>
      </c>
      <c r="D336" t="n">
        <v>0.0</v>
      </c>
      <c r="E336" t="s"/>
      <c r="F336" t="n">
        <v>1.0</v>
      </c>
    </row>
    <row r="337">
      <c r="A337" t="s">
        <v>986</v>
      </c>
      <c r="B337" t="s">
        <v>3546</v>
      </c>
      <c r="C337" t="s">
        <v>3781</v>
      </c>
      <c r="D337" t="n">
        <v>0.0</v>
      </c>
      <c r="E337" t="s"/>
      <c r="F337" t="n">
        <v>1.0</v>
      </c>
    </row>
    <row r="338">
      <c r="A338" t="s">
        <v>989</v>
      </c>
      <c r="B338" t="s">
        <v>3546</v>
      </c>
      <c r="C338" t="s">
        <v>3782</v>
      </c>
      <c r="D338" t="n">
        <v>0.0</v>
      </c>
      <c r="E338" t="s"/>
      <c r="F338" t="n">
        <v>1.0</v>
      </c>
    </row>
    <row r="339">
      <c r="A339" t="s">
        <v>992</v>
      </c>
      <c r="B339" t="s">
        <v>3546</v>
      </c>
      <c r="C339" t="s">
        <v>3783</v>
      </c>
      <c r="D339" t="n">
        <v>0.0</v>
      </c>
      <c r="E339" t="s"/>
      <c r="F339" t="n">
        <v>1.0</v>
      </c>
    </row>
    <row r="340">
      <c r="A340" t="s">
        <v>995</v>
      </c>
      <c r="B340" t="s">
        <v>3419</v>
      </c>
      <c r="C340" t="s">
        <v>3784</v>
      </c>
      <c r="D340" t="n">
        <v>0.0</v>
      </c>
      <c r="E340" t="s"/>
      <c r="F340" t="n">
        <v>1.0</v>
      </c>
    </row>
    <row r="341">
      <c r="A341" t="s">
        <v>998</v>
      </c>
      <c r="B341" t="s">
        <v>3419</v>
      </c>
      <c r="C341" t="s">
        <v>3785</v>
      </c>
      <c r="D341" t="n">
        <v>0.0</v>
      </c>
      <c r="E341" t="s"/>
      <c r="F341" t="n">
        <v>1.0</v>
      </c>
    </row>
    <row r="342">
      <c r="A342" t="s">
        <v>1001</v>
      </c>
      <c r="B342" t="s">
        <v>3419</v>
      </c>
      <c r="C342" t="s">
        <v>3786</v>
      </c>
      <c r="D342" t="n">
        <v>0.0</v>
      </c>
      <c r="E342" t="s"/>
      <c r="F342" t="n">
        <v>1.0</v>
      </c>
    </row>
    <row r="343">
      <c r="A343" t="s">
        <v>1004</v>
      </c>
      <c r="B343" t="s">
        <v>3728</v>
      </c>
      <c r="C343" t="s">
        <v>3787</v>
      </c>
      <c r="D343" t="n">
        <v>0.0</v>
      </c>
      <c r="E343" t="s"/>
      <c r="F343" t="n">
        <v>1.0</v>
      </c>
    </row>
    <row r="344">
      <c r="A344" t="s">
        <v>1007</v>
      </c>
      <c r="B344" t="s">
        <v>3728</v>
      </c>
      <c r="C344" t="s">
        <v>3788</v>
      </c>
      <c r="D344" t="n">
        <v>0.0</v>
      </c>
      <c r="E344" t="s"/>
      <c r="F344" t="n">
        <v>1.0</v>
      </c>
    </row>
    <row r="345">
      <c r="A345" t="s">
        <v>1010</v>
      </c>
      <c r="B345" t="s">
        <v>3362</v>
      </c>
      <c r="C345" t="s">
        <v>3789</v>
      </c>
      <c r="D345" t="n">
        <v>0.0</v>
      </c>
      <c r="E345" t="s"/>
      <c r="F345" t="n">
        <v>1.0</v>
      </c>
    </row>
    <row r="346">
      <c r="A346" t="s">
        <v>1013</v>
      </c>
      <c r="B346" t="s">
        <v>3362</v>
      </c>
      <c r="C346" t="s">
        <v>3790</v>
      </c>
      <c r="D346" t="n">
        <v>0.0</v>
      </c>
      <c r="E346" t="s"/>
      <c r="F346" t="n">
        <v>1.0</v>
      </c>
    </row>
    <row r="347">
      <c r="A347" t="s">
        <v>1016</v>
      </c>
      <c r="B347" t="s">
        <v>3728</v>
      </c>
      <c r="C347" t="s">
        <v>3791</v>
      </c>
      <c r="D347" t="n">
        <v>0.0</v>
      </c>
      <c r="E347" t="s"/>
      <c r="F347" t="n">
        <v>1.0</v>
      </c>
    </row>
    <row r="348">
      <c r="A348" t="s">
        <v>1019</v>
      </c>
      <c r="B348" t="s">
        <v>3792</v>
      </c>
      <c r="C348" t="s">
        <v>3793</v>
      </c>
      <c r="D348" t="n">
        <v>0.0</v>
      </c>
      <c r="E348" t="s"/>
      <c r="F348" t="n">
        <v>1.0</v>
      </c>
    </row>
    <row r="349">
      <c r="A349" t="s">
        <v>1022</v>
      </c>
      <c r="B349" t="s">
        <v>3794</v>
      </c>
      <c r="C349" t="s">
        <v>3795</v>
      </c>
      <c r="D349" t="n">
        <v>0.0</v>
      </c>
      <c r="E349" t="s"/>
      <c r="F349" t="n">
        <v>1.0</v>
      </c>
    </row>
    <row r="350">
      <c r="A350" t="s">
        <v>1025</v>
      </c>
      <c r="B350" t="s">
        <v>3362</v>
      </c>
      <c r="C350" t="s">
        <v>3796</v>
      </c>
      <c r="D350" t="n">
        <v>0.0</v>
      </c>
      <c r="E350" t="s"/>
      <c r="F350" t="n">
        <v>1.0</v>
      </c>
    </row>
    <row r="351">
      <c r="A351" t="s">
        <v>1028</v>
      </c>
      <c r="B351" t="s">
        <v>3765</v>
      </c>
      <c r="C351" t="s">
        <v>3797</v>
      </c>
      <c r="D351" t="n">
        <v>0.0</v>
      </c>
      <c r="E351" t="s"/>
      <c r="F351" t="n">
        <v>1.0</v>
      </c>
    </row>
    <row r="352">
      <c r="A352" t="s">
        <v>1031</v>
      </c>
      <c r="B352" t="s">
        <v>3556</v>
      </c>
      <c r="C352" t="s">
        <v>3798</v>
      </c>
      <c r="D352" t="n">
        <v>0.0</v>
      </c>
      <c r="E352" t="s"/>
      <c r="F352" t="n">
        <v>1.0</v>
      </c>
    </row>
    <row r="353">
      <c r="A353" t="s">
        <v>1034</v>
      </c>
      <c r="B353" t="s">
        <v>3556</v>
      </c>
      <c r="C353" t="s">
        <v>3799</v>
      </c>
      <c r="D353" t="n">
        <v>0.0</v>
      </c>
      <c r="E353" t="s"/>
      <c r="F353" t="n">
        <v>1.0</v>
      </c>
    </row>
    <row r="354">
      <c r="A354" t="s">
        <v>1037</v>
      </c>
      <c r="B354" t="s">
        <v>3556</v>
      </c>
      <c r="C354" t="s">
        <v>3800</v>
      </c>
      <c r="D354" t="n">
        <v>0.0</v>
      </c>
      <c r="E354" t="s"/>
      <c r="F354" t="n">
        <v>1.0</v>
      </c>
    </row>
    <row r="355">
      <c r="A355" t="s">
        <v>1040</v>
      </c>
      <c r="B355" t="s">
        <v>3801</v>
      </c>
      <c r="C355" t="s">
        <v>3802</v>
      </c>
      <c r="D355" t="n">
        <v>0.0</v>
      </c>
      <c r="E355" t="s"/>
      <c r="F355" t="n">
        <v>1.0</v>
      </c>
    </row>
    <row r="356">
      <c r="A356" t="s">
        <v>1043</v>
      </c>
      <c r="B356" t="s">
        <v>3556</v>
      </c>
      <c r="C356" t="s">
        <v>3803</v>
      </c>
      <c r="D356" t="n">
        <v>0.0</v>
      </c>
      <c r="E356" t="s"/>
      <c r="F356" t="n">
        <v>1.0</v>
      </c>
    </row>
    <row r="357">
      <c r="A357" t="s">
        <v>1046</v>
      </c>
      <c r="B357" t="s">
        <v>3801</v>
      </c>
      <c r="C357" t="s">
        <v>3804</v>
      </c>
      <c r="D357" t="n">
        <v>0.0</v>
      </c>
      <c r="E357" t="s"/>
      <c r="F357" t="n">
        <v>1.0</v>
      </c>
    </row>
    <row r="358">
      <c r="A358" t="s">
        <v>1049</v>
      </c>
      <c r="B358" t="s">
        <v>3362</v>
      </c>
      <c r="C358" t="s">
        <v>3805</v>
      </c>
      <c r="D358" t="n">
        <v>0.0</v>
      </c>
      <c r="E358" t="s"/>
      <c r="F358" t="n">
        <v>1.0</v>
      </c>
    </row>
    <row r="359">
      <c r="A359" t="s">
        <v>1052</v>
      </c>
      <c r="B359" t="s">
        <v>3765</v>
      </c>
      <c r="C359" t="s">
        <v>3806</v>
      </c>
      <c r="D359" t="n">
        <v>0.0</v>
      </c>
      <c r="E359" t="s"/>
      <c r="F359" t="n">
        <v>1.0</v>
      </c>
    </row>
    <row r="360">
      <c r="A360" t="s">
        <v>1055</v>
      </c>
      <c r="B360" t="s">
        <v>3362</v>
      </c>
      <c r="C360" t="s">
        <v>3807</v>
      </c>
      <c r="D360" t="n">
        <v>0.0</v>
      </c>
      <c r="E360" t="s"/>
      <c r="F360" t="n">
        <v>1.0</v>
      </c>
    </row>
    <row r="361">
      <c r="A361" t="s">
        <v>1058</v>
      </c>
      <c r="B361" t="s">
        <v>3362</v>
      </c>
      <c r="C361" t="s">
        <v>3808</v>
      </c>
      <c r="D361" t="n">
        <v>0.0</v>
      </c>
      <c r="E361" t="s"/>
      <c r="F361" t="n">
        <v>1.0</v>
      </c>
    </row>
    <row r="362">
      <c r="A362" t="s">
        <v>1061</v>
      </c>
      <c r="B362" t="s">
        <v>3809</v>
      </c>
      <c r="C362" t="s">
        <v>3810</v>
      </c>
      <c r="D362" t="n">
        <v>0.0</v>
      </c>
      <c r="E362" t="s"/>
      <c r="F362" t="n">
        <v>1.0</v>
      </c>
    </row>
    <row r="363">
      <c r="A363" t="s">
        <v>1064</v>
      </c>
      <c r="B363" t="s">
        <v>3809</v>
      </c>
      <c r="C363" t="s">
        <v>3811</v>
      </c>
      <c r="D363" t="n">
        <v>0.0</v>
      </c>
      <c r="E363" t="s"/>
      <c r="F363" t="n">
        <v>1.0</v>
      </c>
    </row>
    <row r="364">
      <c r="A364" t="s">
        <v>1067</v>
      </c>
      <c r="B364" t="s">
        <v>3551</v>
      </c>
      <c r="C364" t="s">
        <v>3812</v>
      </c>
      <c r="D364" t="n">
        <v>0.0</v>
      </c>
      <c r="E364" t="s"/>
      <c r="F364" t="n">
        <v>1.0</v>
      </c>
    </row>
    <row r="365">
      <c r="A365" t="s">
        <v>1070</v>
      </c>
      <c r="B365" t="s">
        <v>3419</v>
      </c>
      <c r="C365" t="s">
        <v>3813</v>
      </c>
      <c r="D365" t="n">
        <v>0.0</v>
      </c>
      <c r="E365" t="s"/>
      <c r="F365" t="n">
        <v>1.0</v>
      </c>
    </row>
    <row r="366">
      <c r="A366" t="s">
        <v>1073</v>
      </c>
      <c r="B366" t="s">
        <v>3814</v>
      </c>
      <c r="C366" t="s">
        <v>3815</v>
      </c>
      <c r="D366" t="n">
        <v>0.0</v>
      </c>
      <c r="E366" t="s"/>
      <c r="F366" t="n">
        <v>1.0</v>
      </c>
    </row>
    <row r="367">
      <c r="A367" t="s">
        <v>1076</v>
      </c>
      <c r="B367" t="s">
        <v>3554</v>
      </c>
      <c r="C367" t="s">
        <v>3816</v>
      </c>
      <c r="D367" t="n">
        <v>0.0</v>
      </c>
      <c r="E367" t="s"/>
      <c r="F367" t="n">
        <v>1.0</v>
      </c>
    </row>
    <row r="368">
      <c r="A368" t="s">
        <v>1079</v>
      </c>
      <c r="B368" t="s">
        <v>3554</v>
      </c>
      <c r="C368" t="s">
        <v>3817</v>
      </c>
      <c r="D368" t="n">
        <v>0.0</v>
      </c>
      <c r="E368" t="s"/>
      <c r="F368" t="n">
        <v>1.0</v>
      </c>
    </row>
    <row r="369">
      <c r="A369" t="s">
        <v>1082</v>
      </c>
      <c r="B369" t="s">
        <v>3452</v>
      </c>
      <c r="C369" t="s">
        <v>3818</v>
      </c>
      <c r="D369" t="n">
        <v>0.0</v>
      </c>
      <c r="E369" t="s"/>
      <c r="F369" t="n">
        <v>1.0</v>
      </c>
    </row>
    <row r="370">
      <c r="A370" t="s">
        <v>1085</v>
      </c>
      <c r="B370" t="s">
        <v>3452</v>
      </c>
      <c r="C370" t="s">
        <v>3819</v>
      </c>
      <c r="D370" t="n">
        <v>0.0</v>
      </c>
      <c r="E370" t="s"/>
      <c r="F370" t="n">
        <v>1.0</v>
      </c>
    </row>
    <row r="371">
      <c r="A371" t="s">
        <v>1088</v>
      </c>
      <c r="B371" t="s">
        <v>3554</v>
      </c>
      <c r="C371" t="s">
        <v>3820</v>
      </c>
      <c r="D371" t="n">
        <v>0.0</v>
      </c>
      <c r="E371" t="s"/>
      <c r="F371" t="n">
        <v>1.0</v>
      </c>
    </row>
    <row r="372">
      <c r="A372" t="s">
        <v>1091</v>
      </c>
      <c r="B372" t="s">
        <v>3554</v>
      </c>
      <c r="C372" t="s">
        <v>3821</v>
      </c>
      <c r="D372" t="n">
        <v>0.0</v>
      </c>
      <c r="E372" t="s"/>
      <c r="F372" t="n">
        <v>1.0</v>
      </c>
    </row>
    <row r="373">
      <c r="A373" t="s">
        <v>1094</v>
      </c>
      <c r="B373" t="s">
        <v>3554</v>
      </c>
      <c r="C373" t="s">
        <v>3822</v>
      </c>
      <c r="D373" t="n">
        <v>0.0</v>
      </c>
      <c r="E373" t="s"/>
      <c r="F373" t="n">
        <v>1.0</v>
      </c>
    </row>
    <row r="374">
      <c r="A374" t="s">
        <v>1097</v>
      </c>
      <c r="B374" t="s">
        <v>3452</v>
      </c>
      <c r="C374" t="s">
        <v>3823</v>
      </c>
      <c r="D374" t="n">
        <v>0.0</v>
      </c>
      <c r="E374" t="s"/>
      <c r="F374" t="n">
        <v>1.0</v>
      </c>
    </row>
    <row r="375">
      <c r="A375" t="s">
        <v>1100</v>
      </c>
      <c r="B375" t="s">
        <v>3452</v>
      </c>
      <c r="C375" t="s">
        <v>3824</v>
      </c>
      <c r="D375" t="n">
        <v>0.0</v>
      </c>
      <c r="E375" t="s"/>
      <c r="F375" t="n">
        <v>1.0</v>
      </c>
    </row>
    <row r="376">
      <c r="A376" t="s">
        <v>1103</v>
      </c>
      <c r="B376" t="s">
        <v>3558</v>
      </c>
      <c r="C376" t="s">
        <v>3825</v>
      </c>
      <c r="D376" t="n">
        <v>0.0</v>
      </c>
      <c r="E376" t="s"/>
      <c r="F376" t="n">
        <v>1.0</v>
      </c>
    </row>
    <row r="377">
      <c r="A377" t="s">
        <v>1106</v>
      </c>
      <c r="B377" t="s">
        <v>3556</v>
      </c>
      <c r="C377" t="s">
        <v>3826</v>
      </c>
      <c r="D377" t="n">
        <v>0.0</v>
      </c>
      <c r="E377" t="s"/>
      <c r="F377" t="n">
        <v>1.0</v>
      </c>
    </row>
    <row r="378">
      <c r="A378" t="s">
        <v>1109</v>
      </c>
      <c r="B378" t="s">
        <v>3558</v>
      </c>
      <c r="C378" t="s">
        <v>3827</v>
      </c>
      <c r="D378" t="n">
        <v>0.0</v>
      </c>
      <c r="E378" t="s"/>
      <c r="F378" t="n">
        <v>1.0</v>
      </c>
    </row>
    <row r="379">
      <c r="A379" t="s">
        <v>1112</v>
      </c>
      <c r="B379" t="s">
        <v>3558</v>
      </c>
      <c r="C379" t="s">
        <v>3828</v>
      </c>
      <c r="D379" t="n">
        <v>0.0</v>
      </c>
      <c r="E379" t="s"/>
      <c r="F379" t="n">
        <v>1.0</v>
      </c>
    </row>
    <row r="380">
      <c r="A380" t="s">
        <v>1115</v>
      </c>
      <c r="B380" t="s">
        <v>3558</v>
      </c>
      <c r="C380" t="s">
        <v>3829</v>
      </c>
      <c r="D380" t="n">
        <v>0.0</v>
      </c>
      <c r="E380" t="s"/>
      <c r="F380" t="n">
        <v>1.0</v>
      </c>
    </row>
    <row r="381">
      <c r="A381" t="s">
        <v>1118</v>
      </c>
      <c r="B381" t="s">
        <v>3558</v>
      </c>
      <c r="C381" t="s">
        <v>3830</v>
      </c>
      <c r="D381" t="n">
        <v>0.0</v>
      </c>
      <c r="E381" t="s"/>
      <c r="F381" t="n">
        <v>1.0</v>
      </c>
    </row>
    <row r="382">
      <c r="A382" t="s">
        <v>1121</v>
      </c>
      <c r="B382" t="s">
        <v>3831</v>
      </c>
      <c r="C382" t="s">
        <v>3832</v>
      </c>
      <c r="D382" t="n">
        <v>0.0</v>
      </c>
      <c r="E382" t="s"/>
      <c r="F382" t="n">
        <v>1.0</v>
      </c>
    </row>
    <row r="383">
      <c r="A383" t="s">
        <v>1124</v>
      </c>
      <c r="B383" t="s">
        <v>3558</v>
      </c>
      <c r="C383" t="s">
        <v>3833</v>
      </c>
      <c r="D383" t="n">
        <v>0.0</v>
      </c>
      <c r="E383" t="s"/>
      <c r="F383" t="n">
        <v>1.0</v>
      </c>
    </row>
    <row r="384">
      <c r="A384" t="s">
        <v>1127</v>
      </c>
      <c r="B384" t="s">
        <v>3561</v>
      </c>
      <c r="C384" t="s">
        <v>3834</v>
      </c>
      <c r="D384" t="n">
        <v>0.0</v>
      </c>
      <c r="E384" t="s"/>
      <c r="F384" t="n">
        <v>1.0</v>
      </c>
    </row>
    <row r="385">
      <c r="A385" t="s">
        <v>1130</v>
      </c>
      <c r="B385" t="s">
        <v>3563</v>
      </c>
      <c r="C385" t="s">
        <v>3835</v>
      </c>
      <c r="D385" t="n">
        <v>0.0</v>
      </c>
      <c r="E385" t="s"/>
      <c r="F385" t="n">
        <v>1.0</v>
      </c>
    </row>
    <row r="386">
      <c r="A386" t="s">
        <v>1133</v>
      </c>
      <c r="B386" t="s">
        <v>3556</v>
      </c>
      <c r="C386" t="s">
        <v>3836</v>
      </c>
      <c r="D386" t="n">
        <v>0.0</v>
      </c>
      <c r="E386" t="s"/>
      <c r="F386" t="n">
        <v>1.0</v>
      </c>
    </row>
    <row r="387">
      <c r="A387" t="s">
        <v>1136</v>
      </c>
      <c r="B387" t="s">
        <v>3563</v>
      </c>
      <c r="C387" t="s">
        <v>3837</v>
      </c>
      <c r="D387" t="n">
        <v>0.0</v>
      </c>
      <c r="E387" t="s"/>
      <c r="F387" t="n">
        <v>1.0</v>
      </c>
    </row>
    <row r="388">
      <c r="A388" t="s">
        <v>1139</v>
      </c>
      <c r="B388" t="s">
        <v>3556</v>
      </c>
      <c r="C388" t="s">
        <v>3838</v>
      </c>
      <c r="D388" t="n">
        <v>0.0</v>
      </c>
      <c r="E388" t="s"/>
      <c r="F388" t="n">
        <v>1.0</v>
      </c>
    </row>
    <row r="389">
      <c r="A389" t="s">
        <v>1142</v>
      </c>
      <c r="B389" t="s">
        <v>3556</v>
      </c>
      <c r="C389" t="s">
        <v>3839</v>
      </c>
      <c r="D389" t="n">
        <v>0.0</v>
      </c>
      <c r="E389" t="s"/>
      <c r="F389" t="n">
        <v>1.0</v>
      </c>
    </row>
    <row r="390">
      <c r="A390" t="s">
        <v>1145</v>
      </c>
      <c r="B390" t="s">
        <v>3840</v>
      </c>
      <c r="C390" t="s">
        <v>3841</v>
      </c>
      <c r="D390" t="n">
        <v>0.0</v>
      </c>
      <c r="E390" t="s"/>
      <c r="F390" t="n">
        <v>1.0</v>
      </c>
    </row>
    <row r="391">
      <c r="A391" t="s">
        <v>1148</v>
      </c>
      <c r="B391" t="s">
        <v>3840</v>
      </c>
      <c r="C391" t="s">
        <v>3842</v>
      </c>
      <c r="D391" t="n">
        <v>0.0</v>
      </c>
      <c r="E391" t="s"/>
      <c r="F391" t="n">
        <v>1.0</v>
      </c>
    </row>
    <row r="392">
      <c r="A392" t="s">
        <v>1151</v>
      </c>
      <c r="B392" t="s">
        <v>3843</v>
      </c>
      <c r="C392" t="s">
        <v>3844</v>
      </c>
      <c r="D392" t="n">
        <v>0.0</v>
      </c>
      <c r="E392" t="s"/>
      <c r="F392" t="n">
        <v>1.0</v>
      </c>
    </row>
    <row r="393">
      <c r="A393" t="s">
        <v>1154</v>
      </c>
      <c r="B393" t="s">
        <v>3558</v>
      </c>
      <c r="C393" t="s">
        <v>3845</v>
      </c>
      <c r="D393" t="n">
        <v>0.0</v>
      </c>
      <c r="E393" t="s"/>
      <c r="F393" t="n">
        <v>1.0</v>
      </c>
    </row>
    <row r="394">
      <c r="A394" t="s">
        <v>1157</v>
      </c>
      <c r="B394" t="s">
        <v>3558</v>
      </c>
      <c r="C394" t="s">
        <v>3846</v>
      </c>
      <c r="D394" t="n">
        <v>0.0</v>
      </c>
      <c r="E394" t="s"/>
      <c r="F394" t="n">
        <v>1.0</v>
      </c>
    </row>
    <row r="395">
      <c r="A395" t="s">
        <v>1160</v>
      </c>
      <c r="B395" t="s">
        <v>3847</v>
      </c>
      <c r="C395" t="s">
        <v>3848</v>
      </c>
      <c r="D395" t="n">
        <v>0.0</v>
      </c>
      <c r="E395" t="s"/>
      <c r="F395" t="n">
        <v>1.0</v>
      </c>
    </row>
    <row r="396">
      <c r="A396" t="s">
        <v>1163</v>
      </c>
      <c r="B396" t="s">
        <v>3554</v>
      </c>
      <c r="C396" t="s">
        <v>3849</v>
      </c>
      <c r="D396" t="n">
        <v>0.0</v>
      </c>
      <c r="E396" t="s"/>
      <c r="F396" t="n">
        <v>1.0</v>
      </c>
    </row>
    <row r="397">
      <c r="A397" t="s">
        <v>1166</v>
      </c>
      <c r="B397" t="s">
        <v>3554</v>
      </c>
      <c r="C397" t="s">
        <v>3850</v>
      </c>
      <c r="D397" t="n">
        <v>0.0</v>
      </c>
      <c r="E397" t="s"/>
      <c r="F397" t="n">
        <v>1.0</v>
      </c>
    </row>
    <row r="398">
      <c r="A398" t="s">
        <v>1169</v>
      </c>
      <c r="B398" t="s">
        <v>3558</v>
      </c>
      <c r="C398" t="s">
        <v>3851</v>
      </c>
      <c r="D398" t="n">
        <v>0.0</v>
      </c>
      <c r="E398" t="s"/>
      <c r="F398" t="n">
        <v>1.0</v>
      </c>
    </row>
    <row r="399">
      <c r="A399" t="s">
        <v>1172</v>
      </c>
      <c r="B399" t="s">
        <v>3558</v>
      </c>
      <c r="C399" t="s">
        <v>3852</v>
      </c>
      <c r="D399" t="n">
        <v>0.0</v>
      </c>
      <c r="E399" t="s"/>
      <c r="F399" t="n">
        <v>1.0</v>
      </c>
    </row>
    <row r="400">
      <c r="A400" t="s">
        <v>1175</v>
      </c>
      <c r="B400" t="s">
        <v>3554</v>
      </c>
      <c r="C400" t="s">
        <v>3853</v>
      </c>
      <c r="D400" t="n">
        <v>0.0</v>
      </c>
      <c r="E400" t="s"/>
      <c r="F400" t="n">
        <v>1.0</v>
      </c>
    </row>
    <row r="401">
      <c r="A401" t="s">
        <v>1178</v>
      </c>
      <c r="B401" t="s">
        <v>3554</v>
      </c>
      <c r="C401" t="s">
        <v>3854</v>
      </c>
      <c r="D401" t="n">
        <v>0.0</v>
      </c>
      <c r="E401" t="s"/>
      <c r="F401" t="n">
        <v>1.0</v>
      </c>
    </row>
    <row r="402">
      <c r="A402" t="s">
        <v>1181</v>
      </c>
      <c r="B402" t="s">
        <v>3554</v>
      </c>
      <c r="C402" t="s">
        <v>3855</v>
      </c>
      <c r="D402" t="n">
        <v>0.0</v>
      </c>
      <c r="E402" t="s"/>
      <c r="F402" t="n">
        <v>1.0</v>
      </c>
    </row>
    <row r="403">
      <c r="A403" t="s">
        <v>1184</v>
      </c>
      <c r="B403" t="s">
        <v>3554</v>
      </c>
      <c r="C403" t="s">
        <v>3856</v>
      </c>
      <c r="D403" t="n">
        <v>0.0</v>
      </c>
      <c r="E403" t="s"/>
      <c r="F403" t="n">
        <v>1.0</v>
      </c>
    </row>
    <row r="404">
      <c r="A404" t="s">
        <v>1187</v>
      </c>
      <c r="B404" t="s">
        <v>3554</v>
      </c>
      <c r="C404" t="s">
        <v>3857</v>
      </c>
      <c r="D404" t="n">
        <v>0.0</v>
      </c>
      <c r="E404" t="s"/>
      <c r="F404" t="n">
        <v>1.0</v>
      </c>
    </row>
    <row r="405">
      <c r="A405" t="s">
        <v>1190</v>
      </c>
      <c r="B405" t="s">
        <v>3554</v>
      </c>
      <c r="C405" t="s">
        <v>3858</v>
      </c>
      <c r="D405" t="n">
        <v>0.0</v>
      </c>
      <c r="E405" t="s"/>
      <c r="F405" t="n">
        <v>1.0</v>
      </c>
    </row>
    <row r="406">
      <c r="A406" t="s">
        <v>1193</v>
      </c>
      <c r="B406" t="s">
        <v>3362</v>
      </c>
      <c r="C406" t="s">
        <v>3859</v>
      </c>
      <c r="D406" t="n">
        <v>0.0</v>
      </c>
      <c r="E406" t="s"/>
      <c r="F406" t="n">
        <v>1.0</v>
      </c>
    </row>
    <row r="407">
      <c r="A407" t="s">
        <v>1196</v>
      </c>
      <c r="B407" t="s">
        <v>3475</v>
      </c>
      <c r="C407" t="s">
        <v>3860</v>
      </c>
      <c r="D407" t="n">
        <v>0.0</v>
      </c>
      <c r="E407" t="s"/>
      <c r="F407" t="n">
        <v>1.0</v>
      </c>
    </row>
    <row r="408">
      <c r="A408" t="s">
        <v>1199</v>
      </c>
      <c r="B408" t="s">
        <v>3362</v>
      </c>
      <c r="C408" t="s">
        <v>3861</v>
      </c>
      <c r="D408" t="n">
        <v>0.0</v>
      </c>
      <c r="E408" t="s"/>
      <c r="F408" t="n">
        <v>1.0</v>
      </c>
    </row>
    <row r="409">
      <c r="A409" t="s">
        <v>1202</v>
      </c>
      <c r="B409" t="s">
        <v>3362</v>
      </c>
      <c r="C409" t="s">
        <v>3862</v>
      </c>
      <c r="D409" t="n">
        <v>0.0</v>
      </c>
      <c r="E409" t="s"/>
      <c r="F409" t="n">
        <v>1.0</v>
      </c>
    </row>
    <row r="410">
      <c r="A410" t="s">
        <v>1205</v>
      </c>
      <c r="B410" t="s">
        <v>3863</v>
      </c>
      <c r="C410" t="s">
        <v>3864</v>
      </c>
      <c r="D410" t="n">
        <v>0.0</v>
      </c>
      <c r="E410" t="s"/>
      <c r="F410" t="n">
        <v>1.0</v>
      </c>
    </row>
    <row r="411">
      <c r="A411" t="s">
        <v>1208</v>
      </c>
      <c r="B411" t="s">
        <v>3556</v>
      </c>
      <c r="C411" t="s">
        <v>3865</v>
      </c>
      <c r="D411" t="n">
        <v>0.0</v>
      </c>
      <c r="E411" t="s"/>
      <c r="F411" t="n">
        <v>1.0</v>
      </c>
    </row>
    <row r="412">
      <c r="A412" t="s">
        <v>1211</v>
      </c>
      <c r="B412" t="s">
        <v>3814</v>
      </c>
      <c r="C412" t="s">
        <v>3866</v>
      </c>
      <c r="D412" t="n">
        <v>0.0</v>
      </c>
      <c r="E412" t="s"/>
      <c r="F412" t="n">
        <v>1.0</v>
      </c>
    </row>
    <row r="413">
      <c r="A413" t="s">
        <v>1214</v>
      </c>
      <c r="B413" t="s">
        <v>3867</v>
      </c>
      <c r="C413" t="s">
        <v>3868</v>
      </c>
      <c r="D413" t="n">
        <v>0.0</v>
      </c>
      <c r="E413" t="s"/>
      <c r="F413" t="n">
        <v>1.0</v>
      </c>
    </row>
    <row r="414">
      <c r="A414" t="s">
        <v>1217</v>
      </c>
      <c r="B414" t="s">
        <v>3869</v>
      </c>
      <c r="C414" t="s">
        <v>3870</v>
      </c>
      <c r="D414" t="n">
        <v>0.0</v>
      </c>
      <c r="E414" t="s"/>
      <c r="F414" t="n">
        <v>1.0</v>
      </c>
    </row>
    <row r="415">
      <c r="A415" t="s">
        <v>1220</v>
      </c>
      <c r="B415" t="s">
        <v>3867</v>
      </c>
      <c r="C415" t="s">
        <v>3871</v>
      </c>
      <c r="D415" t="n">
        <v>0.0</v>
      </c>
      <c r="E415" t="s"/>
      <c r="F415" t="n">
        <v>1.0</v>
      </c>
    </row>
    <row r="416">
      <c r="A416" t="s">
        <v>1223</v>
      </c>
      <c r="B416" t="s">
        <v>3386</v>
      </c>
      <c r="C416" t="s">
        <v>3872</v>
      </c>
      <c r="D416" t="n">
        <v>0.0</v>
      </c>
      <c r="E416" t="s"/>
      <c r="F416" t="n">
        <v>1.0</v>
      </c>
    </row>
    <row r="417">
      <c r="A417" t="s">
        <v>1226</v>
      </c>
      <c r="B417" t="s">
        <v>3389</v>
      </c>
      <c r="C417" t="s">
        <v>3873</v>
      </c>
      <c r="D417" t="n">
        <v>0.0</v>
      </c>
      <c r="E417" t="s"/>
      <c r="F417" t="n">
        <v>1.0</v>
      </c>
    </row>
    <row r="418">
      <c r="A418" t="s">
        <v>1229</v>
      </c>
      <c r="B418" t="s">
        <v>3874</v>
      </c>
      <c r="C418" t="s">
        <v>3875</v>
      </c>
      <c r="D418" t="n">
        <v>0.0</v>
      </c>
      <c r="E418" t="s"/>
      <c r="F418" t="n">
        <v>1.0</v>
      </c>
    </row>
    <row r="419">
      <c r="A419" t="s">
        <v>1232</v>
      </c>
      <c r="B419" t="s">
        <v>3466</v>
      </c>
      <c r="C419" t="s">
        <v>3876</v>
      </c>
      <c r="D419" t="n">
        <v>0.0</v>
      </c>
      <c r="E419" t="s"/>
      <c r="F419" t="n">
        <v>1.0</v>
      </c>
    </row>
    <row r="420">
      <c r="A420" t="s">
        <v>1235</v>
      </c>
      <c r="B420" t="s">
        <v>3466</v>
      </c>
      <c r="C420" t="s">
        <v>3877</v>
      </c>
      <c r="D420" t="n">
        <v>0.0</v>
      </c>
      <c r="E420" t="s"/>
      <c r="F420" t="n">
        <v>1.0</v>
      </c>
    </row>
    <row r="421">
      <c r="A421" t="s">
        <v>1238</v>
      </c>
      <c r="B421" t="s">
        <v>3583</v>
      </c>
      <c r="C421" t="s">
        <v>3878</v>
      </c>
      <c r="D421" t="n">
        <v>0.0</v>
      </c>
      <c r="E421" t="s"/>
      <c r="F421" t="n">
        <v>1.0</v>
      </c>
    </row>
    <row r="422">
      <c r="A422" t="s">
        <v>1241</v>
      </c>
      <c r="B422" t="s">
        <v>3583</v>
      </c>
      <c r="C422" t="s">
        <v>3879</v>
      </c>
      <c r="D422" t="n">
        <v>0.0</v>
      </c>
      <c r="E422" t="s"/>
      <c r="F422" t="n">
        <v>1.0</v>
      </c>
    </row>
    <row r="423">
      <c r="A423" t="s">
        <v>1244</v>
      </c>
      <c r="B423" t="s">
        <v>3583</v>
      </c>
      <c r="C423" t="s">
        <v>3880</v>
      </c>
      <c r="D423" t="n">
        <v>0.0</v>
      </c>
      <c r="E423" t="s"/>
      <c r="F423" t="n">
        <v>1.0</v>
      </c>
    </row>
    <row r="424">
      <c r="A424" t="s">
        <v>1247</v>
      </c>
      <c r="B424" t="s">
        <v>3466</v>
      </c>
      <c r="C424" t="s">
        <v>3881</v>
      </c>
      <c r="D424" t="n">
        <v>0.0</v>
      </c>
      <c r="E424" t="s"/>
      <c r="F424" t="n">
        <v>1.0</v>
      </c>
    </row>
    <row r="425">
      <c r="A425" t="s">
        <v>1250</v>
      </c>
      <c r="B425" t="s">
        <v>3430</v>
      </c>
      <c r="C425" t="s">
        <v>3882</v>
      </c>
      <c r="D425" t="n">
        <v>0.0</v>
      </c>
      <c r="E425" t="s"/>
      <c r="F425" t="n">
        <v>1.0</v>
      </c>
    </row>
    <row r="426">
      <c r="A426" t="s">
        <v>1253</v>
      </c>
      <c r="B426" t="s">
        <v>3475</v>
      </c>
      <c r="C426" t="s">
        <v>3883</v>
      </c>
      <c r="D426" t="n">
        <v>0.0</v>
      </c>
      <c r="E426" t="s"/>
      <c r="F426" t="n">
        <v>1.0</v>
      </c>
    </row>
    <row r="427">
      <c r="A427" t="s">
        <v>1256</v>
      </c>
      <c r="B427" t="s">
        <v>3682</v>
      </c>
      <c r="C427" t="s">
        <v>3884</v>
      </c>
      <c r="D427" t="n">
        <v>0.0</v>
      </c>
      <c r="E427" t="s"/>
      <c r="F427" t="n">
        <v>1.0</v>
      </c>
    </row>
    <row r="428">
      <c r="A428" t="s">
        <v>1259</v>
      </c>
      <c r="B428" t="s">
        <v>3475</v>
      </c>
      <c r="C428" t="s">
        <v>3885</v>
      </c>
      <c r="D428" t="n">
        <v>0.0</v>
      </c>
      <c r="E428" t="s"/>
      <c r="F428" t="n">
        <v>1.0</v>
      </c>
    </row>
    <row r="429">
      <c r="A429" t="s">
        <v>1262</v>
      </c>
      <c r="B429" t="s">
        <v>3886</v>
      </c>
      <c r="C429" t="s">
        <v>3887</v>
      </c>
      <c r="D429" t="n">
        <v>0.0</v>
      </c>
      <c r="E429" t="s"/>
      <c r="F429" t="n">
        <v>1.0</v>
      </c>
    </row>
    <row r="430">
      <c r="A430" t="s">
        <v>1265</v>
      </c>
      <c r="B430" t="s">
        <v>3888</v>
      </c>
      <c r="C430" t="s">
        <v>3889</v>
      </c>
      <c r="D430" t="n">
        <v>0.0</v>
      </c>
      <c r="E430" t="s"/>
      <c r="F430" t="n">
        <v>1.0</v>
      </c>
    </row>
    <row r="431">
      <c r="A431" t="s">
        <v>1268</v>
      </c>
      <c r="B431" t="s">
        <v>3386</v>
      </c>
      <c r="C431" t="s">
        <v>3890</v>
      </c>
      <c r="D431" t="n">
        <v>0.0</v>
      </c>
      <c r="E431" t="s"/>
      <c r="F431" t="n">
        <v>1.0</v>
      </c>
    </row>
    <row r="432">
      <c r="A432" t="s">
        <v>1271</v>
      </c>
      <c r="B432" t="s">
        <v>3888</v>
      </c>
      <c r="C432" t="s">
        <v>3891</v>
      </c>
      <c r="D432" t="n">
        <v>0.0</v>
      </c>
      <c r="E432" t="s"/>
      <c r="F432" t="n">
        <v>1.0</v>
      </c>
    </row>
    <row r="433">
      <c r="A433" t="s">
        <v>1274</v>
      </c>
      <c r="B433" t="s">
        <v>3475</v>
      </c>
      <c r="C433" t="s">
        <v>3892</v>
      </c>
      <c r="D433" t="n">
        <v>0.0</v>
      </c>
      <c r="E433" t="s"/>
      <c r="F433" t="n">
        <v>1.0</v>
      </c>
    </row>
    <row r="434">
      <c r="A434" t="s">
        <v>1277</v>
      </c>
      <c r="B434" t="s">
        <v>3893</v>
      </c>
      <c r="C434" t="s">
        <v>3894</v>
      </c>
      <c r="D434" t="n">
        <v>0.0</v>
      </c>
      <c r="E434" t="s"/>
      <c r="F434" t="n">
        <v>1.0</v>
      </c>
    </row>
    <row r="435">
      <c r="A435" t="s">
        <v>1280</v>
      </c>
      <c r="B435" t="s">
        <v>3893</v>
      </c>
      <c r="C435" t="s">
        <v>3895</v>
      </c>
      <c r="D435" t="n">
        <v>0.0</v>
      </c>
      <c r="E435" t="s"/>
      <c r="F435" t="n">
        <v>1.0</v>
      </c>
    </row>
    <row r="436">
      <c r="A436" t="s">
        <v>1283</v>
      </c>
      <c r="B436" t="s">
        <v>3893</v>
      </c>
      <c r="C436" t="s">
        <v>3896</v>
      </c>
      <c r="D436" t="n">
        <v>0.0</v>
      </c>
      <c r="E436" t="s"/>
      <c r="F436" t="n">
        <v>1.0</v>
      </c>
    </row>
    <row r="437">
      <c r="A437" t="s">
        <v>1286</v>
      </c>
      <c r="B437" t="s">
        <v>3893</v>
      </c>
      <c r="C437" t="s">
        <v>3897</v>
      </c>
      <c r="D437" t="n">
        <v>0.0</v>
      </c>
      <c r="E437" t="s"/>
      <c r="F437" t="n">
        <v>1.0</v>
      </c>
    </row>
    <row r="438">
      <c r="A438" t="s">
        <v>1289</v>
      </c>
      <c r="B438" t="s">
        <v>3669</v>
      </c>
      <c r="C438" t="s">
        <v>3898</v>
      </c>
      <c r="D438" t="n">
        <v>0.0</v>
      </c>
      <c r="E438" t="s"/>
      <c r="F438" t="n">
        <v>1.0</v>
      </c>
    </row>
    <row r="439">
      <c r="A439" t="s">
        <v>1292</v>
      </c>
      <c r="B439" t="s">
        <v>3893</v>
      </c>
      <c r="C439" t="s">
        <v>3899</v>
      </c>
      <c r="D439" t="n">
        <v>0.0</v>
      </c>
      <c r="E439" t="s"/>
      <c r="F439" t="n">
        <v>1.0</v>
      </c>
    </row>
    <row r="440">
      <c r="A440" t="s">
        <v>1295</v>
      </c>
      <c r="B440" t="s">
        <v>3893</v>
      </c>
      <c r="C440" t="s">
        <v>3900</v>
      </c>
      <c r="D440" t="n">
        <v>0.0</v>
      </c>
      <c r="E440" t="s"/>
      <c r="F440" t="n">
        <v>1.0</v>
      </c>
    </row>
    <row r="441">
      <c r="A441" t="s">
        <v>1298</v>
      </c>
      <c r="B441" t="s">
        <v>3893</v>
      </c>
      <c r="C441" t="s">
        <v>3901</v>
      </c>
      <c r="D441" t="n">
        <v>0.0</v>
      </c>
      <c r="E441" t="s"/>
      <c r="F441" t="n">
        <v>1.0</v>
      </c>
    </row>
    <row r="442">
      <c r="A442" t="s">
        <v>1301</v>
      </c>
      <c r="B442" t="s">
        <v>3893</v>
      </c>
      <c r="C442" t="s">
        <v>3902</v>
      </c>
      <c r="D442" t="n">
        <v>0.0</v>
      </c>
      <c r="E442" t="s"/>
      <c r="F442" t="n">
        <v>1.0</v>
      </c>
    </row>
    <row r="443">
      <c r="A443" t="s">
        <v>1304</v>
      </c>
      <c r="B443" t="s">
        <v>3386</v>
      </c>
      <c r="C443" t="s">
        <v>3903</v>
      </c>
      <c r="D443" t="n">
        <v>0.0</v>
      </c>
      <c r="E443" t="s"/>
      <c r="F443" t="n">
        <v>1.0</v>
      </c>
    </row>
    <row r="444">
      <c r="A444" t="s">
        <v>1307</v>
      </c>
      <c r="B444" t="s">
        <v>3493</v>
      </c>
      <c r="C444" t="s">
        <v>3904</v>
      </c>
      <c r="D444" t="n">
        <v>0.0</v>
      </c>
      <c r="E444" t="s"/>
      <c r="F444" t="n">
        <v>1.0</v>
      </c>
    </row>
    <row r="445">
      <c r="A445" t="s">
        <v>1310</v>
      </c>
      <c r="B445" t="s">
        <v>3493</v>
      </c>
      <c r="C445" t="s">
        <v>3905</v>
      </c>
      <c r="D445" t="n">
        <v>0.0</v>
      </c>
      <c r="E445" t="s"/>
      <c r="F445" t="n">
        <v>1.0</v>
      </c>
    </row>
    <row r="446">
      <c r="A446" t="s">
        <v>1313</v>
      </c>
      <c r="B446" t="s">
        <v>3493</v>
      </c>
      <c r="C446" t="s">
        <v>3906</v>
      </c>
      <c r="D446" t="n">
        <v>0.0</v>
      </c>
      <c r="E446" t="s"/>
      <c r="F446" t="n">
        <v>1.0</v>
      </c>
    </row>
    <row r="447">
      <c r="A447" t="s">
        <v>1316</v>
      </c>
      <c r="B447" t="s">
        <v>3907</v>
      </c>
      <c r="C447" t="s">
        <v>3908</v>
      </c>
      <c r="D447" t="n">
        <v>0.0</v>
      </c>
      <c r="E447" t="s"/>
      <c r="F447" t="n">
        <v>1.0</v>
      </c>
    </row>
    <row r="448">
      <c r="A448" t="s">
        <v>1319</v>
      </c>
      <c r="B448" t="s">
        <v>3909</v>
      </c>
      <c r="C448" t="s">
        <v>3910</v>
      </c>
      <c r="D448" t="n">
        <v>0.0</v>
      </c>
      <c r="E448" t="s"/>
      <c r="F448" t="n">
        <v>1.0</v>
      </c>
    </row>
    <row r="449">
      <c r="A449" t="s">
        <v>1322</v>
      </c>
      <c r="B449" t="s">
        <v>3909</v>
      </c>
      <c r="C449" t="s">
        <v>3911</v>
      </c>
      <c r="D449" t="n">
        <v>0.0</v>
      </c>
      <c r="E449" t="s"/>
      <c r="F449" t="n">
        <v>1.0</v>
      </c>
    </row>
    <row r="450">
      <c r="A450" t="s">
        <v>1325</v>
      </c>
      <c r="B450" t="s">
        <v>3909</v>
      </c>
      <c r="C450" t="s">
        <v>3912</v>
      </c>
      <c r="D450" t="n">
        <v>0.0</v>
      </c>
      <c r="E450" t="s"/>
      <c r="F450" t="n">
        <v>1.0</v>
      </c>
    </row>
    <row r="451">
      <c r="A451" t="s">
        <v>1328</v>
      </c>
      <c r="B451" t="s">
        <v>3519</v>
      </c>
      <c r="C451" t="s">
        <v>3913</v>
      </c>
      <c r="D451" t="n">
        <v>0.0</v>
      </c>
      <c r="E451" t="s"/>
      <c r="F451" t="n">
        <v>1.0</v>
      </c>
    </row>
    <row r="452">
      <c r="A452" t="s">
        <v>1331</v>
      </c>
      <c r="B452" t="s">
        <v>3914</v>
      </c>
      <c r="C452" t="s">
        <v>3915</v>
      </c>
      <c r="D452" t="n">
        <v>0.0</v>
      </c>
      <c r="E452" t="s"/>
      <c r="F452" t="n">
        <v>1.0</v>
      </c>
    </row>
    <row r="453">
      <c r="A453" t="s">
        <v>1334</v>
      </c>
      <c r="B453" t="s">
        <v>3916</v>
      </c>
      <c r="C453" t="s">
        <v>3917</v>
      </c>
      <c r="D453" t="n">
        <v>0.0</v>
      </c>
      <c r="E453" t="s"/>
      <c r="F453" t="n">
        <v>1.0</v>
      </c>
    </row>
    <row r="454">
      <c r="A454" t="s">
        <v>1337</v>
      </c>
      <c r="B454" t="s">
        <v>3914</v>
      </c>
      <c r="C454" t="s">
        <v>3918</v>
      </c>
      <c r="D454" t="n">
        <v>0.0</v>
      </c>
      <c r="E454" t="s"/>
      <c r="F454" t="n">
        <v>1.0</v>
      </c>
    </row>
    <row r="455">
      <c r="A455" t="s">
        <v>1340</v>
      </c>
      <c r="B455" t="s">
        <v>3847</v>
      </c>
      <c r="C455" t="s">
        <v>3919</v>
      </c>
      <c r="D455" t="n">
        <v>0.0</v>
      </c>
      <c r="E455" t="s"/>
      <c r="F455" t="n">
        <v>1.0</v>
      </c>
    </row>
    <row r="456">
      <c r="A456" t="s">
        <v>1343</v>
      </c>
      <c r="B456" t="s">
        <v>3920</v>
      </c>
      <c r="C456" t="s">
        <v>3921</v>
      </c>
      <c r="D456" t="n">
        <v>0.0</v>
      </c>
      <c r="E456" t="s"/>
      <c r="F456" t="n">
        <v>1.0</v>
      </c>
    </row>
    <row r="457">
      <c r="A457" t="s">
        <v>1346</v>
      </c>
      <c r="B457" t="s">
        <v>3922</v>
      </c>
      <c r="C457" t="s">
        <v>3923</v>
      </c>
      <c r="D457" t="n">
        <v>0.0</v>
      </c>
      <c r="E457" t="s"/>
      <c r="F457" t="n">
        <v>1.0</v>
      </c>
    </row>
    <row r="458">
      <c r="A458" t="s">
        <v>1349</v>
      </c>
      <c r="B458" t="s">
        <v>3922</v>
      </c>
      <c r="C458" t="s">
        <v>3924</v>
      </c>
      <c r="D458" t="n">
        <v>0.0</v>
      </c>
      <c r="E458" t="s"/>
      <c r="F458" t="n">
        <v>1.0</v>
      </c>
    </row>
    <row r="459">
      <c r="A459" t="s">
        <v>1352</v>
      </c>
      <c r="B459" t="s">
        <v>3922</v>
      </c>
      <c r="C459" t="s">
        <v>3925</v>
      </c>
      <c r="D459" t="n">
        <v>0.0</v>
      </c>
      <c r="E459" t="s"/>
      <c r="F459" t="n">
        <v>1.0</v>
      </c>
    </row>
    <row r="460">
      <c r="A460" t="s">
        <v>1355</v>
      </c>
      <c r="B460" t="s">
        <v>3475</v>
      </c>
      <c r="C460" t="s">
        <v>3926</v>
      </c>
      <c r="D460" t="n">
        <v>0.0</v>
      </c>
      <c r="E460" t="s"/>
      <c r="F460" t="n">
        <v>1.0</v>
      </c>
    </row>
    <row r="461">
      <c r="A461" t="s">
        <v>1358</v>
      </c>
      <c r="B461" t="s">
        <v>3581</v>
      </c>
      <c r="C461" t="s">
        <v>3927</v>
      </c>
      <c r="D461" t="n">
        <v>0.0</v>
      </c>
      <c r="E461" t="s"/>
      <c r="F461" t="n">
        <v>1.0</v>
      </c>
    </row>
    <row r="462">
      <c r="A462" t="s">
        <v>1361</v>
      </c>
      <c r="B462" t="s">
        <v>3581</v>
      </c>
      <c r="C462" t="s">
        <v>3928</v>
      </c>
      <c r="D462" t="n">
        <v>0.0</v>
      </c>
      <c r="E462" t="s"/>
      <c r="F462" t="n">
        <v>1.0</v>
      </c>
    </row>
    <row r="463">
      <c r="A463" t="s">
        <v>1364</v>
      </c>
      <c r="B463" t="s">
        <v>3929</v>
      </c>
      <c r="C463" t="s">
        <v>3930</v>
      </c>
      <c r="D463" t="n">
        <v>0.0</v>
      </c>
      <c r="E463" t="s"/>
      <c r="F463" t="n">
        <v>1.0</v>
      </c>
    </row>
    <row r="464">
      <c r="A464" t="s">
        <v>1367</v>
      </c>
      <c r="B464" t="s">
        <v>3929</v>
      </c>
      <c r="C464" t="s">
        <v>3931</v>
      </c>
      <c r="D464" t="n">
        <v>0.0</v>
      </c>
      <c r="E464" t="s"/>
      <c r="F464" t="n">
        <v>1.0</v>
      </c>
    </row>
    <row r="465">
      <c r="A465" t="s">
        <v>1370</v>
      </c>
      <c r="B465" t="s">
        <v>3929</v>
      </c>
      <c r="C465" t="s">
        <v>3932</v>
      </c>
      <c r="D465" t="n">
        <v>0.0</v>
      </c>
      <c r="E465" t="s"/>
      <c r="F465" t="n">
        <v>1.0</v>
      </c>
    </row>
    <row r="466">
      <c r="A466" t="s">
        <v>1373</v>
      </c>
      <c r="B466" t="s">
        <v>3680</v>
      </c>
      <c r="C466" t="s">
        <v>3933</v>
      </c>
      <c r="D466" t="n">
        <v>0.0</v>
      </c>
      <c r="E466" t="s"/>
      <c r="F466" t="n">
        <v>1.0</v>
      </c>
    </row>
    <row r="467">
      <c r="A467" t="s">
        <v>1376</v>
      </c>
      <c r="B467" t="s">
        <v>3934</v>
      </c>
      <c r="C467" t="s">
        <v>3935</v>
      </c>
      <c r="D467" t="n">
        <v>0.0</v>
      </c>
      <c r="E467" t="s"/>
      <c r="F467" t="n">
        <v>1.0</v>
      </c>
    </row>
    <row r="468">
      <c r="A468" t="s">
        <v>1379</v>
      </c>
      <c r="B468" t="s">
        <v>3934</v>
      </c>
      <c r="C468" t="s">
        <v>3936</v>
      </c>
      <c r="D468" t="n">
        <v>0.0</v>
      </c>
      <c r="E468" t="s"/>
      <c r="F468" t="n">
        <v>1.0</v>
      </c>
    </row>
    <row r="469">
      <c r="A469" t="s">
        <v>1382</v>
      </c>
      <c r="B469" t="s">
        <v>3937</v>
      </c>
      <c r="C469" t="s">
        <v>3938</v>
      </c>
      <c r="D469" t="n">
        <v>0.0</v>
      </c>
      <c r="E469" t="s"/>
      <c r="F469" t="n">
        <v>1.0</v>
      </c>
    </row>
    <row r="470">
      <c r="A470" t="s">
        <v>1385</v>
      </c>
      <c r="B470" t="s">
        <v>3362</v>
      </c>
      <c r="C470" t="s">
        <v>3939</v>
      </c>
      <c r="D470" t="n">
        <v>0.0</v>
      </c>
      <c r="E470" t="s"/>
      <c r="F470" t="n">
        <v>1.0</v>
      </c>
    </row>
    <row r="471">
      <c r="A471" t="s">
        <v>1388</v>
      </c>
      <c r="B471" t="s">
        <v>3940</v>
      </c>
      <c r="C471" t="s">
        <v>3941</v>
      </c>
      <c r="D471" t="n">
        <v>0.0</v>
      </c>
      <c r="E471" t="s"/>
      <c r="F471" t="n">
        <v>1.0</v>
      </c>
    </row>
    <row r="472">
      <c r="A472" t="s">
        <v>1391</v>
      </c>
      <c r="B472" t="s">
        <v>3362</v>
      </c>
      <c r="C472" t="s">
        <v>3942</v>
      </c>
      <c r="D472" t="n">
        <v>0.0</v>
      </c>
      <c r="E472" t="s"/>
      <c r="F472" t="n">
        <v>1.0</v>
      </c>
    </row>
    <row r="473">
      <c r="A473" t="s">
        <v>1394</v>
      </c>
      <c r="B473" t="s">
        <v>3940</v>
      </c>
      <c r="C473" t="s">
        <v>3943</v>
      </c>
      <c r="D473" t="n">
        <v>0.0</v>
      </c>
      <c r="E473" t="s"/>
      <c r="F473" t="n">
        <v>1.0</v>
      </c>
    </row>
    <row r="474">
      <c r="A474" t="s">
        <v>1397</v>
      </c>
      <c r="B474" t="s">
        <v>3940</v>
      </c>
      <c r="C474" t="s">
        <v>3944</v>
      </c>
      <c r="D474" t="n">
        <v>0.0</v>
      </c>
      <c r="E474" t="s"/>
      <c r="F474" t="n">
        <v>1.0</v>
      </c>
    </row>
    <row r="475">
      <c r="A475" t="s">
        <v>1400</v>
      </c>
      <c r="B475" t="s">
        <v>3362</v>
      </c>
      <c r="C475" t="s">
        <v>3945</v>
      </c>
      <c r="D475" t="n">
        <v>0.0</v>
      </c>
      <c r="E475" t="s"/>
      <c r="F475" t="n">
        <v>1.0</v>
      </c>
    </row>
    <row r="476">
      <c r="A476" t="s">
        <v>1403</v>
      </c>
      <c r="B476" t="s">
        <v>3940</v>
      </c>
      <c r="C476" t="s">
        <v>3946</v>
      </c>
      <c r="D476" t="n">
        <v>0.0</v>
      </c>
      <c r="E476" t="s"/>
      <c r="F476" t="n">
        <v>1.0</v>
      </c>
    </row>
    <row r="477">
      <c r="A477" t="s">
        <v>1406</v>
      </c>
      <c r="B477" t="s">
        <v>3947</v>
      </c>
      <c r="C477" t="s">
        <v>3948</v>
      </c>
      <c r="D477" t="n">
        <v>0.0</v>
      </c>
      <c r="E477" t="s"/>
      <c r="F477" t="n">
        <v>1.0</v>
      </c>
    </row>
    <row r="478">
      <c r="A478" t="s">
        <v>1409</v>
      </c>
      <c r="B478" t="s">
        <v>3680</v>
      </c>
      <c r="C478" t="s">
        <v>3949</v>
      </c>
      <c r="D478" t="n">
        <v>0.0</v>
      </c>
      <c r="E478" t="s"/>
      <c r="F478" t="n">
        <v>1.0</v>
      </c>
    </row>
    <row r="479">
      <c r="A479" t="s">
        <v>1412</v>
      </c>
      <c r="B479" t="s">
        <v>3940</v>
      </c>
      <c r="C479" t="s">
        <v>3950</v>
      </c>
      <c r="D479" t="n">
        <v>0.0</v>
      </c>
      <c r="E479" t="s"/>
      <c r="F479" t="n">
        <v>1.0</v>
      </c>
    </row>
    <row r="480">
      <c r="A480" t="s">
        <v>1415</v>
      </c>
      <c r="B480" t="s">
        <v>3940</v>
      </c>
      <c r="C480" t="s">
        <v>3951</v>
      </c>
      <c r="D480" t="n">
        <v>0.0</v>
      </c>
      <c r="E480" t="s"/>
      <c r="F480" t="n">
        <v>1.0</v>
      </c>
    </row>
    <row r="481">
      <c r="A481" t="s">
        <v>1418</v>
      </c>
      <c r="B481" t="s">
        <v>3362</v>
      </c>
      <c r="C481" t="s">
        <v>3952</v>
      </c>
      <c r="D481" t="n">
        <v>0.0</v>
      </c>
      <c r="E481" t="s"/>
      <c r="F481" t="n">
        <v>1.0</v>
      </c>
    </row>
    <row r="482">
      <c r="A482" t="s">
        <v>1421</v>
      </c>
      <c r="B482" t="s">
        <v>3940</v>
      </c>
      <c r="C482" t="s">
        <v>3953</v>
      </c>
      <c r="D482" t="n">
        <v>0.0</v>
      </c>
      <c r="E482" t="s"/>
      <c r="F482" t="n">
        <v>1.0</v>
      </c>
    </row>
    <row r="483">
      <c r="A483" t="s">
        <v>1424</v>
      </c>
      <c r="B483" t="s">
        <v>3954</v>
      </c>
      <c r="C483" t="s">
        <v>3955</v>
      </c>
      <c r="D483" t="n">
        <v>0.0</v>
      </c>
      <c r="E483" t="s"/>
      <c r="F483" t="n">
        <v>1.0</v>
      </c>
    </row>
    <row r="484">
      <c r="A484" t="s">
        <v>1427</v>
      </c>
      <c r="B484" t="s">
        <v>3954</v>
      </c>
      <c r="C484" t="s">
        <v>3956</v>
      </c>
      <c r="D484" t="n">
        <v>0.0</v>
      </c>
      <c r="E484" t="s"/>
      <c r="F484" t="n">
        <v>1.0</v>
      </c>
    </row>
    <row r="485">
      <c r="A485" t="s">
        <v>1430</v>
      </c>
      <c r="B485" t="s">
        <v>3940</v>
      </c>
      <c r="C485" t="s">
        <v>3957</v>
      </c>
      <c r="D485" t="n">
        <v>0.0</v>
      </c>
      <c r="E485" t="s"/>
      <c r="F485" t="n">
        <v>1.0</v>
      </c>
    </row>
    <row r="486">
      <c r="A486" t="s">
        <v>1433</v>
      </c>
      <c r="B486" t="s">
        <v>3940</v>
      </c>
      <c r="C486" t="s">
        <v>3958</v>
      </c>
      <c r="D486" t="n">
        <v>0.0</v>
      </c>
      <c r="E486" t="s"/>
      <c r="F486" t="n">
        <v>1.0</v>
      </c>
    </row>
    <row r="487">
      <c r="A487" t="s">
        <v>1436</v>
      </c>
      <c r="B487" t="s">
        <v>3959</v>
      </c>
      <c r="C487" t="s">
        <v>3960</v>
      </c>
      <c r="D487" t="n">
        <v>0.0</v>
      </c>
      <c r="E487" t="s"/>
      <c r="F487" t="n">
        <v>1.0</v>
      </c>
    </row>
    <row r="488">
      <c r="A488" t="s">
        <v>1439</v>
      </c>
      <c r="B488" t="s">
        <v>3959</v>
      </c>
      <c r="C488" t="s">
        <v>3961</v>
      </c>
      <c r="D488" t="n">
        <v>0.0</v>
      </c>
      <c r="E488" t="s"/>
      <c r="F488" t="n">
        <v>1.0</v>
      </c>
    </row>
    <row r="489">
      <c r="A489" t="s">
        <v>1442</v>
      </c>
      <c r="B489" t="s">
        <v>3362</v>
      </c>
      <c r="C489" t="s">
        <v>3962</v>
      </c>
      <c r="D489" t="n">
        <v>0.0</v>
      </c>
      <c r="E489" t="s"/>
      <c r="F489" t="n">
        <v>1.0</v>
      </c>
    </row>
    <row r="490">
      <c r="A490" t="s">
        <v>1445</v>
      </c>
      <c r="B490" t="s">
        <v>3963</v>
      </c>
      <c r="C490" t="s">
        <v>3964</v>
      </c>
      <c r="D490" t="n">
        <v>0.0</v>
      </c>
      <c r="E490" t="s"/>
      <c r="F490" t="n">
        <v>1.0</v>
      </c>
    </row>
    <row r="491">
      <c r="A491" t="s">
        <v>1448</v>
      </c>
      <c r="B491" t="s">
        <v>3624</v>
      </c>
      <c r="C491" t="s">
        <v>3965</v>
      </c>
      <c r="D491" t="n">
        <v>0.0</v>
      </c>
      <c r="E491" t="s"/>
      <c r="F491" t="n">
        <v>1.0</v>
      </c>
    </row>
    <row r="492">
      <c r="A492" t="s">
        <v>1451</v>
      </c>
      <c r="B492" t="s">
        <v>3680</v>
      </c>
      <c r="C492" t="s">
        <v>3966</v>
      </c>
      <c r="D492" t="n">
        <v>0.0</v>
      </c>
      <c r="E492" t="s"/>
      <c r="F492" t="n">
        <v>1.0</v>
      </c>
    </row>
    <row r="493">
      <c r="A493" t="s">
        <v>1454</v>
      </c>
      <c r="B493" t="s">
        <v>3967</v>
      </c>
      <c r="C493" t="s">
        <v>3968</v>
      </c>
      <c r="D493" t="n">
        <v>0.0</v>
      </c>
      <c r="E493" t="s"/>
      <c r="F493" t="n">
        <v>1.0</v>
      </c>
    </row>
    <row r="494">
      <c r="A494" t="s">
        <v>1457</v>
      </c>
      <c r="B494" t="s">
        <v>3680</v>
      </c>
      <c r="C494" t="s">
        <v>3969</v>
      </c>
      <c r="D494" t="n">
        <v>0.0</v>
      </c>
      <c r="E494" t="s"/>
      <c r="F494" t="n">
        <v>1.0</v>
      </c>
    </row>
    <row r="495">
      <c r="A495" t="s">
        <v>1460</v>
      </c>
      <c r="B495" t="s">
        <v>3970</v>
      </c>
      <c r="C495" t="s">
        <v>3971</v>
      </c>
      <c r="D495" t="n">
        <v>0.0</v>
      </c>
      <c r="E495" t="s"/>
      <c r="F495" t="n">
        <v>1.0</v>
      </c>
    </row>
    <row r="496">
      <c r="A496" t="s">
        <v>1463</v>
      </c>
      <c r="B496" t="s">
        <v>3362</v>
      </c>
      <c r="C496" t="s">
        <v>3972</v>
      </c>
      <c r="D496" t="n">
        <v>0.0</v>
      </c>
      <c r="E496" t="s"/>
      <c r="F496" t="n">
        <v>1.0</v>
      </c>
    </row>
    <row r="497">
      <c r="A497" t="s">
        <v>1466</v>
      </c>
      <c r="B497" t="s">
        <v>3677</v>
      </c>
      <c r="C497" t="s">
        <v>3973</v>
      </c>
      <c r="D497" t="n">
        <v>0.0</v>
      </c>
      <c r="E497" t="s"/>
      <c r="F497" t="n">
        <v>1.0</v>
      </c>
    </row>
    <row r="498">
      <c r="A498" t="s">
        <v>1469</v>
      </c>
      <c r="B498" t="s">
        <v>3974</v>
      </c>
      <c r="C498" t="s">
        <v>3975</v>
      </c>
      <c r="D498" t="n">
        <v>0.0</v>
      </c>
      <c r="E498" t="s"/>
      <c r="F498" t="n">
        <v>1.0</v>
      </c>
    </row>
    <row r="499">
      <c r="A499" t="s">
        <v>1472</v>
      </c>
      <c r="B499" t="s">
        <v>3974</v>
      </c>
      <c r="C499" t="s">
        <v>3976</v>
      </c>
      <c r="D499" t="n">
        <v>0.0</v>
      </c>
      <c r="E499" t="s"/>
      <c r="F499" t="n">
        <v>1.0</v>
      </c>
    </row>
    <row r="500">
      <c r="A500" t="s">
        <v>1475</v>
      </c>
      <c r="B500" t="s">
        <v>3362</v>
      </c>
      <c r="C500" t="s">
        <v>3977</v>
      </c>
      <c r="D500" t="n">
        <v>0.0</v>
      </c>
      <c r="E500" t="s"/>
      <c r="F500" t="n">
        <v>1.0</v>
      </c>
    </row>
    <row r="501">
      <c r="A501" t="s">
        <v>1478</v>
      </c>
      <c r="B501" t="s">
        <v>3424</v>
      </c>
      <c r="C501" t="s">
        <v>3978</v>
      </c>
      <c r="D501" t="n">
        <v>0.0</v>
      </c>
      <c r="E501" t="s"/>
      <c r="F501" t="n">
        <v>1.0</v>
      </c>
    </row>
    <row r="502">
      <c r="A502" t="s">
        <v>1481</v>
      </c>
      <c r="B502" t="s">
        <v>3979</v>
      </c>
      <c r="C502" t="s">
        <v>3980</v>
      </c>
      <c r="D502" t="n">
        <v>0.0</v>
      </c>
      <c r="E502" t="s"/>
      <c r="F502" t="n">
        <v>1.0</v>
      </c>
    </row>
    <row r="503">
      <c r="A503" t="s">
        <v>1484</v>
      </c>
      <c r="B503" t="s">
        <v>3745</v>
      </c>
      <c r="C503" t="s">
        <v>3981</v>
      </c>
      <c r="D503" t="n">
        <v>0.0</v>
      </c>
      <c r="E503" t="s"/>
      <c r="F503" t="n">
        <v>1.0</v>
      </c>
    </row>
    <row r="504">
      <c r="A504" t="s">
        <v>1487</v>
      </c>
      <c r="B504" t="s">
        <v>3745</v>
      </c>
      <c r="C504" t="s">
        <v>3982</v>
      </c>
      <c r="D504" t="n">
        <v>0.0</v>
      </c>
      <c r="E504" t="s"/>
      <c r="F504" t="n">
        <v>1.0</v>
      </c>
    </row>
    <row r="505">
      <c r="A505" t="s">
        <v>1490</v>
      </c>
      <c r="B505" t="s">
        <v>3983</v>
      </c>
      <c r="C505" t="s">
        <v>3984</v>
      </c>
      <c r="D505" t="n">
        <v>0.0</v>
      </c>
      <c r="E505" t="s"/>
      <c r="F505" t="n">
        <v>1.0</v>
      </c>
    </row>
    <row r="506">
      <c r="A506" t="s">
        <v>1493</v>
      </c>
      <c r="B506" t="s">
        <v>3554</v>
      </c>
      <c r="C506" t="s">
        <v>3985</v>
      </c>
      <c r="D506" t="n">
        <v>0.0</v>
      </c>
      <c r="E506" t="s"/>
      <c r="F506" t="n">
        <v>1.0</v>
      </c>
    </row>
    <row r="507">
      <c r="A507" t="s">
        <v>1496</v>
      </c>
      <c r="B507" t="s">
        <v>3554</v>
      </c>
      <c r="C507" t="s">
        <v>3986</v>
      </c>
      <c r="D507" t="n">
        <v>0.0</v>
      </c>
      <c r="E507" t="s"/>
      <c r="F507" t="n">
        <v>1.0</v>
      </c>
    </row>
    <row r="508">
      <c r="A508" t="s">
        <v>1499</v>
      </c>
      <c r="B508" t="s">
        <v>3682</v>
      </c>
      <c r="C508" t="s">
        <v>3987</v>
      </c>
      <c r="D508" t="n">
        <v>0.0</v>
      </c>
      <c r="E508" t="s"/>
      <c r="F508" t="n">
        <v>1.0</v>
      </c>
    </row>
    <row r="509">
      <c r="A509" t="s">
        <v>1502</v>
      </c>
      <c r="B509" t="s">
        <v>3597</v>
      </c>
      <c r="C509" t="s">
        <v>3988</v>
      </c>
      <c r="D509" t="n">
        <v>0.0</v>
      </c>
      <c r="E509" t="s"/>
      <c r="F509" t="n">
        <v>1.0</v>
      </c>
    </row>
    <row r="510">
      <c r="A510" t="s">
        <v>1505</v>
      </c>
      <c r="B510" t="s">
        <v>3391</v>
      </c>
      <c r="C510" t="s">
        <v>3989</v>
      </c>
      <c r="D510" t="n">
        <v>0.0</v>
      </c>
      <c r="E510" t="s"/>
      <c r="F510" t="n">
        <v>1.0</v>
      </c>
    </row>
    <row r="511">
      <c r="A511" t="s">
        <v>1508</v>
      </c>
      <c r="B511" t="s">
        <v>3386</v>
      </c>
      <c r="C511" t="s">
        <v>3990</v>
      </c>
      <c r="D511" t="n">
        <v>0.0</v>
      </c>
      <c r="E511" t="s"/>
      <c r="F511" t="n">
        <v>1.0</v>
      </c>
    </row>
    <row r="512">
      <c r="A512" t="s">
        <v>1511</v>
      </c>
      <c r="B512" t="s">
        <v>3386</v>
      </c>
      <c r="C512" t="s">
        <v>3991</v>
      </c>
      <c r="D512" t="n">
        <v>0.0</v>
      </c>
      <c r="E512" t="s"/>
      <c r="F512" t="n">
        <v>1.0</v>
      </c>
    </row>
    <row r="513">
      <c r="A513" t="s">
        <v>1514</v>
      </c>
      <c r="B513" t="s">
        <v>3391</v>
      </c>
      <c r="C513" t="s">
        <v>3992</v>
      </c>
      <c r="D513" t="n">
        <v>0.0</v>
      </c>
      <c r="E513" t="s"/>
      <c r="F513" t="n">
        <v>1.0</v>
      </c>
    </row>
    <row r="514">
      <c r="A514" t="s">
        <v>1517</v>
      </c>
      <c r="B514" t="s">
        <v>3391</v>
      </c>
      <c r="C514" t="s">
        <v>3993</v>
      </c>
      <c r="D514" t="n">
        <v>0.0</v>
      </c>
      <c r="E514" t="s"/>
      <c r="F514" t="n">
        <v>1.0</v>
      </c>
    </row>
    <row r="515">
      <c r="A515" t="s">
        <v>1520</v>
      </c>
      <c r="B515" t="s">
        <v>3391</v>
      </c>
      <c r="C515" t="s">
        <v>3994</v>
      </c>
      <c r="D515" t="n">
        <v>0.0</v>
      </c>
      <c r="E515" t="s"/>
      <c r="F515" t="n">
        <v>1.0</v>
      </c>
    </row>
    <row r="516">
      <c r="A516" t="s">
        <v>1523</v>
      </c>
      <c r="B516" t="s">
        <v>3391</v>
      </c>
      <c r="C516" t="s">
        <v>3995</v>
      </c>
      <c r="D516" t="n">
        <v>0.0</v>
      </c>
      <c r="E516" t="s"/>
      <c r="F516" t="n">
        <v>1.0</v>
      </c>
    </row>
    <row r="517">
      <c r="A517" t="s">
        <v>1526</v>
      </c>
      <c r="B517" t="s">
        <v>3386</v>
      </c>
      <c r="C517" t="s">
        <v>3996</v>
      </c>
      <c r="D517" t="n">
        <v>0.0</v>
      </c>
      <c r="E517" t="s"/>
      <c r="F517" t="n">
        <v>1.0</v>
      </c>
    </row>
    <row r="518">
      <c r="A518" t="s">
        <v>1529</v>
      </c>
      <c r="B518" t="s">
        <v>3519</v>
      </c>
      <c r="C518" t="s">
        <v>3997</v>
      </c>
      <c r="D518" t="n">
        <v>0.0</v>
      </c>
      <c r="E518" t="s"/>
      <c r="F518" t="n">
        <v>1.0</v>
      </c>
    </row>
    <row r="519">
      <c r="A519" t="s">
        <v>1532</v>
      </c>
      <c r="B519" t="s">
        <v>3386</v>
      </c>
      <c r="C519" t="s">
        <v>3998</v>
      </c>
      <c r="D519" t="n">
        <v>0.0</v>
      </c>
      <c r="E519" t="s"/>
      <c r="F519" t="n">
        <v>1.0</v>
      </c>
    </row>
    <row r="520">
      <c r="A520" t="s">
        <v>1535</v>
      </c>
      <c r="B520" t="s">
        <v>3386</v>
      </c>
      <c r="C520" t="s">
        <v>3999</v>
      </c>
      <c r="D520" t="n">
        <v>0.0</v>
      </c>
      <c r="E520" t="s"/>
      <c r="F520" t="n">
        <v>1.0</v>
      </c>
    </row>
    <row r="521">
      <c r="A521" t="s">
        <v>1538</v>
      </c>
      <c r="B521" t="s">
        <v>3893</v>
      </c>
      <c r="C521" t="s">
        <v>4000</v>
      </c>
      <c r="D521" t="n">
        <v>0.0</v>
      </c>
      <c r="E521" t="s"/>
      <c r="F521" t="n">
        <v>1.0</v>
      </c>
    </row>
    <row r="522">
      <c r="A522" t="s">
        <v>1541</v>
      </c>
      <c r="B522" t="s">
        <v>3893</v>
      </c>
      <c r="C522" t="s">
        <v>4001</v>
      </c>
      <c r="D522" t="n">
        <v>0.0</v>
      </c>
      <c r="E522" t="s"/>
      <c r="F522" t="n">
        <v>1.0</v>
      </c>
    </row>
    <row r="523">
      <c r="A523" t="s">
        <v>1544</v>
      </c>
      <c r="B523" t="s">
        <v>3624</v>
      </c>
      <c r="C523" t="s">
        <v>4002</v>
      </c>
      <c r="D523" t="n">
        <v>0.0</v>
      </c>
      <c r="E523" t="s"/>
      <c r="F523" t="n">
        <v>1.0</v>
      </c>
    </row>
    <row r="524">
      <c r="A524" t="s">
        <v>1547</v>
      </c>
      <c r="B524" t="s">
        <v>3624</v>
      </c>
      <c r="C524" t="s">
        <v>4003</v>
      </c>
      <c r="D524" t="n">
        <v>0.0</v>
      </c>
      <c r="E524" t="s"/>
      <c r="F524" t="n">
        <v>1.0</v>
      </c>
    </row>
    <row r="525">
      <c r="A525" t="s">
        <v>1550</v>
      </c>
      <c r="B525" t="s">
        <v>3624</v>
      </c>
      <c r="C525" t="s">
        <v>4004</v>
      </c>
      <c r="D525" t="n">
        <v>0.0</v>
      </c>
      <c r="E525" t="s"/>
      <c r="F525" t="n">
        <v>1.0</v>
      </c>
    </row>
    <row r="526">
      <c r="A526" t="s">
        <v>1553</v>
      </c>
      <c r="B526" t="s">
        <v>3624</v>
      </c>
      <c r="C526" t="s">
        <v>4005</v>
      </c>
      <c r="D526" t="n">
        <v>0.0</v>
      </c>
      <c r="E526" t="s"/>
      <c r="F526" t="n">
        <v>1.0</v>
      </c>
    </row>
    <row r="527">
      <c r="A527" t="s">
        <v>1556</v>
      </c>
      <c r="B527" t="s">
        <v>4006</v>
      </c>
      <c r="C527" t="s">
        <v>4007</v>
      </c>
      <c r="D527" t="n">
        <v>0.0</v>
      </c>
      <c r="E527" t="s"/>
      <c r="F527" t="n">
        <v>1.0</v>
      </c>
    </row>
    <row r="528">
      <c r="A528" t="s">
        <v>1559</v>
      </c>
      <c r="B528" t="s">
        <v>3362</v>
      </c>
      <c r="C528" t="s">
        <v>4008</v>
      </c>
      <c r="D528" t="n">
        <v>0.0</v>
      </c>
      <c r="E528" t="s"/>
      <c r="F528" t="n">
        <v>1.0</v>
      </c>
    </row>
    <row r="529">
      <c r="A529" t="s">
        <v>1562</v>
      </c>
      <c r="B529" t="s">
        <v>3362</v>
      </c>
      <c r="C529" t="s">
        <v>4009</v>
      </c>
      <c r="D529" t="n">
        <v>0.0</v>
      </c>
      <c r="E529" t="s"/>
      <c r="F529" t="n">
        <v>1.0</v>
      </c>
    </row>
    <row r="530">
      <c r="A530" t="s">
        <v>1565</v>
      </c>
      <c r="B530" t="s">
        <v>4010</v>
      </c>
      <c r="C530" t="s">
        <v>4011</v>
      </c>
      <c r="D530" t="n">
        <v>0.0</v>
      </c>
      <c r="E530" t="s"/>
      <c r="F530" t="n">
        <v>1.0</v>
      </c>
    </row>
    <row r="531">
      <c r="A531" t="s">
        <v>1568</v>
      </c>
      <c r="B531" t="s">
        <v>3362</v>
      </c>
      <c r="C531" t="s">
        <v>4012</v>
      </c>
      <c r="D531" t="n">
        <v>0.0</v>
      </c>
      <c r="E531" t="s"/>
      <c r="F531" t="n">
        <v>1.0</v>
      </c>
    </row>
    <row r="532">
      <c r="A532" t="s">
        <v>1571</v>
      </c>
      <c r="B532" t="s">
        <v>3362</v>
      </c>
      <c r="C532" t="s">
        <v>4013</v>
      </c>
      <c r="D532" t="n">
        <v>0.0</v>
      </c>
      <c r="E532" t="s"/>
      <c r="F532" t="n">
        <v>1.0</v>
      </c>
    </row>
    <row r="533">
      <c r="A533" t="s">
        <v>1574</v>
      </c>
      <c r="B533" t="s">
        <v>3389</v>
      </c>
      <c r="C533" t="s">
        <v>4014</v>
      </c>
      <c r="D533" t="n">
        <v>0.0</v>
      </c>
      <c r="E533" t="s"/>
      <c r="F533" t="n">
        <v>1.0</v>
      </c>
    </row>
    <row r="534">
      <c r="A534" t="s">
        <v>1577</v>
      </c>
      <c r="B534" t="s">
        <v>3466</v>
      </c>
      <c r="C534" t="s">
        <v>4015</v>
      </c>
      <c r="D534" t="n">
        <v>0.0</v>
      </c>
      <c r="E534" t="s"/>
      <c r="F534" t="n">
        <v>1.0</v>
      </c>
    </row>
    <row r="535">
      <c r="A535" t="s">
        <v>1580</v>
      </c>
      <c r="B535" t="s">
        <v>3646</v>
      </c>
      <c r="C535" t="s">
        <v>4016</v>
      </c>
      <c r="D535" t="n">
        <v>0.0</v>
      </c>
      <c r="E535" t="s"/>
      <c r="F535" t="n">
        <v>1.0</v>
      </c>
    </row>
    <row r="536">
      <c r="A536" t="s">
        <v>1583</v>
      </c>
      <c r="B536" t="s">
        <v>4017</v>
      </c>
      <c r="C536" t="s">
        <v>4018</v>
      </c>
      <c r="D536" t="n">
        <v>0.0</v>
      </c>
      <c r="E536" t="s"/>
      <c r="F536" t="n">
        <v>1.0</v>
      </c>
    </row>
    <row r="537">
      <c r="A537" t="s">
        <v>1586</v>
      </c>
      <c r="B537" t="s">
        <v>3646</v>
      </c>
      <c r="C537" t="s">
        <v>4019</v>
      </c>
      <c r="D537" t="n">
        <v>0.0</v>
      </c>
      <c r="E537" t="s"/>
      <c r="F537" t="n">
        <v>1.0</v>
      </c>
    </row>
    <row r="538">
      <c r="A538" t="s">
        <v>1589</v>
      </c>
      <c r="B538" t="s">
        <v>4020</v>
      </c>
      <c r="C538" t="s">
        <v>4021</v>
      </c>
      <c r="D538" t="n">
        <v>0.0</v>
      </c>
      <c r="E538" t="s"/>
      <c r="F538" t="n">
        <v>1.0</v>
      </c>
    </row>
    <row r="539">
      <c r="A539" t="s">
        <v>1592</v>
      </c>
      <c r="B539" t="s">
        <v>3646</v>
      </c>
      <c r="C539" t="s">
        <v>4022</v>
      </c>
      <c r="D539" t="n">
        <v>0.0</v>
      </c>
      <c r="E539" t="s"/>
      <c r="F539" t="n">
        <v>1.0</v>
      </c>
    </row>
    <row r="540">
      <c r="A540" t="s">
        <v>1595</v>
      </c>
      <c r="B540" t="s">
        <v>3646</v>
      </c>
      <c r="C540" t="s">
        <v>4023</v>
      </c>
      <c r="D540" t="n">
        <v>0.0</v>
      </c>
      <c r="E540" t="s"/>
      <c r="F540" t="n">
        <v>1.0</v>
      </c>
    </row>
    <row r="541">
      <c r="A541" t="s">
        <v>1598</v>
      </c>
      <c r="B541" t="s">
        <v>3646</v>
      </c>
      <c r="C541" t="s">
        <v>4024</v>
      </c>
      <c r="D541" t="n">
        <v>0.0</v>
      </c>
      <c r="E541" t="s"/>
      <c r="F541" t="n">
        <v>1.0</v>
      </c>
    </row>
    <row r="542">
      <c r="A542" t="s">
        <v>1601</v>
      </c>
      <c r="B542" t="s">
        <v>3646</v>
      </c>
      <c r="C542" t="s">
        <v>4025</v>
      </c>
      <c r="D542" t="n">
        <v>0.0</v>
      </c>
      <c r="E542" t="s"/>
      <c r="F542" t="n">
        <v>1.0</v>
      </c>
    </row>
    <row r="543">
      <c r="A543" t="s">
        <v>1604</v>
      </c>
      <c r="B543" t="s">
        <v>3386</v>
      </c>
      <c r="C543" t="s">
        <v>4026</v>
      </c>
      <c r="D543" t="n">
        <v>0.0</v>
      </c>
      <c r="E543" t="s"/>
      <c r="F543" t="n">
        <v>1.0</v>
      </c>
    </row>
    <row r="544">
      <c r="A544" t="s">
        <v>1607</v>
      </c>
      <c r="B544" t="s">
        <v>3475</v>
      </c>
      <c r="C544" t="s">
        <v>4027</v>
      </c>
      <c r="D544" t="n">
        <v>0.0</v>
      </c>
      <c r="E544" t="s"/>
      <c r="F544" t="n">
        <v>1.0</v>
      </c>
    </row>
    <row r="545">
      <c r="A545" t="s">
        <v>1610</v>
      </c>
      <c r="B545" t="s">
        <v>3475</v>
      </c>
      <c r="C545" t="s">
        <v>4028</v>
      </c>
      <c r="D545" t="n">
        <v>0.0</v>
      </c>
      <c r="E545" t="s"/>
      <c r="F545" t="n">
        <v>1.0</v>
      </c>
    </row>
    <row r="546">
      <c r="A546" t="s">
        <v>1613</v>
      </c>
      <c r="B546" t="s">
        <v>3809</v>
      </c>
      <c r="C546" t="s">
        <v>4029</v>
      </c>
      <c r="D546" t="n">
        <v>0.0</v>
      </c>
      <c r="E546" t="s"/>
      <c r="F546" t="n">
        <v>1.0</v>
      </c>
    </row>
    <row r="547">
      <c r="A547" t="s">
        <v>1616</v>
      </c>
      <c r="B547" t="s">
        <v>3475</v>
      </c>
      <c r="C547" t="s">
        <v>4030</v>
      </c>
      <c r="D547" t="n">
        <v>0.0</v>
      </c>
      <c r="E547" t="s"/>
      <c r="F547" t="n">
        <v>1.0</v>
      </c>
    </row>
    <row r="548">
      <c r="A548" t="s">
        <v>1619</v>
      </c>
      <c r="B548" t="s">
        <v>3475</v>
      </c>
      <c r="C548" t="s">
        <v>4031</v>
      </c>
      <c r="D548" t="n">
        <v>0.0</v>
      </c>
      <c r="E548" t="s"/>
      <c r="F548" t="n">
        <v>1.0</v>
      </c>
    </row>
    <row r="549">
      <c r="A549" t="s">
        <v>1622</v>
      </c>
      <c r="B549" t="s">
        <v>3386</v>
      </c>
      <c r="C549" t="s">
        <v>4032</v>
      </c>
      <c r="D549" t="n">
        <v>0.0</v>
      </c>
      <c r="E549" t="s"/>
      <c r="F549" t="n">
        <v>1.0</v>
      </c>
    </row>
    <row r="550">
      <c r="A550" t="s">
        <v>1625</v>
      </c>
      <c r="B550" t="s">
        <v>3386</v>
      </c>
      <c r="C550" t="s">
        <v>4033</v>
      </c>
      <c r="D550" t="n">
        <v>0.0</v>
      </c>
      <c r="E550" t="s"/>
      <c r="F550" t="n">
        <v>1.0</v>
      </c>
    </row>
    <row r="551">
      <c r="A551" t="s">
        <v>1628</v>
      </c>
      <c r="B551" t="s">
        <v>4034</v>
      </c>
      <c r="C551" t="s">
        <v>4035</v>
      </c>
      <c r="D551" t="n">
        <v>0.0</v>
      </c>
      <c r="E551" t="s"/>
      <c r="F551" t="n">
        <v>1.0</v>
      </c>
    </row>
    <row r="552">
      <c r="A552" t="s">
        <v>1631</v>
      </c>
      <c r="B552" t="s">
        <v>3424</v>
      </c>
      <c r="C552" t="s">
        <v>4036</v>
      </c>
      <c r="D552" t="n">
        <v>0.0</v>
      </c>
      <c r="E552" t="s"/>
      <c r="F552" t="n">
        <v>1.0</v>
      </c>
    </row>
    <row r="553">
      <c r="A553" t="s">
        <v>1634</v>
      </c>
      <c r="B553" t="s">
        <v>3493</v>
      </c>
      <c r="C553" t="s">
        <v>4037</v>
      </c>
      <c r="D553" t="n">
        <v>0.0</v>
      </c>
      <c r="E553" t="s"/>
      <c r="F553" t="n">
        <v>1.0</v>
      </c>
    </row>
    <row r="554">
      <c r="A554" t="s">
        <v>1637</v>
      </c>
      <c r="B554" t="s">
        <v>4038</v>
      </c>
      <c r="C554" t="s">
        <v>4039</v>
      </c>
      <c r="D554" t="n">
        <v>0.0</v>
      </c>
      <c r="E554" t="s"/>
      <c r="F554" t="n">
        <v>1.0</v>
      </c>
    </row>
    <row r="555">
      <c r="A555" t="s">
        <v>1640</v>
      </c>
      <c r="B555" t="s">
        <v>4038</v>
      </c>
      <c r="C555" t="s">
        <v>4040</v>
      </c>
      <c r="D555" t="n">
        <v>0.0</v>
      </c>
      <c r="E555" t="s"/>
      <c r="F555" t="n">
        <v>1.0</v>
      </c>
    </row>
    <row r="556">
      <c r="A556" t="s">
        <v>1643</v>
      </c>
      <c r="B556" t="s">
        <v>4038</v>
      </c>
      <c r="C556" t="s">
        <v>4041</v>
      </c>
      <c r="D556" t="n">
        <v>0.0</v>
      </c>
      <c r="E556" t="s"/>
      <c r="F556" t="n">
        <v>1.0</v>
      </c>
    </row>
    <row r="557">
      <c r="A557" t="s">
        <v>1646</v>
      </c>
      <c r="B557" t="s">
        <v>4038</v>
      </c>
      <c r="C557" t="s">
        <v>4042</v>
      </c>
      <c r="D557" t="n">
        <v>0.0</v>
      </c>
      <c r="E557" t="s"/>
      <c r="F557" t="n">
        <v>1.0</v>
      </c>
    </row>
    <row r="558">
      <c r="A558" t="s">
        <v>1649</v>
      </c>
      <c r="B558" t="s">
        <v>3551</v>
      </c>
      <c r="C558" t="s">
        <v>4043</v>
      </c>
      <c r="D558" t="n">
        <v>0.0</v>
      </c>
      <c r="E558" t="s"/>
      <c r="F558" t="n">
        <v>1.0</v>
      </c>
    </row>
    <row r="559">
      <c r="A559" t="s">
        <v>1652</v>
      </c>
      <c r="B559" t="s">
        <v>3430</v>
      </c>
      <c r="C559" t="s">
        <v>4044</v>
      </c>
      <c r="D559" t="n">
        <v>0.0</v>
      </c>
      <c r="E559" t="s"/>
      <c r="F559" t="n">
        <v>1.0</v>
      </c>
    </row>
    <row r="560">
      <c r="A560" t="s">
        <v>1655</v>
      </c>
      <c r="B560" t="s">
        <v>4045</v>
      </c>
      <c r="C560" t="s">
        <v>4046</v>
      </c>
      <c r="D560" t="n">
        <v>0.0</v>
      </c>
      <c r="E560" t="s"/>
      <c r="F560" t="n">
        <v>1.0</v>
      </c>
    </row>
    <row r="561">
      <c r="A561" t="s">
        <v>1658</v>
      </c>
      <c r="B561" t="s">
        <v>3386</v>
      </c>
      <c r="C561" t="s">
        <v>4047</v>
      </c>
      <c r="D561" t="n">
        <v>0.0</v>
      </c>
      <c r="E561" t="s"/>
      <c r="F561" t="n">
        <v>1.0</v>
      </c>
    </row>
    <row r="562">
      <c r="A562" t="s">
        <v>1661</v>
      </c>
      <c r="B562" t="s">
        <v>3493</v>
      </c>
      <c r="C562" t="s">
        <v>4048</v>
      </c>
      <c r="D562" t="n">
        <v>0.0</v>
      </c>
      <c r="E562" t="s"/>
      <c r="F562" t="n">
        <v>1.0</v>
      </c>
    </row>
    <row r="563">
      <c r="A563" t="s">
        <v>1664</v>
      </c>
      <c r="B563" t="s">
        <v>3493</v>
      </c>
      <c r="C563" t="s">
        <v>4049</v>
      </c>
      <c r="D563" t="n">
        <v>0.0</v>
      </c>
      <c r="E563" t="s"/>
      <c r="F563" t="n">
        <v>1.0</v>
      </c>
    </row>
    <row r="564">
      <c r="A564" t="s">
        <v>1667</v>
      </c>
      <c r="B564" t="s">
        <v>3493</v>
      </c>
      <c r="C564" t="s">
        <v>4050</v>
      </c>
      <c r="D564" t="n">
        <v>0.0</v>
      </c>
      <c r="E564" t="s"/>
      <c r="F564" t="n">
        <v>1.0</v>
      </c>
    </row>
    <row r="565">
      <c r="A565" t="s">
        <v>1670</v>
      </c>
      <c r="B565" t="s">
        <v>3386</v>
      </c>
      <c r="C565" t="s">
        <v>4051</v>
      </c>
      <c r="D565" t="n">
        <v>0.0</v>
      </c>
      <c r="E565" t="s"/>
      <c r="F565" t="n">
        <v>1.0</v>
      </c>
    </row>
    <row r="566">
      <c r="A566" t="s">
        <v>1673</v>
      </c>
      <c r="B566" t="s">
        <v>3493</v>
      </c>
      <c r="C566" t="s">
        <v>4052</v>
      </c>
      <c r="D566" t="n">
        <v>0.0</v>
      </c>
      <c r="E566" t="s"/>
      <c r="F566" t="n">
        <v>1.0</v>
      </c>
    </row>
    <row r="567">
      <c r="A567" t="s">
        <v>1676</v>
      </c>
      <c r="B567" t="s">
        <v>3386</v>
      </c>
      <c r="C567" t="s">
        <v>4053</v>
      </c>
      <c r="D567" t="n">
        <v>0.0</v>
      </c>
      <c r="E567" t="s"/>
      <c r="F567" t="n">
        <v>1.0</v>
      </c>
    </row>
    <row r="568">
      <c r="A568" t="s">
        <v>1679</v>
      </c>
      <c r="B568" t="s">
        <v>3386</v>
      </c>
      <c r="C568" t="s">
        <v>4054</v>
      </c>
      <c r="D568" t="n">
        <v>0.0</v>
      </c>
      <c r="E568" t="s"/>
      <c r="F568" t="n">
        <v>1.0</v>
      </c>
    </row>
    <row r="569">
      <c r="A569" t="s">
        <v>1682</v>
      </c>
      <c r="B569" t="s">
        <v>3940</v>
      </c>
      <c r="C569" t="s">
        <v>4055</v>
      </c>
      <c r="D569" t="n">
        <v>0.0</v>
      </c>
      <c r="E569" t="s"/>
      <c r="F569" t="n">
        <v>1.0</v>
      </c>
    </row>
    <row r="570">
      <c r="A570" t="s">
        <v>1685</v>
      </c>
      <c r="B570" t="s">
        <v>3940</v>
      </c>
      <c r="C570" t="s">
        <v>4056</v>
      </c>
      <c r="D570" t="n">
        <v>0.0</v>
      </c>
      <c r="E570" t="s"/>
      <c r="F570" t="n">
        <v>1.0</v>
      </c>
    </row>
    <row r="571">
      <c r="A571" t="s">
        <v>1688</v>
      </c>
      <c r="B571" t="s">
        <v>3909</v>
      </c>
      <c r="C571" t="s">
        <v>4057</v>
      </c>
      <c r="D571" t="n">
        <v>0.0</v>
      </c>
      <c r="E571" t="s"/>
      <c r="F571" t="n">
        <v>1.0</v>
      </c>
    </row>
    <row r="572">
      <c r="A572" t="s">
        <v>1691</v>
      </c>
      <c r="B572" t="s">
        <v>3909</v>
      </c>
      <c r="C572" t="s">
        <v>4058</v>
      </c>
      <c r="D572" t="n">
        <v>0.0</v>
      </c>
      <c r="E572" t="s"/>
      <c r="F572" t="n">
        <v>1.0</v>
      </c>
    </row>
    <row r="573">
      <c r="A573" t="s">
        <v>1694</v>
      </c>
      <c r="B573" t="s">
        <v>4059</v>
      </c>
      <c r="C573" t="s">
        <v>4060</v>
      </c>
      <c r="D573" t="n">
        <v>0.0</v>
      </c>
      <c r="E573" t="s"/>
      <c r="F573" t="n">
        <v>1.0</v>
      </c>
    </row>
    <row r="574">
      <c r="A574" t="s">
        <v>1697</v>
      </c>
      <c r="B574" t="s">
        <v>4059</v>
      </c>
      <c r="C574" t="s">
        <v>4061</v>
      </c>
      <c r="D574" t="n">
        <v>0.0</v>
      </c>
      <c r="E574" t="s"/>
      <c r="F574" t="n">
        <v>1.0</v>
      </c>
    </row>
    <row r="575">
      <c r="A575" t="s">
        <v>1700</v>
      </c>
      <c r="B575" t="s">
        <v>4059</v>
      </c>
      <c r="C575" t="s">
        <v>4062</v>
      </c>
      <c r="D575" t="n">
        <v>0.0</v>
      </c>
      <c r="E575" t="s"/>
      <c r="F575" t="n">
        <v>1.0</v>
      </c>
    </row>
    <row r="576">
      <c r="A576" t="s">
        <v>1703</v>
      </c>
      <c r="B576" t="s">
        <v>4059</v>
      </c>
      <c r="C576" t="s">
        <v>4063</v>
      </c>
      <c r="D576" t="n">
        <v>0.0</v>
      </c>
      <c r="E576" t="s"/>
      <c r="F576" t="n">
        <v>1.0</v>
      </c>
    </row>
    <row r="577">
      <c r="A577" t="s">
        <v>1706</v>
      </c>
      <c r="B577" t="s">
        <v>3920</v>
      </c>
      <c r="C577" t="s">
        <v>4064</v>
      </c>
      <c r="D577" t="n">
        <v>0.0</v>
      </c>
      <c r="E577" t="s"/>
      <c r="F577" t="n">
        <v>1.0</v>
      </c>
    </row>
    <row r="578">
      <c r="A578" t="s">
        <v>1709</v>
      </c>
      <c r="B578" t="s">
        <v>3920</v>
      </c>
      <c r="C578" t="s">
        <v>4065</v>
      </c>
      <c r="D578" t="n">
        <v>0.0</v>
      </c>
      <c r="E578" t="s"/>
      <c r="F578" t="n">
        <v>1.0</v>
      </c>
    </row>
    <row r="579">
      <c r="A579" t="s">
        <v>1712</v>
      </c>
      <c r="B579" t="s">
        <v>3920</v>
      </c>
      <c r="C579" t="s">
        <v>4066</v>
      </c>
      <c r="D579" t="n">
        <v>0.0</v>
      </c>
      <c r="E579" t="s"/>
      <c r="F579" t="n">
        <v>1.0</v>
      </c>
    </row>
    <row r="580">
      <c r="A580" t="s">
        <v>1715</v>
      </c>
      <c r="B580" t="s">
        <v>3920</v>
      </c>
      <c r="C580" t="s">
        <v>4067</v>
      </c>
      <c r="D580" t="n">
        <v>0.0</v>
      </c>
      <c r="E580" t="s"/>
      <c r="F580" t="n">
        <v>1.0</v>
      </c>
    </row>
    <row r="581">
      <c r="A581" t="s">
        <v>1718</v>
      </c>
      <c r="B581" t="s">
        <v>3920</v>
      </c>
      <c r="C581" t="s">
        <v>4068</v>
      </c>
      <c r="D581" t="n">
        <v>0.0</v>
      </c>
      <c r="E581" t="s"/>
      <c r="F581" t="n">
        <v>1.0</v>
      </c>
    </row>
    <row r="582">
      <c r="A582" t="s">
        <v>1721</v>
      </c>
      <c r="B582" t="s">
        <v>4069</v>
      </c>
      <c r="C582" t="s">
        <v>4070</v>
      </c>
      <c r="D582" t="n">
        <v>0.0</v>
      </c>
      <c r="E582" t="s"/>
      <c r="F582" t="n">
        <v>1.0</v>
      </c>
    </row>
    <row r="583">
      <c r="A583" t="s">
        <v>1724</v>
      </c>
      <c r="B583" t="s">
        <v>3386</v>
      </c>
      <c r="C583" t="s">
        <v>4071</v>
      </c>
      <c r="D583" t="n">
        <v>0.0</v>
      </c>
      <c r="E583" t="s"/>
      <c r="F583" t="n">
        <v>1.0</v>
      </c>
    </row>
    <row r="584">
      <c r="A584" t="s">
        <v>1727</v>
      </c>
      <c r="B584" t="s">
        <v>3475</v>
      </c>
      <c r="C584" t="s">
        <v>4072</v>
      </c>
      <c r="D584" t="n">
        <v>0.0</v>
      </c>
      <c r="E584" t="s"/>
      <c r="F584" t="n">
        <v>1.0</v>
      </c>
    </row>
    <row r="585">
      <c r="A585" t="s">
        <v>1730</v>
      </c>
      <c r="B585" t="s">
        <v>3605</v>
      </c>
      <c r="C585" t="s">
        <v>4073</v>
      </c>
      <c r="D585" t="n">
        <v>0.0</v>
      </c>
      <c r="E585" t="s"/>
      <c r="F585" t="n">
        <v>1.0</v>
      </c>
    </row>
    <row r="586">
      <c r="A586" t="s">
        <v>1733</v>
      </c>
      <c r="B586" t="s">
        <v>3605</v>
      </c>
      <c r="C586" t="s">
        <v>4074</v>
      </c>
      <c r="D586" t="n">
        <v>0.0</v>
      </c>
      <c r="E586" t="s"/>
      <c r="F586" t="n">
        <v>1.0</v>
      </c>
    </row>
    <row r="587">
      <c r="A587" t="s">
        <v>1736</v>
      </c>
      <c r="B587" t="s">
        <v>3605</v>
      </c>
      <c r="C587" t="s">
        <v>4075</v>
      </c>
      <c r="D587" t="n">
        <v>0.0</v>
      </c>
      <c r="E587" t="s"/>
      <c r="F587" t="n">
        <v>1.0</v>
      </c>
    </row>
    <row r="588">
      <c r="A588" t="s">
        <v>1739</v>
      </c>
      <c r="B588" t="s">
        <v>3386</v>
      </c>
      <c r="C588" t="s">
        <v>4076</v>
      </c>
      <c r="D588" t="n">
        <v>0.0</v>
      </c>
      <c r="E588" t="s"/>
      <c r="F588" t="n">
        <v>1.0</v>
      </c>
    </row>
    <row r="589">
      <c r="A589" t="s">
        <v>1742</v>
      </c>
      <c r="B589" t="s">
        <v>3362</v>
      </c>
      <c r="C589" t="s">
        <v>4077</v>
      </c>
      <c r="D589" t="n">
        <v>0.0</v>
      </c>
      <c r="E589" t="s"/>
      <c r="F589" t="n">
        <v>1.0</v>
      </c>
    </row>
    <row r="590">
      <c r="A590" t="s">
        <v>1745</v>
      </c>
      <c r="B590" t="s">
        <v>3605</v>
      </c>
      <c r="C590" t="s">
        <v>4078</v>
      </c>
      <c r="D590" t="n">
        <v>0.0</v>
      </c>
      <c r="E590" t="s"/>
      <c r="F590" t="n">
        <v>1.0</v>
      </c>
    </row>
    <row r="591">
      <c r="A591" t="s">
        <v>1748</v>
      </c>
      <c r="B591" t="s">
        <v>3386</v>
      </c>
      <c r="C591" t="s">
        <v>4079</v>
      </c>
      <c r="D591" t="n">
        <v>0.0</v>
      </c>
      <c r="E591" t="s"/>
      <c r="F591" t="n">
        <v>1.0</v>
      </c>
    </row>
    <row r="592">
      <c r="A592" t="s">
        <v>1751</v>
      </c>
      <c r="B592" t="s">
        <v>3704</v>
      </c>
      <c r="C592" t="s">
        <v>4080</v>
      </c>
      <c r="D592" t="n">
        <v>0.0</v>
      </c>
      <c r="E592" t="s"/>
      <c r="F592" t="n">
        <v>1.0</v>
      </c>
    </row>
    <row r="593">
      <c r="A593" t="s">
        <v>1754</v>
      </c>
      <c r="B593" t="s">
        <v>3704</v>
      </c>
      <c r="C593" t="s">
        <v>4081</v>
      </c>
      <c r="D593" t="n">
        <v>0.0</v>
      </c>
      <c r="E593" t="s"/>
      <c r="F593" t="n">
        <v>1.0</v>
      </c>
    </row>
    <row r="594">
      <c r="A594" t="s">
        <v>1757</v>
      </c>
      <c r="B594" t="s">
        <v>3954</v>
      </c>
      <c r="C594" t="s">
        <v>4082</v>
      </c>
      <c r="D594" t="n">
        <v>0.0</v>
      </c>
      <c r="E594" t="s"/>
      <c r="F594" t="n">
        <v>1.0</v>
      </c>
    </row>
    <row r="595">
      <c r="A595" t="s">
        <v>1760</v>
      </c>
      <c r="B595" t="s">
        <v>3954</v>
      </c>
      <c r="C595" t="s">
        <v>4083</v>
      </c>
      <c r="D595" t="n">
        <v>0.0</v>
      </c>
      <c r="E595" t="s"/>
      <c r="F595" t="n">
        <v>1.0</v>
      </c>
    </row>
    <row r="596">
      <c r="A596" t="s">
        <v>1763</v>
      </c>
      <c r="B596" t="s">
        <v>4084</v>
      </c>
      <c r="C596" t="s">
        <v>4085</v>
      </c>
      <c r="D596" t="n">
        <v>0.0</v>
      </c>
      <c r="E596" t="s"/>
      <c r="F596" t="n">
        <v>1.0</v>
      </c>
    </row>
    <row r="597">
      <c r="A597" t="s">
        <v>1766</v>
      </c>
      <c r="B597" t="s">
        <v>3519</v>
      </c>
      <c r="C597" t="s">
        <v>4086</v>
      </c>
      <c r="D597" t="n">
        <v>0.0</v>
      </c>
      <c r="E597" t="s"/>
      <c r="F597" t="n">
        <v>1.0</v>
      </c>
    </row>
    <row r="598">
      <c r="A598" t="s">
        <v>1769</v>
      </c>
      <c r="B598" t="s">
        <v>4087</v>
      </c>
      <c r="C598" t="s">
        <v>4088</v>
      </c>
      <c r="D598" t="n">
        <v>0.0</v>
      </c>
      <c r="E598" t="s"/>
      <c r="F598" t="n">
        <v>1.0</v>
      </c>
    </row>
    <row r="599">
      <c r="A599" t="s">
        <v>1772</v>
      </c>
      <c r="B599" t="s">
        <v>4089</v>
      </c>
      <c r="C599" t="s">
        <v>4090</v>
      </c>
      <c r="D599" t="n">
        <v>0.0</v>
      </c>
      <c r="E599" t="s"/>
      <c r="F599" t="n">
        <v>1.0</v>
      </c>
    </row>
    <row r="600">
      <c r="A600" t="s">
        <v>1775</v>
      </c>
      <c r="B600" t="s">
        <v>4089</v>
      </c>
      <c r="C600" t="s">
        <v>4091</v>
      </c>
      <c r="D600" t="n">
        <v>0.0</v>
      </c>
      <c r="E600" t="s"/>
      <c r="F600" t="n">
        <v>1.0</v>
      </c>
    </row>
    <row r="601">
      <c r="A601" t="s">
        <v>1778</v>
      </c>
      <c r="B601" t="s">
        <v>3954</v>
      </c>
      <c r="C601" t="s">
        <v>4092</v>
      </c>
      <c r="D601" t="n">
        <v>0.0</v>
      </c>
      <c r="E601" t="s"/>
      <c r="F601" t="n">
        <v>1.0</v>
      </c>
    </row>
    <row r="602">
      <c r="A602" t="s">
        <v>1781</v>
      </c>
      <c r="B602" t="s">
        <v>3954</v>
      </c>
      <c r="C602" t="s">
        <v>4093</v>
      </c>
      <c r="D602" t="n">
        <v>0.0</v>
      </c>
      <c r="E602" t="s"/>
      <c r="F602" t="n">
        <v>1.0</v>
      </c>
    </row>
    <row r="603">
      <c r="A603" t="s">
        <v>1784</v>
      </c>
      <c r="B603" t="s">
        <v>3909</v>
      </c>
      <c r="C603" t="s">
        <v>4094</v>
      </c>
      <c r="D603" t="n">
        <v>0.0</v>
      </c>
      <c r="E603" t="s"/>
      <c r="F603" t="n">
        <v>1.0</v>
      </c>
    </row>
    <row r="604">
      <c r="A604" t="s">
        <v>1787</v>
      </c>
      <c r="B604" t="s">
        <v>4095</v>
      </c>
      <c r="C604" t="s">
        <v>4096</v>
      </c>
      <c r="D604" t="n">
        <v>0.0</v>
      </c>
      <c r="E604" t="s"/>
      <c r="F604" t="n">
        <v>1.0</v>
      </c>
    </row>
    <row r="605">
      <c r="A605" t="s">
        <v>1790</v>
      </c>
      <c r="B605" t="s">
        <v>3386</v>
      </c>
      <c r="C605" t="s">
        <v>4097</v>
      </c>
      <c r="D605" t="n">
        <v>0.0</v>
      </c>
      <c r="E605" t="s"/>
      <c r="F605" t="n">
        <v>1.0</v>
      </c>
    </row>
    <row r="606">
      <c r="A606" t="s">
        <v>1793</v>
      </c>
      <c r="B606" t="s">
        <v>3386</v>
      </c>
      <c r="C606" t="s">
        <v>4098</v>
      </c>
      <c r="D606" t="n">
        <v>0.0</v>
      </c>
      <c r="E606" t="s"/>
      <c r="F606" t="n">
        <v>1.0</v>
      </c>
    </row>
    <row r="607">
      <c r="A607" t="s">
        <v>1796</v>
      </c>
      <c r="B607" t="s">
        <v>3546</v>
      </c>
      <c r="C607" t="s">
        <v>4099</v>
      </c>
      <c r="D607" t="n">
        <v>0.0</v>
      </c>
      <c r="E607" t="s"/>
      <c r="F607" t="n">
        <v>1.0</v>
      </c>
    </row>
    <row r="608">
      <c r="A608" t="s">
        <v>1799</v>
      </c>
      <c r="B608" t="s">
        <v>3809</v>
      </c>
      <c r="C608" t="s">
        <v>4100</v>
      </c>
      <c r="D608" t="n">
        <v>0.0</v>
      </c>
      <c r="E608" t="s"/>
      <c r="F608" t="n">
        <v>1.0</v>
      </c>
    </row>
    <row r="609">
      <c r="A609" t="s">
        <v>1802</v>
      </c>
      <c r="B609" t="s">
        <v>3386</v>
      </c>
      <c r="C609" t="s">
        <v>4101</v>
      </c>
      <c r="D609" t="n">
        <v>0.0</v>
      </c>
      <c r="E609" t="s"/>
      <c r="F609" t="n">
        <v>1.0</v>
      </c>
    </row>
    <row r="610">
      <c r="A610" t="s">
        <v>1805</v>
      </c>
      <c r="B610" t="s">
        <v>3475</v>
      </c>
      <c r="C610" t="s">
        <v>4102</v>
      </c>
      <c r="D610" t="n">
        <v>0.0</v>
      </c>
      <c r="E610" t="s"/>
      <c r="F610" t="n">
        <v>1.0</v>
      </c>
    </row>
    <row r="611">
      <c r="A611" t="s">
        <v>1808</v>
      </c>
      <c r="B611" t="s">
        <v>3475</v>
      </c>
      <c r="C611" t="s">
        <v>4103</v>
      </c>
      <c r="D611" t="n">
        <v>0.0</v>
      </c>
      <c r="E611" t="s"/>
      <c r="F611" t="n">
        <v>1.0</v>
      </c>
    </row>
    <row r="612">
      <c r="A612" t="s">
        <v>1811</v>
      </c>
      <c r="B612" t="s">
        <v>3475</v>
      </c>
      <c r="C612" t="s">
        <v>4104</v>
      </c>
      <c r="D612" t="n">
        <v>0.0</v>
      </c>
      <c r="E612" t="s"/>
      <c r="F612" t="n">
        <v>1.0</v>
      </c>
    </row>
    <row r="613">
      <c r="A613" t="s">
        <v>1814</v>
      </c>
      <c r="B613" t="s">
        <v>3475</v>
      </c>
      <c r="C613" t="s">
        <v>4105</v>
      </c>
      <c r="D613" t="n">
        <v>0.0</v>
      </c>
      <c r="E613" t="s"/>
      <c r="F613" t="n">
        <v>1.0</v>
      </c>
    </row>
    <row r="614">
      <c r="A614" t="s">
        <v>1817</v>
      </c>
      <c r="B614" t="s">
        <v>3475</v>
      </c>
      <c r="C614" t="s">
        <v>4106</v>
      </c>
      <c r="D614" t="n">
        <v>0.0</v>
      </c>
      <c r="E614" t="s"/>
      <c r="F614" t="n">
        <v>1.0</v>
      </c>
    </row>
    <row r="615">
      <c r="A615" t="s">
        <v>1820</v>
      </c>
      <c r="B615" t="s">
        <v>3475</v>
      </c>
      <c r="C615" t="s">
        <v>4107</v>
      </c>
      <c r="D615" t="n">
        <v>0.0</v>
      </c>
      <c r="E615" t="s"/>
      <c r="F615" t="n">
        <v>1.0</v>
      </c>
    </row>
    <row r="616">
      <c r="A616" t="s">
        <v>1823</v>
      </c>
      <c r="B616" t="s">
        <v>3452</v>
      </c>
      <c r="C616" t="s">
        <v>4108</v>
      </c>
      <c r="D616" t="n">
        <v>0.0</v>
      </c>
      <c r="E616" t="s"/>
      <c r="F616" t="n">
        <v>1.0</v>
      </c>
    </row>
    <row r="617">
      <c r="A617" t="s">
        <v>1826</v>
      </c>
      <c r="B617" t="s">
        <v>3909</v>
      </c>
      <c r="C617" t="s">
        <v>4109</v>
      </c>
      <c r="D617" t="n">
        <v>0.0</v>
      </c>
      <c r="E617" t="s"/>
      <c r="F617" t="n">
        <v>1.0</v>
      </c>
    </row>
    <row r="618">
      <c r="A618" t="s">
        <v>1829</v>
      </c>
      <c r="B618" t="s">
        <v>3386</v>
      </c>
      <c r="C618" t="s">
        <v>4110</v>
      </c>
      <c r="D618" t="n">
        <v>0.0</v>
      </c>
      <c r="E618" t="s"/>
      <c r="F618" t="n">
        <v>1.0</v>
      </c>
    </row>
    <row r="619">
      <c r="A619" t="s">
        <v>1832</v>
      </c>
      <c r="B619" t="s">
        <v>3493</v>
      </c>
      <c r="C619" t="s">
        <v>4111</v>
      </c>
      <c r="D619" t="n">
        <v>0.0</v>
      </c>
      <c r="E619" t="s"/>
      <c r="F619" t="n">
        <v>1.0</v>
      </c>
    </row>
    <row r="620">
      <c r="A620" t="s">
        <v>1835</v>
      </c>
      <c r="B620" t="s">
        <v>3386</v>
      </c>
      <c r="C620" t="s">
        <v>4112</v>
      </c>
      <c r="D620" t="n">
        <v>0.0</v>
      </c>
      <c r="E620" t="s"/>
      <c r="F620" t="n">
        <v>1.0</v>
      </c>
    </row>
    <row r="621">
      <c r="A621" t="s">
        <v>1838</v>
      </c>
      <c r="B621" t="s">
        <v>3493</v>
      </c>
      <c r="C621" t="s">
        <v>4113</v>
      </c>
      <c r="D621" t="n">
        <v>0.0</v>
      </c>
      <c r="E621" t="s"/>
      <c r="F621" t="n">
        <v>1.0</v>
      </c>
    </row>
    <row r="622">
      <c r="A622" t="s">
        <v>1841</v>
      </c>
      <c r="B622" t="s">
        <v>3386</v>
      </c>
      <c r="C622" t="s">
        <v>4114</v>
      </c>
      <c r="D622" t="n">
        <v>0.0</v>
      </c>
      <c r="E622" t="s"/>
      <c r="F622" t="n">
        <v>1.0</v>
      </c>
    </row>
    <row r="623">
      <c r="A623" t="s">
        <v>1844</v>
      </c>
      <c r="B623" t="s">
        <v>3386</v>
      </c>
      <c r="C623" t="s">
        <v>4115</v>
      </c>
      <c r="D623" t="n">
        <v>0.0</v>
      </c>
      <c r="E623" t="s"/>
      <c r="F623" t="n">
        <v>1.0</v>
      </c>
    </row>
    <row r="624">
      <c r="A624" t="s">
        <v>1847</v>
      </c>
      <c r="B624" t="s">
        <v>3909</v>
      </c>
      <c r="C624" t="s">
        <v>4116</v>
      </c>
      <c r="D624" t="n">
        <v>0.0</v>
      </c>
      <c r="E624" t="s"/>
      <c r="F624" t="n">
        <v>1.0</v>
      </c>
    </row>
    <row r="625">
      <c r="A625" t="s">
        <v>1850</v>
      </c>
      <c r="B625" t="s">
        <v>3386</v>
      </c>
      <c r="C625" t="s">
        <v>4117</v>
      </c>
      <c r="D625" t="n">
        <v>0.0</v>
      </c>
      <c r="E625" t="s"/>
      <c r="F625" t="n">
        <v>1.0</v>
      </c>
    </row>
    <row r="626">
      <c r="A626" t="s">
        <v>1853</v>
      </c>
      <c r="B626" t="s">
        <v>3386</v>
      </c>
      <c r="C626" t="s">
        <v>4118</v>
      </c>
      <c r="D626" t="n">
        <v>0.0</v>
      </c>
      <c r="E626" t="s"/>
      <c r="F626" t="n">
        <v>1.0</v>
      </c>
    </row>
    <row r="627">
      <c r="A627" t="s">
        <v>1856</v>
      </c>
      <c r="B627" t="s">
        <v>3386</v>
      </c>
      <c r="C627" t="s">
        <v>4119</v>
      </c>
      <c r="D627" t="n">
        <v>0.0</v>
      </c>
      <c r="E627" t="s"/>
      <c r="F627" t="n">
        <v>1.0</v>
      </c>
    </row>
    <row r="628">
      <c r="A628" t="s">
        <v>1859</v>
      </c>
      <c r="B628" t="s">
        <v>3386</v>
      </c>
      <c r="C628" t="s">
        <v>4120</v>
      </c>
      <c r="D628" t="n">
        <v>0.0</v>
      </c>
      <c r="E628" t="s"/>
      <c r="F628" t="n">
        <v>1.0</v>
      </c>
    </row>
    <row r="629">
      <c r="A629" t="s">
        <v>1862</v>
      </c>
      <c r="B629" t="s">
        <v>3386</v>
      </c>
      <c r="C629" t="s">
        <v>4121</v>
      </c>
      <c r="D629" t="n">
        <v>0.0</v>
      </c>
      <c r="E629" t="s"/>
      <c r="F629" t="n">
        <v>1.0</v>
      </c>
    </row>
    <row r="630">
      <c r="A630" t="s">
        <v>1865</v>
      </c>
      <c r="B630" t="s">
        <v>3386</v>
      </c>
      <c r="C630" t="s">
        <v>4122</v>
      </c>
      <c r="D630" t="n">
        <v>0.0</v>
      </c>
      <c r="E630" t="s"/>
      <c r="F630" t="n">
        <v>1.0</v>
      </c>
    </row>
    <row r="631">
      <c r="A631" t="s">
        <v>1868</v>
      </c>
      <c r="B631" t="s">
        <v>3386</v>
      </c>
      <c r="C631" t="s">
        <v>4123</v>
      </c>
      <c r="D631" t="n">
        <v>0.0</v>
      </c>
      <c r="E631" t="s"/>
      <c r="F631" t="n">
        <v>1.0</v>
      </c>
    </row>
    <row r="632">
      <c r="A632" t="s">
        <v>1871</v>
      </c>
      <c r="B632" t="s">
        <v>3624</v>
      </c>
      <c r="C632" t="s">
        <v>4124</v>
      </c>
      <c r="D632" t="n">
        <v>0.0</v>
      </c>
      <c r="E632" t="s"/>
      <c r="F632" t="n">
        <v>1.0</v>
      </c>
    </row>
    <row r="633">
      <c r="A633" t="s">
        <v>1874</v>
      </c>
      <c r="B633" t="s">
        <v>3624</v>
      </c>
      <c r="C633" t="s">
        <v>4125</v>
      </c>
      <c r="D633" t="n">
        <v>0.0</v>
      </c>
      <c r="E633" t="s"/>
      <c r="F633" t="n">
        <v>1.0</v>
      </c>
    </row>
    <row r="634">
      <c r="A634" t="s">
        <v>1877</v>
      </c>
      <c r="B634" t="s">
        <v>3386</v>
      </c>
      <c r="C634" t="s">
        <v>4126</v>
      </c>
      <c r="D634" t="n">
        <v>0.0</v>
      </c>
      <c r="E634" t="s"/>
      <c r="F634" t="n">
        <v>1.0</v>
      </c>
    </row>
    <row r="635">
      <c r="A635" t="s">
        <v>1880</v>
      </c>
      <c r="B635" t="s">
        <v>4127</v>
      </c>
      <c r="C635" t="s">
        <v>4128</v>
      </c>
      <c r="D635" t="n">
        <v>0.0</v>
      </c>
      <c r="E635" t="s"/>
      <c r="F635" t="n">
        <v>1.0</v>
      </c>
    </row>
    <row r="636">
      <c r="A636" t="s">
        <v>1883</v>
      </c>
      <c r="B636" t="s">
        <v>3967</v>
      </c>
      <c r="C636" t="s">
        <v>4129</v>
      </c>
      <c r="D636" t="n">
        <v>0.0</v>
      </c>
      <c r="E636" t="s"/>
      <c r="F636" t="n">
        <v>1.0</v>
      </c>
    </row>
    <row r="637">
      <c r="A637" t="s">
        <v>1886</v>
      </c>
      <c r="B637" t="s">
        <v>3386</v>
      </c>
      <c r="C637" t="s">
        <v>4130</v>
      </c>
      <c r="D637" t="n">
        <v>0.0</v>
      </c>
      <c r="E637" t="s"/>
      <c r="F637" t="n">
        <v>1.0</v>
      </c>
    </row>
    <row r="638">
      <c r="A638" t="s">
        <v>1889</v>
      </c>
      <c r="B638" t="s">
        <v>3386</v>
      </c>
      <c r="C638" t="s">
        <v>4131</v>
      </c>
      <c r="D638" t="n">
        <v>0.0</v>
      </c>
      <c r="E638" t="s"/>
      <c r="F638" t="n">
        <v>1.0</v>
      </c>
    </row>
    <row r="639">
      <c r="A639" t="s">
        <v>1892</v>
      </c>
      <c r="B639" t="s">
        <v>3979</v>
      </c>
      <c r="C639" t="s">
        <v>4132</v>
      </c>
      <c r="D639" t="n">
        <v>0.0</v>
      </c>
      <c r="E639" t="s"/>
      <c r="F639" t="n">
        <v>1.0</v>
      </c>
    </row>
    <row r="640">
      <c r="A640" t="s">
        <v>1895</v>
      </c>
      <c r="B640" t="s">
        <v>3362</v>
      </c>
      <c r="C640" t="s">
        <v>4133</v>
      </c>
      <c r="D640" t="n">
        <v>0.0</v>
      </c>
      <c r="E640" t="s"/>
      <c r="F640" t="n">
        <v>1.0</v>
      </c>
    </row>
    <row r="641">
      <c r="A641" t="s">
        <v>1898</v>
      </c>
      <c r="B641" t="s">
        <v>3677</v>
      </c>
      <c r="C641" t="s">
        <v>4134</v>
      </c>
      <c r="D641" t="n">
        <v>0.0</v>
      </c>
      <c r="E641" t="s"/>
      <c r="F641" t="n">
        <v>1.0</v>
      </c>
    </row>
    <row r="642">
      <c r="A642" t="s">
        <v>1901</v>
      </c>
      <c r="B642" t="s">
        <v>3546</v>
      </c>
      <c r="C642" t="s">
        <v>4135</v>
      </c>
      <c r="D642" t="n">
        <v>0.0</v>
      </c>
      <c r="E642" t="s"/>
      <c r="F642" t="n">
        <v>1.0</v>
      </c>
    </row>
    <row r="643">
      <c r="A643" t="s">
        <v>1904</v>
      </c>
      <c r="B643" t="s">
        <v>3419</v>
      </c>
      <c r="C643" t="s">
        <v>4136</v>
      </c>
      <c r="D643" t="n">
        <v>0.0</v>
      </c>
      <c r="E643" t="s"/>
      <c r="F643" t="n">
        <v>1.0</v>
      </c>
    </row>
    <row r="644">
      <c r="A644" t="s">
        <v>1907</v>
      </c>
      <c r="B644" t="s">
        <v>3619</v>
      </c>
      <c r="C644" t="s">
        <v>4137</v>
      </c>
      <c r="D644" t="n">
        <v>0.0</v>
      </c>
      <c r="E644" t="s"/>
      <c r="F644" t="n">
        <v>1.0</v>
      </c>
    </row>
    <row r="645">
      <c r="A645" t="s">
        <v>1910</v>
      </c>
      <c r="B645" t="s">
        <v>3554</v>
      </c>
      <c r="C645" t="s">
        <v>4138</v>
      </c>
      <c r="D645" t="n">
        <v>0.0</v>
      </c>
      <c r="E645" t="s"/>
      <c r="F645" t="n">
        <v>1.0</v>
      </c>
    </row>
    <row r="646">
      <c r="A646" t="s">
        <v>1913</v>
      </c>
      <c r="B646" t="s">
        <v>4069</v>
      </c>
      <c r="C646" t="s">
        <v>4139</v>
      </c>
      <c r="D646" t="n">
        <v>0.0</v>
      </c>
      <c r="E646" t="s"/>
      <c r="F646" t="n">
        <v>1.0</v>
      </c>
    </row>
    <row r="647">
      <c r="A647" t="s">
        <v>1916</v>
      </c>
      <c r="B647" t="s">
        <v>3362</v>
      </c>
      <c r="C647" t="s">
        <v>4140</v>
      </c>
      <c r="D647" t="n">
        <v>0.0</v>
      </c>
      <c r="E647" t="s"/>
      <c r="F647" t="n">
        <v>1.0</v>
      </c>
    </row>
    <row r="648">
      <c r="A648" t="s">
        <v>1919</v>
      </c>
      <c r="B648" t="s">
        <v>3893</v>
      </c>
      <c r="C648" t="s">
        <v>4141</v>
      </c>
      <c r="D648" t="n">
        <v>0.0</v>
      </c>
      <c r="E648" t="s"/>
      <c r="F648" t="n">
        <v>1.0</v>
      </c>
    </row>
    <row r="649">
      <c r="A649" t="s">
        <v>1922</v>
      </c>
      <c r="B649" t="s">
        <v>3362</v>
      </c>
      <c r="C649" t="s">
        <v>4142</v>
      </c>
      <c r="D649" t="n">
        <v>0.0</v>
      </c>
      <c r="E649" t="s"/>
      <c r="F649" t="n">
        <v>1.0</v>
      </c>
    </row>
    <row r="650">
      <c r="A650" t="s">
        <v>1925</v>
      </c>
      <c r="B650" t="s">
        <v>3624</v>
      </c>
      <c r="C650" t="s">
        <v>4143</v>
      </c>
      <c r="D650" t="n">
        <v>0.0</v>
      </c>
      <c r="E650" t="s"/>
      <c r="F650" t="n">
        <v>1.0</v>
      </c>
    </row>
    <row r="651">
      <c r="A651" t="s">
        <v>1928</v>
      </c>
      <c r="B651" t="s">
        <v>4144</v>
      </c>
      <c r="C651" t="s">
        <v>4145</v>
      </c>
      <c r="D651" t="n">
        <v>0.0</v>
      </c>
      <c r="E651" t="s"/>
      <c r="F651" t="n">
        <v>1.0</v>
      </c>
    </row>
    <row r="652">
      <c r="A652" t="s">
        <v>1931</v>
      </c>
      <c r="B652" t="s">
        <v>3682</v>
      </c>
      <c r="C652" t="s">
        <v>4146</v>
      </c>
      <c r="D652" t="n">
        <v>0.0</v>
      </c>
      <c r="E652" t="s"/>
      <c r="F652" t="n">
        <v>1.0</v>
      </c>
    </row>
    <row r="653">
      <c r="A653" t="s">
        <v>1934</v>
      </c>
      <c r="B653" t="s">
        <v>3624</v>
      </c>
      <c r="C653" t="s">
        <v>4147</v>
      </c>
      <c r="D653" t="n">
        <v>0.0</v>
      </c>
      <c r="E653" t="s"/>
      <c r="F653" t="n">
        <v>1.0</v>
      </c>
    </row>
    <row r="654">
      <c r="A654" t="s">
        <v>1937</v>
      </c>
      <c r="B654" t="s">
        <v>3624</v>
      </c>
      <c r="C654" t="s">
        <v>4148</v>
      </c>
      <c r="D654" t="n">
        <v>0.0</v>
      </c>
      <c r="E654" t="s"/>
      <c r="F654" t="n">
        <v>1.0</v>
      </c>
    </row>
    <row r="655">
      <c r="A655" t="s">
        <v>1940</v>
      </c>
      <c r="B655" t="s">
        <v>3682</v>
      </c>
      <c r="C655" t="s">
        <v>4149</v>
      </c>
      <c r="D655" t="n">
        <v>0.0</v>
      </c>
      <c r="E655" t="s"/>
      <c r="F655" t="n">
        <v>1.0</v>
      </c>
    </row>
    <row r="656">
      <c r="A656" t="s">
        <v>1943</v>
      </c>
      <c r="B656" t="s">
        <v>3583</v>
      </c>
      <c r="C656" t="s">
        <v>4150</v>
      </c>
      <c r="D656" t="n">
        <v>0.0</v>
      </c>
      <c r="E656" t="s"/>
      <c r="F656" t="n">
        <v>1.0</v>
      </c>
    </row>
    <row r="657">
      <c r="A657" t="s">
        <v>1946</v>
      </c>
      <c r="B657" t="s">
        <v>3583</v>
      </c>
      <c r="C657" t="s">
        <v>4151</v>
      </c>
      <c r="D657" t="n">
        <v>0.0</v>
      </c>
      <c r="E657" t="s"/>
      <c r="F657" t="n">
        <v>1.0</v>
      </c>
    </row>
    <row r="658">
      <c r="A658" t="s">
        <v>1949</v>
      </c>
      <c r="B658" t="s">
        <v>3583</v>
      </c>
      <c r="C658" t="s">
        <v>4152</v>
      </c>
      <c r="D658" t="n">
        <v>0.0</v>
      </c>
      <c r="E658" t="s"/>
      <c r="F658" t="n">
        <v>1.0</v>
      </c>
    </row>
    <row r="659">
      <c r="A659" t="s">
        <v>1952</v>
      </c>
      <c r="B659" t="s">
        <v>3583</v>
      </c>
      <c r="C659" t="s">
        <v>4153</v>
      </c>
      <c r="D659" t="n">
        <v>0.0</v>
      </c>
      <c r="E659" t="s"/>
      <c r="F659" t="n">
        <v>1.0</v>
      </c>
    </row>
    <row r="660">
      <c r="A660" t="s">
        <v>1955</v>
      </c>
      <c r="B660" t="s">
        <v>3583</v>
      </c>
      <c r="C660" t="s">
        <v>4154</v>
      </c>
      <c r="D660" t="n">
        <v>0.0</v>
      </c>
      <c r="E660" t="s"/>
      <c r="F660" t="n">
        <v>1.0</v>
      </c>
    </row>
    <row r="661">
      <c r="A661" t="s">
        <v>1958</v>
      </c>
      <c r="B661" t="s">
        <v>3628</v>
      </c>
      <c r="C661" t="s">
        <v>4155</v>
      </c>
      <c r="D661" t="n">
        <v>0.0</v>
      </c>
      <c r="E661" t="s"/>
      <c r="F661" t="n">
        <v>1.0</v>
      </c>
    </row>
    <row r="662">
      <c r="A662" t="s">
        <v>1961</v>
      </c>
      <c r="B662" t="s">
        <v>3626</v>
      </c>
      <c r="C662" t="s">
        <v>4156</v>
      </c>
      <c r="D662" t="n">
        <v>0.0</v>
      </c>
      <c r="E662" t="s"/>
      <c r="F662" t="n">
        <v>1.0</v>
      </c>
    </row>
    <row r="663">
      <c r="A663" t="s">
        <v>1964</v>
      </c>
      <c r="B663" t="s">
        <v>3626</v>
      </c>
      <c r="C663" t="s">
        <v>4157</v>
      </c>
      <c r="D663" t="n">
        <v>0.0</v>
      </c>
      <c r="E663" t="s"/>
      <c r="F663" t="n">
        <v>1.0</v>
      </c>
    </row>
    <row r="664">
      <c r="A664" t="s">
        <v>1967</v>
      </c>
      <c r="B664" t="s">
        <v>3626</v>
      </c>
      <c r="C664" t="s">
        <v>4158</v>
      </c>
      <c r="D664" t="n">
        <v>0.0</v>
      </c>
      <c r="E664" t="s"/>
      <c r="F664" t="n">
        <v>1.0</v>
      </c>
    </row>
    <row r="665">
      <c r="A665" t="s">
        <v>1970</v>
      </c>
      <c r="B665" t="s">
        <v>3626</v>
      </c>
      <c r="C665" t="s">
        <v>4159</v>
      </c>
      <c r="D665" t="n">
        <v>0.0</v>
      </c>
      <c r="E665" t="s"/>
      <c r="F665" t="n">
        <v>1.0</v>
      </c>
    </row>
    <row r="666">
      <c r="A666" t="s">
        <v>1973</v>
      </c>
      <c r="B666" t="s">
        <v>3628</v>
      </c>
      <c r="C666" t="s">
        <v>4160</v>
      </c>
      <c r="D666" t="n">
        <v>0.0</v>
      </c>
      <c r="E666" t="s"/>
      <c r="F666" t="n">
        <v>1.0</v>
      </c>
    </row>
    <row r="667">
      <c r="A667" t="s">
        <v>1976</v>
      </c>
      <c r="B667" t="s">
        <v>3525</v>
      </c>
      <c r="C667" t="s">
        <v>4161</v>
      </c>
      <c r="D667" t="n">
        <v>0.0</v>
      </c>
      <c r="E667" t="s"/>
      <c r="F667" t="n">
        <v>1.0</v>
      </c>
    </row>
    <row r="668">
      <c r="A668" t="s">
        <v>1979</v>
      </c>
      <c r="B668" t="s">
        <v>3628</v>
      </c>
      <c r="C668" t="s">
        <v>4162</v>
      </c>
      <c r="D668" t="n">
        <v>0.0</v>
      </c>
      <c r="E668" t="s"/>
      <c r="F668" t="n">
        <v>1.0</v>
      </c>
    </row>
    <row r="669">
      <c r="A669" t="s">
        <v>1982</v>
      </c>
      <c r="B669" t="s">
        <v>3628</v>
      </c>
      <c r="C669" t="s">
        <v>4163</v>
      </c>
      <c r="D669" t="n">
        <v>0.0</v>
      </c>
      <c r="E669" t="s"/>
      <c r="F669" t="n">
        <v>1.0</v>
      </c>
    </row>
    <row r="670">
      <c r="A670" t="s">
        <v>1985</v>
      </c>
      <c r="B670" t="s">
        <v>4069</v>
      </c>
      <c r="C670" t="s">
        <v>4164</v>
      </c>
      <c r="D670" t="n">
        <v>0.0</v>
      </c>
      <c r="E670" t="s"/>
      <c r="F670" t="n">
        <v>1.0</v>
      </c>
    </row>
    <row r="671">
      <c r="A671" t="s">
        <v>1988</v>
      </c>
      <c r="B671" t="s">
        <v>3843</v>
      </c>
      <c r="C671" t="s">
        <v>4165</v>
      </c>
      <c r="D671" t="n">
        <v>0.0</v>
      </c>
      <c r="E671" t="s"/>
      <c r="F671" t="n">
        <v>1.0</v>
      </c>
    </row>
    <row r="672">
      <c r="A672" t="s">
        <v>1991</v>
      </c>
      <c r="B672" t="s">
        <v>3843</v>
      </c>
      <c r="C672" t="s">
        <v>4166</v>
      </c>
      <c r="D672" t="n">
        <v>0.0</v>
      </c>
      <c r="E672" t="s"/>
      <c r="F672" t="n">
        <v>1.0</v>
      </c>
    </row>
    <row r="673">
      <c r="A673" t="s">
        <v>1994</v>
      </c>
      <c r="B673" t="s">
        <v>3554</v>
      </c>
      <c r="C673" t="s">
        <v>4167</v>
      </c>
      <c r="D673" t="n">
        <v>0.0</v>
      </c>
      <c r="E673" t="s"/>
      <c r="F673" t="n">
        <v>1.0</v>
      </c>
    </row>
    <row r="674">
      <c r="A674" t="s">
        <v>1997</v>
      </c>
      <c r="B674" t="s">
        <v>3554</v>
      </c>
      <c r="C674" t="s">
        <v>4168</v>
      </c>
      <c r="D674" t="n">
        <v>0.0</v>
      </c>
      <c r="E674" t="s"/>
      <c r="F674" t="n">
        <v>1.0</v>
      </c>
    </row>
    <row r="675">
      <c r="A675" t="s">
        <v>2000</v>
      </c>
      <c r="B675" t="s">
        <v>4144</v>
      </c>
      <c r="C675" t="s">
        <v>4169</v>
      </c>
      <c r="D675" t="n">
        <v>0.0</v>
      </c>
      <c r="E675" t="s"/>
      <c r="F675" t="n">
        <v>1.0</v>
      </c>
    </row>
    <row r="676">
      <c r="A676" t="s">
        <v>2003</v>
      </c>
      <c r="B676" t="s">
        <v>3624</v>
      </c>
      <c r="C676" t="s">
        <v>4170</v>
      </c>
      <c r="D676" t="n">
        <v>0.0</v>
      </c>
      <c r="E676" t="s"/>
      <c r="F676" t="n">
        <v>1.0</v>
      </c>
    </row>
    <row r="677">
      <c r="A677" t="s">
        <v>2006</v>
      </c>
      <c r="B677" t="s">
        <v>3624</v>
      </c>
      <c r="C677" t="s">
        <v>4171</v>
      </c>
      <c r="D677" t="n">
        <v>0.0</v>
      </c>
      <c r="E677" t="s"/>
      <c r="F677" t="n">
        <v>1.0</v>
      </c>
    </row>
    <row r="678">
      <c r="A678" t="s">
        <v>2009</v>
      </c>
      <c r="B678" t="s">
        <v>3624</v>
      </c>
      <c r="C678" t="s">
        <v>4172</v>
      </c>
      <c r="D678" t="n">
        <v>0.0</v>
      </c>
      <c r="E678" t="s"/>
      <c r="F678" t="n">
        <v>1.0</v>
      </c>
    </row>
    <row r="679">
      <c r="A679" t="s">
        <v>2012</v>
      </c>
      <c r="B679" t="s">
        <v>3583</v>
      </c>
      <c r="C679" t="s">
        <v>4173</v>
      </c>
      <c r="D679" t="n">
        <v>0.0</v>
      </c>
      <c r="E679" t="s"/>
      <c r="F679" t="n">
        <v>1.0</v>
      </c>
    </row>
    <row r="680">
      <c r="A680" t="s">
        <v>2015</v>
      </c>
      <c r="B680" t="s">
        <v>4174</v>
      </c>
      <c r="C680" t="s">
        <v>4175</v>
      </c>
      <c r="D680" t="n">
        <v>0.0</v>
      </c>
      <c r="E680" t="s"/>
      <c r="F680" t="n">
        <v>1.0</v>
      </c>
    </row>
    <row r="681">
      <c r="A681" t="s">
        <v>2018</v>
      </c>
      <c r="B681" t="s">
        <v>3583</v>
      </c>
      <c r="C681" t="s">
        <v>4176</v>
      </c>
      <c r="D681" t="n">
        <v>0.0</v>
      </c>
      <c r="E681" t="s"/>
      <c r="F681" t="n">
        <v>1.0</v>
      </c>
    </row>
    <row r="682">
      <c r="A682" t="s">
        <v>2021</v>
      </c>
      <c r="B682" t="s">
        <v>3583</v>
      </c>
      <c r="C682" t="s">
        <v>4177</v>
      </c>
      <c r="D682" t="n">
        <v>0.0</v>
      </c>
      <c r="E682" t="s"/>
      <c r="F682" t="n">
        <v>1.0</v>
      </c>
    </row>
    <row r="683">
      <c r="A683" t="s">
        <v>2024</v>
      </c>
      <c r="B683" t="s">
        <v>3626</v>
      </c>
      <c r="C683" t="s">
        <v>4178</v>
      </c>
      <c r="D683" t="n">
        <v>0.0</v>
      </c>
      <c r="E683" t="s"/>
      <c r="F683" t="n">
        <v>1.0</v>
      </c>
    </row>
    <row r="684">
      <c r="A684" t="s">
        <v>2027</v>
      </c>
      <c r="B684" t="s">
        <v>3628</v>
      </c>
      <c r="C684" t="s">
        <v>4179</v>
      </c>
      <c r="D684" t="n">
        <v>0.0</v>
      </c>
      <c r="E684" t="s"/>
      <c r="F684" t="n">
        <v>1.0</v>
      </c>
    </row>
    <row r="685">
      <c r="A685" t="s">
        <v>2030</v>
      </c>
      <c r="B685" t="s">
        <v>3626</v>
      </c>
      <c r="C685" t="s">
        <v>4180</v>
      </c>
      <c r="D685" t="n">
        <v>0.0</v>
      </c>
      <c r="E685" t="s"/>
      <c r="F685" t="n">
        <v>1.0</v>
      </c>
    </row>
    <row r="686">
      <c r="A686" t="s">
        <v>2033</v>
      </c>
      <c r="B686" t="s">
        <v>3626</v>
      </c>
      <c r="C686" t="s">
        <v>4181</v>
      </c>
      <c r="D686" t="n">
        <v>0.0</v>
      </c>
      <c r="E686" t="s"/>
      <c r="F686" t="n">
        <v>1.0</v>
      </c>
    </row>
    <row r="687">
      <c r="A687" t="s">
        <v>2036</v>
      </c>
      <c r="B687" t="s">
        <v>3626</v>
      </c>
      <c r="C687" t="s">
        <v>4182</v>
      </c>
      <c r="D687" t="n">
        <v>0.0</v>
      </c>
      <c r="E687" t="s"/>
      <c r="F687" t="n">
        <v>1.0</v>
      </c>
    </row>
    <row r="688">
      <c r="A688" t="s">
        <v>2039</v>
      </c>
      <c r="B688" t="s">
        <v>3646</v>
      </c>
      <c r="C688" t="s">
        <v>4183</v>
      </c>
      <c r="D688" t="n">
        <v>0.0</v>
      </c>
      <c r="E688" t="s"/>
      <c r="F688" t="n">
        <v>1.0</v>
      </c>
    </row>
    <row r="689">
      <c r="A689" t="s">
        <v>2042</v>
      </c>
      <c r="B689" t="s">
        <v>3362</v>
      </c>
      <c r="C689" t="s">
        <v>4184</v>
      </c>
      <c r="D689" t="n">
        <v>0.0</v>
      </c>
      <c r="E689" t="s"/>
      <c r="F689" t="n">
        <v>1.0</v>
      </c>
    </row>
    <row r="690">
      <c r="A690" t="s">
        <v>2045</v>
      </c>
      <c r="B690" t="s">
        <v>3452</v>
      </c>
      <c r="C690" t="s">
        <v>4185</v>
      </c>
      <c r="D690" t="n">
        <v>0.0</v>
      </c>
      <c r="E690" t="s"/>
      <c r="F690" t="n">
        <v>1.0</v>
      </c>
    </row>
    <row r="691">
      <c r="A691" t="s">
        <v>2048</v>
      </c>
      <c r="B691" t="s">
        <v>3452</v>
      </c>
      <c r="C691" t="s">
        <v>4186</v>
      </c>
      <c r="D691" t="n">
        <v>0.0</v>
      </c>
      <c r="E691" t="s"/>
      <c r="F691" t="n">
        <v>1.0</v>
      </c>
    </row>
    <row r="692">
      <c r="A692" t="s">
        <v>2051</v>
      </c>
      <c r="B692" t="s">
        <v>3475</v>
      </c>
      <c r="C692" t="s">
        <v>4187</v>
      </c>
      <c r="D692" t="n">
        <v>0.0</v>
      </c>
      <c r="E692" t="s"/>
      <c r="F692" t="n">
        <v>1.0</v>
      </c>
    </row>
    <row r="693">
      <c r="A693" t="s">
        <v>2054</v>
      </c>
      <c r="B693" t="s">
        <v>3558</v>
      </c>
      <c r="C693" t="s">
        <v>4188</v>
      </c>
      <c r="D693" t="n">
        <v>0.0</v>
      </c>
      <c r="E693" t="s"/>
      <c r="F693" t="n">
        <v>1.0</v>
      </c>
    </row>
    <row r="694">
      <c r="A694" t="s">
        <v>2057</v>
      </c>
      <c r="B694" t="s">
        <v>3475</v>
      </c>
      <c r="C694" t="s">
        <v>4189</v>
      </c>
      <c r="D694" t="n">
        <v>0.0</v>
      </c>
      <c r="E694" t="s"/>
      <c r="F694" t="n">
        <v>1.0</v>
      </c>
    </row>
    <row r="695">
      <c r="A695" t="s">
        <v>2060</v>
      </c>
      <c r="B695" t="s">
        <v>4190</v>
      </c>
      <c r="C695" t="s">
        <v>4191</v>
      </c>
      <c r="D695" t="n">
        <v>0.0</v>
      </c>
      <c r="E695" t="s"/>
      <c r="F695" t="n">
        <v>1.0</v>
      </c>
    </row>
    <row r="696">
      <c r="A696" t="s">
        <v>2063</v>
      </c>
      <c r="B696" t="s">
        <v>3475</v>
      </c>
      <c r="C696" t="s">
        <v>4192</v>
      </c>
      <c r="D696" t="n">
        <v>0.0</v>
      </c>
      <c r="E696" t="s"/>
      <c r="F696" t="n">
        <v>1.0</v>
      </c>
    </row>
    <row r="697">
      <c r="A697" t="s">
        <v>2066</v>
      </c>
      <c r="B697" t="s">
        <v>3475</v>
      </c>
      <c r="C697" t="s">
        <v>4193</v>
      </c>
      <c r="D697" t="n">
        <v>0.0</v>
      </c>
      <c r="E697" t="s"/>
      <c r="F697" t="n">
        <v>1.0</v>
      </c>
    </row>
    <row r="698">
      <c r="A698" t="s">
        <v>2069</v>
      </c>
      <c r="B698" t="s">
        <v>4194</v>
      </c>
      <c r="C698" t="s">
        <v>4195</v>
      </c>
      <c r="D698" t="n">
        <v>0.0</v>
      </c>
      <c r="E698" t="s"/>
      <c r="F698" t="n">
        <v>1.0</v>
      </c>
    </row>
    <row r="699">
      <c r="A699" t="s">
        <v>2072</v>
      </c>
      <c r="B699" t="s">
        <v>4194</v>
      </c>
      <c r="C699" t="s">
        <v>4196</v>
      </c>
      <c r="D699" t="n">
        <v>0.0</v>
      </c>
      <c r="E699" t="s"/>
      <c r="F699" t="n">
        <v>1.0</v>
      </c>
    </row>
    <row r="700">
      <c r="A700" t="s">
        <v>2075</v>
      </c>
      <c r="B700" t="s">
        <v>4194</v>
      </c>
      <c r="C700" t="s">
        <v>4197</v>
      </c>
      <c r="D700" t="n">
        <v>0.0</v>
      </c>
      <c r="E700" t="s"/>
      <c r="F700" t="n">
        <v>1.0</v>
      </c>
    </row>
    <row r="701">
      <c r="A701" t="s">
        <v>2078</v>
      </c>
      <c r="B701" t="s">
        <v>3661</v>
      </c>
      <c r="C701" t="s">
        <v>4198</v>
      </c>
      <c r="D701" t="n">
        <v>0.0</v>
      </c>
      <c r="E701" t="s"/>
      <c r="F701" t="n">
        <v>1.0</v>
      </c>
    </row>
    <row r="702">
      <c r="A702" t="s">
        <v>2081</v>
      </c>
      <c r="B702" t="s">
        <v>3661</v>
      </c>
      <c r="C702" t="s">
        <v>4199</v>
      </c>
      <c r="D702" t="n">
        <v>0.0</v>
      </c>
      <c r="E702" t="s"/>
      <c r="F702" t="n">
        <v>1.0</v>
      </c>
    </row>
    <row r="703">
      <c r="A703" t="s">
        <v>2084</v>
      </c>
      <c r="B703" t="s">
        <v>4144</v>
      </c>
      <c r="C703" t="s">
        <v>4200</v>
      </c>
      <c r="D703" t="n">
        <v>0.0</v>
      </c>
      <c r="E703" t="s"/>
      <c r="F703" t="n">
        <v>1.0</v>
      </c>
    </row>
    <row r="704">
      <c r="A704" t="s">
        <v>2087</v>
      </c>
      <c r="B704" t="s">
        <v>3661</v>
      </c>
      <c r="C704" t="s">
        <v>4201</v>
      </c>
      <c r="D704" t="n">
        <v>0.0</v>
      </c>
      <c r="E704" t="s"/>
      <c r="F704" t="n">
        <v>1.0</v>
      </c>
    </row>
    <row r="705">
      <c r="A705" t="s">
        <v>2090</v>
      </c>
      <c r="B705" t="s">
        <v>4144</v>
      </c>
      <c r="C705" t="s">
        <v>4202</v>
      </c>
      <c r="D705" t="n">
        <v>0.0</v>
      </c>
      <c r="E705" t="s"/>
      <c r="F705" t="n">
        <v>1.0</v>
      </c>
    </row>
    <row r="706">
      <c r="A706" t="s">
        <v>2093</v>
      </c>
      <c r="B706" t="s">
        <v>3661</v>
      </c>
      <c r="C706" t="s">
        <v>4203</v>
      </c>
      <c r="D706" t="n">
        <v>0.0</v>
      </c>
      <c r="E706" t="s"/>
      <c r="F706" t="n">
        <v>1.0</v>
      </c>
    </row>
    <row r="707">
      <c r="A707" t="s">
        <v>2096</v>
      </c>
      <c r="B707" t="s">
        <v>3661</v>
      </c>
      <c r="C707" t="s">
        <v>4204</v>
      </c>
      <c r="D707" t="n">
        <v>0.0</v>
      </c>
      <c r="E707" t="s"/>
      <c r="F707" t="n">
        <v>1.0</v>
      </c>
    </row>
    <row r="708">
      <c r="A708" t="s">
        <v>2099</v>
      </c>
      <c r="B708" t="s">
        <v>3558</v>
      </c>
      <c r="C708" t="s">
        <v>4205</v>
      </c>
      <c r="D708" t="n">
        <v>0.0</v>
      </c>
      <c r="E708" t="s"/>
      <c r="F708" t="n">
        <v>1.0</v>
      </c>
    </row>
    <row r="709">
      <c r="A709" t="s">
        <v>2102</v>
      </c>
      <c r="B709" t="s">
        <v>3558</v>
      </c>
      <c r="C709" t="s">
        <v>4206</v>
      </c>
      <c r="D709" t="n">
        <v>0.0</v>
      </c>
      <c r="E709" t="s"/>
      <c r="F709" t="n">
        <v>1.0</v>
      </c>
    </row>
    <row r="710">
      <c r="A710" t="s">
        <v>2105</v>
      </c>
      <c r="B710" t="s">
        <v>3386</v>
      </c>
      <c r="C710" t="s">
        <v>4207</v>
      </c>
      <c r="D710" t="n">
        <v>0.0</v>
      </c>
      <c r="E710" t="s"/>
      <c r="F710" t="n">
        <v>1.0</v>
      </c>
    </row>
    <row r="711">
      <c r="A711" t="s">
        <v>2108</v>
      </c>
      <c r="B711" t="s">
        <v>3386</v>
      </c>
      <c r="C711" t="s">
        <v>4208</v>
      </c>
      <c r="D711" t="n">
        <v>0.0</v>
      </c>
      <c r="E711" t="s"/>
      <c r="F711" t="n">
        <v>1.0</v>
      </c>
    </row>
    <row r="712">
      <c r="A712" t="s">
        <v>2111</v>
      </c>
      <c r="B712" t="s">
        <v>3497</v>
      </c>
      <c r="C712" t="s">
        <v>4209</v>
      </c>
      <c r="D712" t="n">
        <v>0.0</v>
      </c>
      <c r="E712" t="s"/>
      <c r="F712" t="n">
        <v>1.0</v>
      </c>
    </row>
    <row r="713">
      <c r="A713" t="s">
        <v>2114</v>
      </c>
      <c r="B713" t="s">
        <v>3497</v>
      </c>
      <c r="C713" t="s">
        <v>4210</v>
      </c>
      <c r="D713" t="n">
        <v>0.0</v>
      </c>
      <c r="E713" t="s"/>
      <c r="F713" t="n">
        <v>1.0</v>
      </c>
    </row>
    <row r="714">
      <c r="A714" t="s">
        <v>2117</v>
      </c>
      <c r="B714" t="s">
        <v>3497</v>
      </c>
      <c r="C714" t="s">
        <v>4211</v>
      </c>
      <c r="D714" t="n">
        <v>0.0</v>
      </c>
      <c r="E714" t="s"/>
      <c r="F714" t="n">
        <v>1.0</v>
      </c>
    </row>
    <row r="715">
      <c r="A715" t="s">
        <v>2120</v>
      </c>
      <c r="B715" t="s">
        <v>4212</v>
      </c>
      <c r="C715" t="s">
        <v>4213</v>
      </c>
      <c r="D715" t="n">
        <v>0.0</v>
      </c>
      <c r="E715" t="s"/>
      <c r="F715" t="n">
        <v>1.0</v>
      </c>
    </row>
    <row r="716">
      <c r="A716" t="s">
        <v>2123</v>
      </c>
      <c r="B716" t="s">
        <v>3362</v>
      </c>
      <c r="C716" t="s">
        <v>4214</v>
      </c>
      <c r="D716" t="n">
        <v>0.0</v>
      </c>
      <c r="E716" t="s"/>
      <c r="F716" t="n">
        <v>1.0</v>
      </c>
    </row>
    <row r="717">
      <c r="A717" t="s">
        <v>2126</v>
      </c>
      <c r="B717" t="s">
        <v>3525</v>
      </c>
      <c r="C717" t="s">
        <v>4215</v>
      </c>
      <c r="D717" t="n">
        <v>0.0</v>
      </c>
      <c r="E717" t="s"/>
      <c r="F717" t="n">
        <v>1.0</v>
      </c>
    </row>
    <row r="718">
      <c r="A718" t="s">
        <v>2129</v>
      </c>
      <c r="B718" t="s">
        <v>4212</v>
      </c>
      <c r="C718" t="s">
        <v>4216</v>
      </c>
      <c r="D718" t="n">
        <v>0.0</v>
      </c>
      <c r="E718" t="s"/>
      <c r="F718" t="n">
        <v>1.0</v>
      </c>
    </row>
    <row r="719">
      <c r="A719" t="s">
        <v>2132</v>
      </c>
      <c r="B719" t="s">
        <v>3525</v>
      </c>
      <c r="C719" t="s">
        <v>4217</v>
      </c>
      <c r="D719" t="n">
        <v>0.0</v>
      </c>
      <c r="E719" t="s"/>
      <c r="F719" t="n">
        <v>1.0</v>
      </c>
    </row>
    <row r="720">
      <c r="A720" t="s">
        <v>2135</v>
      </c>
      <c r="B720" t="s">
        <v>4212</v>
      </c>
      <c r="C720" t="s">
        <v>4218</v>
      </c>
      <c r="D720" t="n">
        <v>0.0</v>
      </c>
      <c r="E720" t="s"/>
      <c r="F720" t="n">
        <v>1.0</v>
      </c>
    </row>
    <row r="721">
      <c r="A721" t="s">
        <v>2138</v>
      </c>
      <c r="B721" t="s">
        <v>4212</v>
      </c>
      <c r="C721" t="s">
        <v>4219</v>
      </c>
      <c r="D721" t="n">
        <v>0.0</v>
      </c>
      <c r="E721" t="s"/>
      <c r="F721" t="n">
        <v>1.0</v>
      </c>
    </row>
    <row r="722">
      <c r="A722" t="s">
        <v>2141</v>
      </c>
      <c r="B722" t="s">
        <v>4212</v>
      </c>
      <c r="C722" t="s">
        <v>4220</v>
      </c>
      <c r="D722" t="n">
        <v>0.0</v>
      </c>
      <c r="E722" t="s"/>
      <c r="F722" t="n">
        <v>1.0</v>
      </c>
    </row>
    <row r="723">
      <c r="A723" t="s">
        <v>2144</v>
      </c>
      <c r="B723" t="s">
        <v>4212</v>
      </c>
      <c r="C723" t="s">
        <v>4221</v>
      </c>
      <c r="D723" t="n">
        <v>0.0</v>
      </c>
      <c r="E723" t="s"/>
      <c r="F723" t="n">
        <v>1.0</v>
      </c>
    </row>
    <row r="724">
      <c r="A724" t="s">
        <v>2147</v>
      </c>
      <c r="B724" t="s">
        <v>3525</v>
      </c>
      <c r="C724" t="s">
        <v>4222</v>
      </c>
      <c r="D724" t="n">
        <v>0.0</v>
      </c>
      <c r="E724" t="s"/>
      <c r="F724" t="n">
        <v>1.0</v>
      </c>
    </row>
    <row r="725">
      <c r="A725" t="s">
        <v>2150</v>
      </c>
      <c r="B725" t="s">
        <v>4212</v>
      </c>
      <c r="C725" t="s">
        <v>4223</v>
      </c>
      <c r="D725" t="n">
        <v>0.0</v>
      </c>
      <c r="E725" t="s"/>
      <c r="F725" t="n">
        <v>1.0</v>
      </c>
    </row>
    <row r="726">
      <c r="A726" t="s">
        <v>2153</v>
      </c>
      <c r="B726" t="s">
        <v>4212</v>
      </c>
      <c r="C726" t="s">
        <v>4224</v>
      </c>
      <c r="D726" t="n">
        <v>0.0</v>
      </c>
      <c r="E726" t="s"/>
      <c r="F726" t="n">
        <v>1.0</v>
      </c>
    </row>
    <row r="727">
      <c r="A727" t="s">
        <v>2156</v>
      </c>
      <c r="B727" t="s">
        <v>4212</v>
      </c>
      <c r="C727" t="s">
        <v>4225</v>
      </c>
      <c r="D727" t="n">
        <v>0.0</v>
      </c>
      <c r="E727" t="s"/>
      <c r="F727" t="n">
        <v>1.0</v>
      </c>
    </row>
    <row r="728">
      <c r="A728" t="s">
        <v>2159</v>
      </c>
      <c r="B728" t="s">
        <v>4212</v>
      </c>
      <c r="C728" t="s">
        <v>4226</v>
      </c>
      <c r="D728" t="n">
        <v>0.0</v>
      </c>
      <c r="E728" t="s"/>
      <c r="F728" t="n">
        <v>1.0</v>
      </c>
    </row>
    <row r="729">
      <c r="A729" t="s">
        <v>2162</v>
      </c>
      <c r="B729" t="s">
        <v>4212</v>
      </c>
      <c r="C729" t="s">
        <v>4227</v>
      </c>
      <c r="D729" t="n">
        <v>0.0</v>
      </c>
      <c r="E729" t="s"/>
      <c r="F729" t="n">
        <v>1.0</v>
      </c>
    </row>
    <row r="730">
      <c r="A730" t="s">
        <v>2165</v>
      </c>
      <c r="B730" t="s">
        <v>3424</v>
      </c>
      <c r="C730" t="s">
        <v>4228</v>
      </c>
      <c r="D730" t="n">
        <v>0.0</v>
      </c>
      <c r="E730" t="s"/>
      <c r="F730" t="n">
        <v>1.0</v>
      </c>
    </row>
    <row r="731">
      <c r="A731" t="s">
        <v>2168</v>
      </c>
      <c r="B731" t="s">
        <v>3424</v>
      </c>
      <c r="C731" t="s">
        <v>4229</v>
      </c>
      <c r="D731" t="n">
        <v>0.0</v>
      </c>
      <c r="E731" t="s"/>
      <c r="F731" t="n">
        <v>1.0</v>
      </c>
    </row>
    <row r="732">
      <c r="A732" t="s">
        <v>2171</v>
      </c>
      <c r="B732" t="s">
        <v>3424</v>
      </c>
      <c r="C732" t="s">
        <v>4230</v>
      </c>
      <c r="D732" t="n">
        <v>0.0</v>
      </c>
      <c r="E732" t="s"/>
      <c r="F732" t="n">
        <v>1.0</v>
      </c>
    </row>
    <row r="733">
      <c r="A733" t="s">
        <v>2174</v>
      </c>
      <c r="B733" t="s">
        <v>3424</v>
      </c>
      <c r="C733" t="s">
        <v>4231</v>
      </c>
      <c r="D733" t="n">
        <v>0.0</v>
      </c>
      <c r="E733" t="s"/>
      <c r="F733" t="n">
        <v>1.0</v>
      </c>
    </row>
    <row r="734">
      <c r="A734" t="s">
        <v>2177</v>
      </c>
      <c r="B734" t="s">
        <v>3424</v>
      </c>
      <c r="C734" t="s">
        <v>4232</v>
      </c>
      <c r="D734" t="n">
        <v>0.0</v>
      </c>
      <c r="E734" t="s"/>
      <c r="F734" t="n">
        <v>1.0</v>
      </c>
    </row>
    <row r="735">
      <c r="A735" t="s">
        <v>2180</v>
      </c>
      <c r="B735" t="s">
        <v>3424</v>
      </c>
      <c r="C735" t="s">
        <v>4233</v>
      </c>
      <c r="D735" t="n">
        <v>0.0</v>
      </c>
      <c r="E735" t="s"/>
      <c r="F735" t="n">
        <v>1.0</v>
      </c>
    </row>
    <row r="736">
      <c r="A736" t="s">
        <v>2183</v>
      </c>
      <c r="B736" t="s">
        <v>3654</v>
      </c>
      <c r="C736" t="s">
        <v>4234</v>
      </c>
      <c r="D736" t="n">
        <v>0.0</v>
      </c>
      <c r="E736" t="s"/>
      <c r="F736" t="n">
        <v>1.0</v>
      </c>
    </row>
    <row r="737">
      <c r="A737" t="s">
        <v>2186</v>
      </c>
      <c r="B737" t="s">
        <v>3624</v>
      </c>
      <c r="C737" t="s">
        <v>4235</v>
      </c>
      <c r="D737" t="n">
        <v>0.0</v>
      </c>
      <c r="E737" t="s"/>
      <c r="F737" t="n">
        <v>1.0</v>
      </c>
    </row>
    <row r="738">
      <c r="A738" t="s">
        <v>2189</v>
      </c>
      <c r="B738" t="s">
        <v>4236</v>
      </c>
      <c r="C738" t="s">
        <v>4237</v>
      </c>
      <c r="D738" t="n">
        <v>0.0</v>
      </c>
      <c r="E738" t="s"/>
      <c r="F738" t="n">
        <v>1.0</v>
      </c>
    </row>
    <row r="739">
      <c r="A739" t="s">
        <v>2192</v>
      </c>
      <c r="B739" t="s">
        <v>3523</v>
      </c>
      <c r="C739" t="s">
        <v>4238</v>
      </c>
      <c r="D739" t="n">
        <v>0.0</v>
      </c>
      <c r="E739" t="s"/>
      <c r="F739" t="n">
        <v>1.0</v>
      </c>
    </row>
    <row r="740">
      <c r="A740" t="s">
        <v>2195</v>
      </c>
      <c r="B740" t="s">
        <v>4239</v>
      </c>
      <c r="C740" t="s">
        <v>4240</v>
      </c>
      <c r="D740" t="n">
        <v>0.0</v>
      </c>
      <c r="E740" t="s"/>
      <c r="F740" t="n">
        <v>1.0</v>
      </c>
    </row>
    <row r="741">
      <c r="A741" t="s">
        <v>2198</v>
      </c>
      <c r="B741" t="s">
        <v>3595</v>
      </c>
      <c r="C741" t="s">
        <v>4241</v>
      </c>
      <c r="D741" t="n">
        <v>0.0</v>
      </c>
      <c r="E741" t="s"/>
      <c r="F741" t="n">
        <v>1.0</v>
      </c>
    </row>
    <row r="742">
      <c r="A742" t="s">
        <v>2201</v>
      </c>
      <c r="B742" t="s">
        <v>4242</v>
      </c>
      <c r="C742" t="s">
        <v>4243</v>
      </c>
      <c r="D742" t="n">
        <v>0.0</v>
      </c>
      <c r="E742" t="s"/>
      <c r="F742" t="n">
        <v>1.0</v>
      </c>
    </row>
    <row r="743">
      <c r="A743" t="s">
        <v>2204</v>
      </c>
      <c r="B743" t="s">
        <v>3696</v>
      </c>
      <c r="C743" t="s">
        <v>4244</v>
      </c>
      <c r="D743" t="n">
        <v>0.0</v>
      </c>
      <c r="E743" t="s"/>
      <c r="F743" t="n">
        <v>1.0</v>
      </c>
    </row>
    <row r="744">
      <c r="A744" t="s">
        <v>2207</v>
      </c>
      <c r="B744" t="s">
        <v>4245</v>
      </c>
      <c r="C744" t="s">
        <v>4246</v>
      </c>
      <c r="D744" t="n">
        <v>0.0</v>
      </c>
      <c r="E744" t="s"/>
      <c r="F744" t="n">
        <v>1.0</v>
      </c>
    </row>
    <row r="745">
      <c r="A745" t="s">
        <v>2210</v>
      </c>
      <c r="B745" t="s">
        <v>4245</v>
      </c>
      <c r="C745" t="s">
        <v>4247</v>
      </c>
      <c r="D745" t="n">
        <v>0.0</v>
      </c>
      <c r="E745" t="s"/>
      <c r="F745" t="n">
        <v>1.0</v>
      </c>
    </row>
    <row r="746">
      <c r="A746" t="s">
        <v>2213</v>
      </c>
      <c r="B746" t="s">
        <v>4242</v>
      </c>
      <c r="C746" t="s">
        <v>4248</v>
      </c>
      <c r="D746" t="n">
        <v>0.0</v>
      </c>
      <c r="E746" t="s"/>
      <c r="F746" t="n">
        <v>1.0</v>
      </c>
    </row>
    <row r="747">
      <c r="A747" t="s">
        <v>2216</v>
      </c>
      <c r="B747" t="s">
        <v>3696</v>
      </c>
      <c r="C747" t="s">
        <v>4249</v>
      </c>
      <c r="D747" t="n">
        <v>0.0</v>
      </c>
      <c r="E747" t="s"/>
      <c r="F747" t="n">
        <v>1.0</v>
      </c>
    </row>
    <row r="748">
      <c r="A748" t="s">
        <v>2219</v>
      </c>
      <c r="B748" t="s">
        <v>4250</v>
      </c>
      <c r="C748" t="s">
        <v>4251</v>
      </c>
      <c r="D748" t="n">
        <v>0.0</v>
      </c>
      <c r="E748" t="s"/>
      <c r="F748" t="n">
        <v>1.0</v>
      </c>
    </row>
    <row r="749">
      <c r="A749" t="s">
        <v>2222</v>
      </c>
      <c r="B749" t="s">
        <v>3696</v>
      </c>
      <c r="C749" t="s">
        <v>4252</v>
      </c>
      <c r="D749" t="n">
        <v>0.0</v>
      </c>
      <c r="E749" t="s"/>
      <c r="F749" t="n">
        <v>1.0</v>
      </c>
    </row>
    <row r="750">
      <c r="A750" t="s">
        <v>2225</v>
      </c>
      <c r="B750" t="s">
        <v>4253</v>
      </c>
      <c r="C750" t="s">
        <v>4254</v>
      </c>
      <c r="D750" t="n">
        <v>0.0</v>
      </c>
      <c r="E750" t="s"/>
      <c r="F750" t="n">
        <v>1.0</v>
      </c>
    </row>
    <row r="751">
      <c r="A751" t="s">
        <v>2228</v>
      </c>
      <c r="B751" t="s">
        <v>3696</v>
      </c>
      <c r="C751" t="s">
        <v>4255</v>
      </c>
      <c r="D751" t="n">
        <v>0.0</v>
      </c>
      <c r="E751" t="s"/>
      <c r="F751" t="n">
        <v>1.0</v>
      </c>
    </row>
    <row r="752">
      <c r="A752" t="s">
        <v>2231</v>
      </c>
      <c r="B752" t="s">
        <v>3696</v>
      </c>
      <c r="C752" t="s">
        <v>4256</v>
      </c>
      <c r="D752" t="n">
        <v>0.0</v>
      </c>
      <c r="E752" t="s"/>
      <c r="F752" t="n">
        <v>1.0</v>
      </c>
    </row>
    <row r="753">
      <c r="A753" t="s">
        <v>2234</v>
      </c>
      <c r="B753" t="s">
        <v>3696</v>
      </c>
      <c r="C753" t="s">
        <v>4257</v>
      </c>
      <c r="D753" t="n">
        <v>0.0</v>
      </c>
      <c r="E753" t="s"/>
      <c r="F753" t="n">
        <v>1.0</v>
      </c>
    </row>
    <row r="754">
      <c r="A754" t="s">
        <v>2237</v>
      </c>
      <c r="B754" t="s">
        <v>3843</v>
      </c>
      <c r="C754" t="s">
        <v>4258</v>
      </c>
      <c r="D754" t="n">
        <v>0.0</v>
      </c>
      <c r="E754" t="s"/>
      <c r="F754" t="n">
        <v>1.0</v>
      </c>
    </row>
    <row r="755">
      <c r="A755" t="s">
        <v>2240</v>
      </c>
      <c r="B755" t="s">
        <v>3696</v>
      </c>
      <c r="C755" t="s">
        <v>4259</v>
      </c>
      <c r="D755" t="n">
        <v>0.0</v>
      </c>
      <c r="E755" t="s"/>
      <c r="F755" t="n">
        <v>1.0</v>
      </c>
    </row>
    <row r="756">
      <c r="A756" t="s">
        <v>2243</v>
      </c>
      <c r="B756" t="s">
        <v>3696</v>
      </c>
      <c r="C756" t="s">
        <v>4260</v>
      </c>
      <c r="D756" t="n">
        <v>0.0</v>
      </c>
      <c r="E756" t="s"/>
      <c r="F756" t="n">
        <v>1.0</v>
      </c>
    </row>
    <row r="757">
      <c r="A757" t="s">
        <v>2246</v>
      </c>
      <c r="B757" t="s">
        <v>4261</v>
      </c>
      <c r="C757" t="s">
        <v>4262</v>
      </c>
      <c r="D757" t="n">
        <v>0.0</v>
      </c>
      <c r="E757" t="s"/>
      <c r="F757" t="n">
        <v>1.0</v>
      </c>
    </row>
    <row r="758">
      <c r="A758" t="s">
        <v>2249</v>
      </c>
      <c r="B758" t="s">
        <v>4261</v>
      </c>
      <c r="C758" t="s">
        <v>4263</v>
      </c>
      <c r="D758" t="n">
        <v>0.0</v>
      </c>
      <c r="E758" t="s"/>
      <c r="F758" t="n">
        <v>1.0</v>
      </c>
    </row>
    <row r="759">
      <c r="A759" t="s">
        <v>2252</v>
      </c>
      <c r="B759" t="s">
        <v>3696</v>
      </c>
      <c r="C759" t="s">
        <v>4264</v>
      </c>
      <c r="D759" t="n">
        <v>0.0</v>
      </c>
      <c r="E759" t="s"/>
      <c r="F759" t="n">
        <v>1.0</v>
      </c>
    </row>
    <row r="760">
      <c r="A760" t="s">
        <v>2255</v>
      </c>
      <c r="B760" t="s">
        <v>3843</v>
      </c>
      <c r="C760" t="s">
        <v>4265</v>
      </c>
      <c r="D760" t="n">
        <v>0.0</v>
      </c>
      <c r="E760" t="s"/>
      <c r="F760" t="n">
        <v>1.0</v>
      </c>
    </row>
    <row r="761">
      <c r="A761" t="s">
        <v>2258</v>
      </c>
      <c r="B761" t="s">
        <v>3674</v>
      </c>
      <c r="C761" t="s">
        <v>4266</v>
      </c>
      <c r="D761" t="n">
        <v>0.0</v>
      </c>
      <c r="E761" t="s"/>
      <c r="F761" t="n">
        <v>1.0</v>
      </c>
    </row>
    <row r="762">
      <c r="A762" t="s">
        <v>2261</v>
      </c>
      <c r="B762" t="s">
        <v>3674</v>
      </c>
      <c r="C762" t="s">
        <v>4267</v>
      </c>
      <c r="D762" t="n">
        <v>0.0</v>
      </c>
      <c r="E762" t="s"/>
      <c r="F762" t="n">
        <v>1.0</v>
      </c>
    </row>
    <row r="763">
      <c r="A763" t="s">
        <v>2264</v>
      </c>
      <c r="B763" t="s">
        <v>4261</v>
      </c>
      <c r="C763" t="s">
        <v>4268</v>
      </c>
      <c r="D763" t="n">
        <v>0.0</v>
      </c>
      <c r="E763" t="s"/>
      <c r="F763" t="n">
        <v>1.0</v>
      </c>
    </row>
    <row r="764">
      <c r="A764" t="s">
        <v>2267</v>
      </c>
      <c r="B764" t="s">
        <v>4261</v>
      </c>
      <c r="C764" t="s">
        <v>4269</v>
      </c>
      <c r="D764" t="n">
        <v>0.0</v>
      </c>
      <c r="E764" t="s"/>
      <c r="F764" t="n">
        <v>1.0</v>
      </c>
    </row>
    <row r="765">
      <c r="A765" t="s">
        <v>2270</v>
      </c>
      <c r="B765" t="s">
        <v>4270</v>
      </c>
      <c r="C765" t="s">
        <v>4271</v>
      </c>
      <c r="D765" t="n">
        <v>0.0</v>
      </c>
      <c r="E765" t="s"/>
      <c r="F765" t="n">
        <v>1.0</v>
      </c>
    </row>
    <row r="766">
      <c r="A766" t="s">
        <v>2273</v>
      </c>
      <c r="B766" t="s">
        <v>4270</v>
      </c>
      <c r="C766" t="s">
        <v>4272</v>
      </c>
      <c r="D766" t="n">
        <v>0.0</v>
      </c>
      <c r="E766" t="s"/>
      <c r="F766" t="n">
        <v>1.0</v>
      </c>
    </row>
    <row r="767">
      <c r="A767" t="s">
        <v>2276</v>
      </c>
      <c r="B767" t="s">
        <v>3696</v>
      </c>
      <c r="C767" t="s">
        <v>4273</v>
      </c>
      <c r="D767" t="n">
        <v>0.0</v>
      </c>
      <c r="E767" t="s"/>
      <c r="F767" t="n">
        <v>1.0</v>
      </c>
    </row>
    <row r="768">
      <c r="A768" t="s">
        <v>2279</v>
      </c>
      <c r="B768" t="s">
        <v>3696</v>
      </c>
      <c r="C768" t="s">
        <v>4274</v>
      </c>
      <c r="D768" t="n">
        <v>0.0</v>
      </c>
      <c r="E768" t="s"/>
      <c r="F768" t="n">
        <v>1.0</v>
      </c>
    </row>
    <row r="769">
      <c r="A769" t="s">
        <v>2282</v>
      </c>
      <c r="B769" t="s">
        <v>4275</v>
      </c>
      <c r="C769" t="s">
        <v>4276</v>
      </c>
      <c r="D769" t="n">
        <v>0.0</v>
      </c>
      <c r="E769" t="s"/>
      <c r="F769" t="n">
        <v>1.0</v>
      </c>
    </row>
    <row r="770">
      <c r="A770" t="s">
        <v>2285</v>
      </c>
      <c r="B770" t="s">
        <v>3532</v>
      </c>
      <c r="C770" t="s">
        <v>4277</v>
      </c>
      <c r="D770" t="n">
        <v>0.0</v>
      </c>
      <c r="E770" t="s"/>
      <c r="F770" t="n">
        <v>1.0</v>
      </c>
    </row>
    <row r="771">
      <c r="A771" t="s">
        <v>2288</v>
      </c>
      <c r="B771" t="s">
        <v>3443</v>
      </c>
      <c r="C771" t="s">
        <v>4278</v>
      </c>
      <c r="D771" t="n">
        <v>0.0</v>
      </c>
      <c r="E771" t="s"/>
      <c r="F771" t="n">
        <v>1.0</v>
      </c>
    </row>
    <row r="772">
      <c r="A772" t="s">
        <v>2291</v>
      </c>
      <c r="B772" t="s">
        <v>3532</v>
      </c>
      <c r="C772" t="s">
        <v>4279</v>
      </c>
      <c r="D772" t="n">
        <v>0.0</v>
      </c>
      <c r="E772" t="s"/>
      <c r="F772" t="n">
        <v>1.0</v>
      </c>
    </row>
    <row r="773">
      <c r="A773" t="s">
        <v>2294</v>
      </c>
      <c r="B773" t="s">
        <v>3443</v>
      </c>
      <c r="C773" t="s">
        <v>4280</v>
      </c>
      <c r="D773" t="n">
        <v>0.0</v>
      </c>
      <c r="E773" t="s"/>
      <c r="F773" t="n">
        <v>1.0</v>
      </c>
    </row>
    <row r="774">
      <c r="A774" t="s">
        <v>2297</v>
      </c>
      <c r="B774" t="s">
        <v>4017</v>
      </c>
      <c r="C774" t="s">
        <v>4281</v>
      </c>
      <c r="D774" t="n">
        <v>0.0</v>
      </c>
      <c r="E774" t="s"/>
      <c r="F774" t="n">
        <v>1.0</v>
      </c>
    </row>
    <row r="775">
      <c r="A775" t="s">
        <v>2300</v>
      </c>
      <c r="B775" t="s">
        <v>4017</v>
      </c>
      <c r="C775" t="s">
        <v>4282</v>
      </c>
      <c r="D775" t="n">
        <v>0.0</v>
      </c>
      <c r="E775" t="s"/>
      <c r="F775" t="n">
        <v>1.0</v>
      </c>
    </row>
    <row r="776">
      <c r="A776" t="s">
        <v>2303</v>
      </c>
      <c r="B776" t="s">
        <v>4017</v>
      </c>
      <c r="C776" t="s">
        <v>4283</v>
      </c>
      <c r="D776" t="n">
        <v>0.0</v>
      </c>
      <c r="E776" t="s"/>
      <c r="F776" t="n">
        <v>1.0</v>
      </c>
    </row>
    <row r="777">
      <c r="A777" t="s">
        <v>2306</v>
      </c>
      <c r="B777" t="s">
        <v>3475</v>
      </c>
      <c r="C777" t="s">
        <v>4284</v>
      </c>
      <c r="D777" t="n">
        <v>0.0</v>
      </c>
      <c r="E777" t="s"/>
      <c r="F777" t="n">
        <v>1.0</v>
      </c>
    </row>
    <row r="778">
      <c r="A778" t="s">
        <v>2309</v>
      </c>
      <c r="B778" t="s">
        <v>4017</v>
      </c>
      <c r="C778" t="s">
        <v>4285</v>
      </c>
      <c r="D778" t="n">
        <v>0.0</v>
      </c>
      <c r="E778" t="s"/>
      <c r="F778" t="n">
        <v>1.0</v>
      </c>
    </row>
    <row r="779">
      <c r="A779" t="s">
        <v>2312</v>
      </c>
      <c r="B779" t="s">
        <v>3847</v>
      </c>
      <c r="C779" t="s">
        <v>4286</v>
      </c>
      <c r="D779" t="n">
        <v>0.0</v>
      </c>
      <c r="E779" t="s"/>
      <c r="F779" t="n">
        <v>1.0</v>
      </c>
    </row>
    <row r="780">
      <c r="A780" t="s">
        <v>2315</v>
      </c>
      <c r="B780" t="s">
        <v>3847</v>
      </c>
      <c r="C780" t="s">
        <v>4287</v>
      </c>
      <c r="D780" t="n">
        <v>0.0</v>
      </c>
      <c r="E780" t="s"/>
      <c r="F780" t="n">
        <v>1.0</v>
      </c>
    </row>
    <row r="781">
      <c r="A781" t="s">
        <v>2318</v>
      </c>
      <c r="B781" t="s">
        <v>4288</v>
      </c>
      <c r="C781" t="s">
        <v>4289</v>
      </c>
      <c r="D781" t="n">
        <v>0.0</v>
      </c>
      <c r="E781" t="s"/>
      <c r="F781" t="n">
        <v>1.0</v>
      </c>
    </row>
    <row r="782">
      <c r="A782" t="s">
        <v>2321</v>
      </c>
      <c r="B782" t="s">
        <v>3682</v>
      </c>
      <c r="C782" t="s">
        <v>4290</v>
      </c>
      <c r="D782" t="n">
        <v>0.0</v>
      </c>
      <c r="E782" t="s"/>
      <c r="F782" t="n">
        <v>1.0</v>
      </c>
    </row>
    <row r="783">
      <c r="A783" t="s">
        <v>2324</v>
      </c>
      <c r="B783" t="s">
        <v>3847</v>
      </c>
      <c r="C783" t="s">
        <v>4291</v>
      </c>
      <c r="D783" t="n">
        <v>0.0</v>
      </c>
      <c r="E783" t="s"/>
      <c r="F783" t="n">
        <v>1.0</v>
      </c>
    </row>
    <row r="784">
      <c r="A784" t="s">
        <v>2327</v>
      </c>
      <c r="B784" t="s">
        <v>4292</v>
      </c>
      <c r="C784" t="s">
        <v>4293</v>
      </c>
      <c r="D784" t="n">
        <v>0.0</v>
      </c>
      <c r="E784" t="s"/>
      <c r="F784" t="n">
        <v>1.0</v>
      </c>
    </row>
    <row r="785">
      <c r="A785" t="s">
        <v>2330</v>
      </c>
      <c r="B785" t="s">
        <v>3475</v>
      </c>
      <c r="C785" t="s">
        <v>4294</v>
      </c>
      <c r="D785" t="n">
        <v>0.0</v>
      </c>
      <c r="E785" t="s"/>
      <c r="F785" t="n">
        <v>1.0</v>
      </c>
    </row>
    <row r="786">
      <c r="A786" t="s">
        <v>2333</v>
      </c>
      <c r="B786" t="s">
        <v>3475</v>
      </c>
      <c r="C786" t="s">
        <v>4295</v>
      </c>
      <c r="D786" t="n">
        <v>0.0</v>
      </c>
      <c r="E786" t="s"/>
      <c r="F786" t="n">
        <v>1.0</v>
      </c>
    </row>
    <row r="787">
      <c r="A787" t="s">
        <v>2336</v>
      </c>
      <c r="B787" t="s">
        <v>3475</v>
      </c>
      <c r="C787" t="s">
        <v>4296</v>
      </c>
      <c r="D787" t="n">
        <v>0.0</v>
      </c>
      <c r="E787" t="s"/>
      <c r="F787" t="n">
        <v>1.0</v>
      </c>
    </row>
    <row r="788">
      <c r="A788" t="s">
        <v>2339</v>
      </c>
      <c r="B788" t="s">
        <v>4292</v>
      </c>
      <c r="C788" t="s">
        <v>4297</v>
      </c>
      <c r="D788" t="n">
        <v>0.0</v>
      </c>
      <c r="E788" t="s"/>
      <c r="F788" t="n">
        <v>1.0</v>
      </c>
    </row>
    <row r="789">
      <c r="A789" t="s">
        <v>2342</v>
      </c>
      <c r="B789" t="s">
        <v>4292</v>
      </c>
      <c r="C789" t="s">
        <v>4298</v>
      </c>
      <c r="D789" t="n">
        <v>0.0</v>
      </c>
      <c r="E789" t="s"/>
      <c r="F789" t="n">
        <v>1.0</v>
      </c>
    </row>
    <row r="790">
      <c r="A790" t="s">
        <v>2345</v>
      </c>
      <c r="B790" t="s">
        <v>4299</v>
      </c>
      <c r="C790" t="s">
        <v>4300</v>
      </c>
      <c r="D790" t="n">
        <v>0.0</v>
      </c>
      <c r="E790" t="s"/>
      <c r="F790" t="n">
        <v>1.0</v>
      </c>
    </row>
    <row r="791">
      <c r="A791" t="s">
        <v>2348</v>
      </c>
      <c r="B791" t="s">
        <v>3424</v>
      </c>
      <c r="C791" t="s">
        <v>4301</v>
      </c>
      <c r="D791" t="n">
        <v>0.0</v>
      </c>
      <c r="E791" t="s"/>
      <c r="F791" t="n">
        <v>1.0</v>
      </c>
    </row>
    <row r="792">
      <c r="A792" t="s">
        <v>2351</v>
      </c>
      <c r="B792" t="s">
        <v>3424</v>
      </c>
      <c r="C792" t="s">
        <v>4302</v>
      </c>
      <c r="D792" t="n">
        <v>0.0</v>
      </c>
      <c r="E792" t="s"/>
      <c r="F792" t="n">
        <v>1.0</v>
      </c>
    </row>
    <row r="793">
      <c r="A793" t="s">
        <v>2354</v>
      </c>
      <c r="B793" t="s">
        <v>3680</v>
      </c>
      <c r="C793" t="s">
        <v>4303</v>
      </c>
      <c r="D793" t="n">
        <v>0.0</v>
      </c>
      <c r="E793" t="s"/>
      <c r="F793" t="n">
        <v>1.0</v>
      </c>
    </row>
    <row r="794">
      <c r="A794" t="s">
        <v>2357</v>
      </c>
      <c r="B794" t="s">
        <v>3680</v>
      </c>
      <c r="C794" t="s">
        <v>4304</v>
      </c>
      <c r="D794" t="n">
        <v>0.0</v>
      </c>
      <c r="E794" t="s"/>
      <c r="F794" t="n">
        <v>1.0</v>
      </c>
    </row>
    <row r="795">
      <c r="A795" t="s">
        <v>2360</v>
      </c>
      <c r="B795" t="s">
        <v>4305</v>
      </c>
      <c r="C795" t="s">
        <v>4306</v>
      </c>
      <c r="D795" t="n">
        <v>0.0</v>
      </c>
      <c r="E795" t="s"/>
      <c r="F795" t="n">
        <v>1.0</v>
      </c>
    </row>
    <row r="796">
      <c r="A796" t="s">
        <v>2363</v>
      </c>
      <c r="B796" t="s">
        <v>4305</v>
      </c>
      <c r="C796" t="s">
        <v>4307</v>
      </c>
      <c r="D796" t="n">
        <v>0.0</v>
      </c>
      <c r="E796" t="s"/>
      <c r="F796" t="n">
        <v>1.0</v>
      </c>
    </row>
    <row r="797">
      <c r="A797" t="s">
        <v>2366</v>
      </c>
      <c r="B797" t="s">
        <v>4305</v>
      </c>
      <c r="C797" t="s">
        <v>4308</v>
      </c>
      <c r="D797" t="n">
        <v>0.0</v>
      </c>
      <c r="E797" t="s"/>
      <c r="F797" t="n">
        <v>1.0</v>
      </c>
    </row>
    <row r="798">
      <c r="A798" t="s">
        <v>2369</v>
      </c>
      <c r="B798" t="s">
        <v>3399</v>
      </c>
      <c r="C798" t="s">
        <v>4309</v>
      </c>
      <c r="D798" t="n">
        <v>0.0</v>
      </c>
      <c r="E798" t="s"/>
      <c r="F798" t="n">
        <v>1.0</v>
      </c>
    </row>
    <row r="799">
      <c r="A799" t="s">
        <v>2372</v>
      </c>
      <c r="B799" t="s">
        <v>4305</v>
      </c>
      <c r="C799" t="s">
        <v>4310</v>
      </c>
      <c r="D799" t="n">
        <v>0.0</v>
      </c>
      <c r="E799" t="s"/>
      <c r="F799" t="n">
        <v>1.0</v>
      </c>
    </row>
    <row r="800">
      <c r="A800" t="s">
        <v>2375</v>
      </c>
      <c r="B800" t="s">
        <v>4305</v>
      </c>
      <c r="C800" t="s">
        <v>4311</v>
      </c>
      <c r="D800" t="n">
        <v>0.0</v>
      </c>
      <c r="E800" t="s"/>
      <c r="F800" t="n">
        <v>1.0</v>
      </c>
    </row>
    <row r="801">
      <c r="A801" t="s">
        <v>2378</v>
      </c>
      <c r="B801" t="s">
        <v>3682</v>
      </c>
      <c r="C801" t="s">
        <v>4312</v>
      </c>
      <c r="D801" t="n">
        <v>0.0</v>
      </c>
      <c r="E801" t="s"/>
      <c r="F801" t="n">
        <v>1.0</v>
      </c>
    </row>
    <row r="802">
      <c r="A802" t="s">
        <v>2381</v>
      </c>
      <c r="B802" t="s">
        <v>3654</v>
      </c>
      <c r="C802" t="s">
        <v>4313</v>
      </c>
      <c r="D802" t="n">
        <v>0.0</v>
      </c>
      <c r="E802" t="s"/>
      <c r="F802" t="n">
        <v>1.0</v>
      </c>
    </row>
    <row r="803">
      <c r="A803" t="s">
        <v>2384</v>
      </c>
      <c r="B803" t="s">
        <v>4305</v>
      </c>
      <c r="C803" t="s">
        <v>4314</v>
      </c>
      <c r="D803" t="n">
        <v>0.0</v>
      </c>
      <c r="E803" t="s"/>
      <c r="F803" t="n">
        <v>1.0</v>
      </c>
    </row>
    <row r="804">
      <c r="A804" t="s">
        <v>2387</v>
      </c>
      <c r="B804" t="s">
        <v>4305</v>
      </c>
      <c r="C804" t="s">
        <v>4315</v>
      </c>
      <c r="D804" t="n">
        <v>0.0</v>
      </c>
      <c r="E804" t="s"/>
      <c r="F804" t="n">
        <v>1.0</v>
      </c>
    </row>
    <row r="805">
      <c r="A805" t="s">
        <v>2390</v>
      </c>
      <c r="B805" t="s">
        <v>3661</v>
      </c>
      <c r="C805" t="s">
        <v>4316</v>
      </c>
      <c r="D805" t="n">
        <v>0.0</v>
      </c>
      <c r="E805" t="s"/>
      <c r="F805" t="n">
        <v>1.0</v>
      </c>
    </row>
    <row r="806">
      <c r="A806" t="s">
        <v>2393</v>
      </c>
      <c r="B806" t="s">
        <v>3399</v>
      </c>
      <c r="C806" t="s">
        <v>4317</v>
      </c>
      <c r="D806" t="n">
        <v>0.0</v>
      </c>
      <c r="E806" t="s"/>
      <c r="F806" t="n">
        <v>1.0</v>
      </c>
    </row>
    <row r="807">
      <c r="A807" t="s">
        <v>2396</v>
      </c>
      <c r="B807" t="s">
        <v>4318</v>
      </c>
      <c r="C807" t="s">
        <v>4319</v>
      </c>
      <c r="D807" t="n">
        <v>0.0</v>
      </c>
      <c r="E807" t="s"/>
      <c r="F807" t="n">
        <v>1.0</v>
      </c>
    </row>
    <row r="808">
      <c r="A808" t="s">
        <v>2399</v>
      </c>
      <c r="B808" t="s">
        <v>4320</v>
      </c>
      <c r="C808" t="s">
        <v>4321</v>
      </c>
      <c r="D808" t="n">
        <v>0.0</v>
      </c>
      <c r="E808" t="s"/>
      <c r="F808" t="n">
        <v>1.0</v>
      </c>
    </row>
    <row r="809">
      <c r="A809" t="s">
        <v>2402</v>
      </c>
      <c r="B809" t="s">
        <v>4318</v>
      </c>
      <c r="C809" t="s">
        <v>4322</v>
      </c>
      <c r="D809" t="n">
        <v>0.0</v>
      </c>
      <c r="E809" t="s"/>
      <c r="F809" t="n">
        <v>1.0</v>
      </c>
    </row>
    <row r="810">
      <c r="A810" t="s">
        <v>2405</v>
      </c>
      <c r="B810" t="s">
        <v>4320</v>
      </c>
      <c r="C810" t="s">
        <v>4323</v>
      </c>
      <c r="D810" t="n">
        <v>0.0</v>
      </c>
      <c r="E810" t="s"/>
      <c r="F810" t="n">
        <v>1.0</v>
      </c>
    </row>
    <row r="811">
      <c r="A811" t="s">
        <v>2408</v>
      </c>
      <c r="B811" t="s">
        <v>4320</v>
      </c>
      <c r="C811" t="s">
        <v>4324</v>
      </c>
      <c r="D811" t="n">
        <v>0.0</v>
      </c>
      <c r="E811" t="s"/>
      <c r="F811" t="n">
        <v>1.0</v>
      </c>
    </row>
    <row r="812">
      <c r="A812" t="s">
        <v>2411</v>
      </c>
      <c r="B812" t="s">
        <v>4320</v>
      </c>
      <c r="C812" t="s">
        <v>4325</v>
      </c>
      <c r="D812" t="n">
        <v>0.0</v>
      </c>
      <c r="E812" t="s"/>
      <c r="F812" t="n">
        <v>1.0</v>
      </c>
    </row>
    <row r="813">
      <c r="A813" t="s">
        <v>2414</v>
      </c>
      <c r="B813" t="s">
        <v>3475</v>
      </c>
      <c r="C813" t="s">
        <v>4326</v>
      </c>
      <c r="D813" t="n">
        <v>0.0</v>
      </c>
      <c r="E813" t="s"/>
      <c r="F813" t="n">
        <v>1.0</v>
      </c>
    </row>
    <row r="814">
      <c r="A814" t="s">
        <v>2417</v>
      </c>
      <c r="B814" t="s">
        <v>3397</v>
      </c>
      <c r="C814" t="s">
        <v>4327</v>
      </c>
      <c r="D814" t="n">
        <v>0.0</v>
      </c>
      <c r="E814" t="s"/>
      <c r="F814" t="n">
        <v>1.0</v>
      </c>
    </row>
    <row r="815">
      <c r="A815" t="s">
        <v>2420</v>
      </c>
      <c r="B815" t="s">
        <v>4328</v>
      </c>
      <c r="C815" t="s">
        <v>4329</v>
      </c>
      <c r="D815" t="n">
        <v>0.0</v>
      </c>
      <c r="E815" t="s"/>
      <c r="F815" t="n">
        <v>1.0</v>
      </c>
    </row>
    <row r="816">
      <c r="A816" t="s">
        <v>2423</v>
      </c>
      <c r="B816" t="s">
        <v>4330</v>
      </c>
      <c r="C816" t="s">
        <v>4331</v>
      </c>
      <c r="D816" t="n">
        <v>0.0</v>
      </c>
      <c r="E816" t="s"/>
      <c r="F816" t="n">
        <v>1.0</v>
      </c>
    </row>
    <row r="817">
      <c r="A817" t="s">
        <v>2426</v>
      </c>
      <c r="B817" t="s">
        <v>3424</v>
      </c>
      <c r="C817" t="s">
        <v>4332</v>
      </c>
      <c r="D817" t="n">
        <v>0.0</v>
      </c>
      <c r="E817" t="s"/>
      <c r="F817" t="n">
        <v>1.0</v>
      </c>
    </row>
    <row r="818">
      <c r="A818" t="s">
        <v>2429</v>
      </c>
      <c r="B818" t="s">
        <v>4333</v>
      </c>
      <c r="C818" t="s">
        <v>4334</v>
      </c>
      <c r="D818" t="n">
        <v>0.0</v>
      </c>
      <c r="E818" t="s"/>
      <c r="F818" t="n">
        <v>1.0</v>
      </c>
    </row>
    <row r="819">
      <c r="A819" t="s">
        <v>2432</v>
      </c>
      <c r="B819" t="s">
        <v>3424</v>
      </c>
      <c r="C819" t="s">
        <v>4335</v>
      </c>
      <c r="D819" t="n">
        <v>0.0</v>
      </c>
      <c r="E819" t="s"/>
      <c r="F819" t="n">
        <v>1.0</v>
      </c>
    </row>
    <row r="820">
      <c r="A820" t="s">
        <v>2435</v>
      </c>
      <c r="B820" t="s">
        <v>3456</v>
      </c>
      <c r="C820" t="s">
        <v>4336</v>
      </c>
      <c r="D820" t="n">
        <v>0.0</v>
      </c>
      <c r="E820" t="s"/>
      <c r="F820" t="n">
        <v>1.0</v>
      </c>
    </row>
    <row r="821">
      <c r="A821" t="s">
        <v>2438</v>
      </c>
      <c r="B821" t="s">
        <v>3389</v>
      </c>
      <c r="C821" t="s">
        <v>4337</v>
      </c>
      <c r="D821" t="n">
        <v>0.0</v>
      </c>
      <c r="E821" t="s"/>
      <c r="F821" t="n">
        <v>1.0</v>
      </c>
    </row>
    <row r="822">
      <c r="A822" t="s">
        <v>2441</v>
      </c>
      <c r="B822" t="s">
        <v>4330</v>
      </c>
      <c r="C822" t="s">
        <v>4338</v>
      </c>
      <c r="D822" t="n">
        <v>0.0</v>
      </c>
      <c r="E822" t="s"/>
      <c r="F822" t="n">
        <v>1.0</v>
      </c>
    </row>
    <row r="823">
      <c r="A823" t="s">
        <v>2444</v>
      </c>
      <c r="B823" t="s">
        <v>3475</v>
      </c>
      <c r="C823" t="s">
        <v>4339</v>
      </c>
      <c r="D823" t="n">
        <v>0.0</v>
      </c>
      <c r="E823" t="s"/>
      <c r="F823" t="n">
        <v>1.0</v>
      </c>
    </row>
    <row r="824">
      <c r="A824" t="s">
        <v>2447</v>
      </c>
      <c r="B824" t="s">
        <v>3475</v>
      </c>
      <c r="C824" t="s">
        <v>4340</v>
      </c>
      <c r="D824" t="n">
        <v>0.0</v>
      </c>
      <c r="E824" t="s"/>
      <c r="F824" t="n">
        <v>1.0</v>
      </c>
    </row>
    <row r="825">
      <c r="A825" t="s">
        <v>2450</v>
      </c>
      <c r="B825" t="s">
        <v>3386</v>
      </c>
      <c r="C825" t="s">
        <v>4341</v>
      </c>
      <c r="D825" t="n">
        <v>0.0</v>
      </c>
      <c r="E825" t="s"/>
      <c r="F825" t="n">
        <v>1.0</v>
      </c>
    </row>
    <row r="826">
      <c r="A826" t="s">
        <v>2453</v>
      </c>
      <c r="B826" t="s">
        <v>3386</v>
      </c>
      <c r="C826" t="s">
        <v>4342</v>
      </c>
      <c r="D826" t="n">
        <v>0.0</v>
      </c>
      <c r="E826" t="s"/>
      <c r="F826" t="n">
        <v>1.0</v>
      </c>
    </row>
    <row r="827">
      <c r="A827" t="s">
        <v>2456</v>
      </c>
      <c r="B827" t="s">
        <v>3386</v>
      </c>
      <c r="C827" t="s">
        <v>4343</v>
      </c>
      <c r="D827" t="n">
        <v>0.0</v>
      </c>
      <c r="E827" t="s"/>
      <c r="F827" t="n">
        <v>1.0</v>
      </c>
    </row>
    <row r="828">
      <c r="A828" t="s">
        <v>2459</v>
      </c>
      <c r="B828" t="s">
        <v>3362</v>
      </c>
      <c r="C828" t="s">
        <v>4344</v>
      </c>
      <c r="D828" t="n">
        <v>0.0</v>
      </c>
      <c r="E828" t="s"/>
      <c r="F828" t="n">
        <v>1.0</v>
      </c>
    </row>
    <row r="829">
      <c r="A829" t="s">
        <v>2462</v>
      </c>
      <c r="B829" t="s">
        <v>4345</v>
      </c>
      <c r="C829" t="s">
        <v>4346</v>
      </c>
      <c r="D829" t="n">
        <v>0.0</v>
      </c>
      <c r="E829" t="s"/>
      <c r="F829" t="n">
        <v>1.0</v>
      </c>
    </row>
    <row r="830">
      <c r="A830" t="s">
        <v>2465</v>
      </c>
      <c r="B830" t="s">
        <v>3362</v>
      </c>
      <c r="C830" t="s">
        <v>4347</v>
      </c>
      <c r="D830" t="n">
        <v>0.0</v>
      </c>
      <c r="E830" t="s"/>
      <c r="F830" t="n">
        <v>1.0</v>
      </c>
    </row>
    <row r="831">
      <c r="A831" t="s">
        <v>2468</v>
      </c>
      <c r="B831" t="s">
        <v>3362</v>
      </c>
      <c r="C831" t="s">
        <v>4348</v>
      </c>
      <c r="D831" t="n">
        <v>0.0</v>
      </c>
      <c r="E831" t="s"/>
      <c r="F831" t="n">
        <v>1.0</v>
      </c>
    </row>
    <row r="832">
      <c r="A832" t="s">
        <v>2471</v>
      </c>
      <c r="B832" t="s">
        <v>3362</v>
      </c>
      <c r="C832" t="s">
        <v>4349</v>
      </c>
      <c r="D832" t="n">
        <v>0.0</v>
      </c>
      <c r="E832" t="s"/>
      <c r="F832" t="n">
        <v>1.0</v>
      </c>
    </row>
    <row r="833">
      <c r="A833" t="s">
        <v>2474</v>
      </c>
      <c r="B833" t="s">
        <v>3362</v>
      </c>
      <c r="C833" t="s">
        <v>4350</v>
      </c>
      <c r="D833" t="n">
        <v>0.0</v>
      </c>
      <c r="E833" t="s"/>
      <c r="F833" t="n">
        <v>1.0</v>
      </c>
    </row>
    <row r="834">
      <c r="A834" t="s">
        <v>2477</v>
      </c>
      <c r="B834" t="s">
        <v>4351</v>
      </c>
      <c r="C834" t="s">
        <v>4352</v>
      </c>
      <c r="D834" t="n">
        <v>0.0</v>
      </c>
      <c r="E834" t="s"/>
      <c r="F834" t="n">
        <v>1.0</v>
      </c>
    </row>
    <row r="835">
      <c r="A835" t="s">
        <v>2480</v>
      </c>
      <c r="B835" t="s">
        <v>4351</v>
      </c>
      <c r="C835" t="s">
        <v>4353</v>
      </c>
      <c r="D835" t="n">
        <v>0.0</v>
      </c>
      <c r="E835" t="s"/>
      <c r="F835" t="n">
        <v>1.0</v>
      </c>
    </row>
    <row r="836">
      <c r="A836" t="s">
        <v>2483</v>
      </c>
      <c r="B836" t="s">
        <v>3362</v>
      </c>
      <c r="C836" t="s">
        <v>4354</v>
      </c>
      <c r="D836" t="n">
        <v>0.0</v>
      </c>
      <c r="E836" t="s"/>
      <c r="F836" t="n">
        <v>1.0</v>
      </c>
    </row>
    <row r="837">
      <c r="A837" t="s">
        <v>2486</v>
      </c>
      <c r="B837" t="s">
        <v>3664</v>
      </c>
      <c r="C837" t="s">
        <v>4355</v>
      </c>
      <c r="D837" t="n">
        <v>0.0</v>
      </c>
      <c r="E837" t="s"/>
      <c r="F837" t="n">
        <v>1.0</v>
      </c>
    </row>
    <row r="838">
      <c r="A838" t="s">
        <v>2489</v>
      </c>
      <c r="B838" t="s">
        <v>3664</v>
      </c>
      <c r="C838" t="s">
        <v>4356</v>
      </c>
      <c r="D838" t="n">
        <v>0.0</v>
      </c>
      <c r="E838" t="s"/>
      <c r="F838" t="n">
        <v>1.0</v>
      </c>
    </row>
    <row r="839">
      <c r="A839" t="s">
        <v>2492</v>
      </c>
      <c r="B839" t="s">
        <v>3664</v>
      </c>
      <c r="C839" t="s">
        <v>4357</v>
      </c>
      <c r="D839" t="n">
        <v>0.0</v>
      </c>
      <c r="E839" t="s"/>
      <c r="F839" t="n">
        <v>1.0</v>
      </c>
    </row>
    <row r="840">
      <c r="A840" t="s">
        <v>2496</v>
      </c>
      <c r="B840" t="s">
        <v>3424</v>
      </c>
      <c r="C840" t="s">
        <v>4358</v>
      </c>
      <c r="D840" t="n">
        <v>0.0</v>
      </c>
      <c r="E840" t="s"/>
      <c r="F840" t="n">
        <v>1.0</v>
      </c>
    </row>
    <row r="841">
      <c r="A841" t="s">
        <v>2499</v>
      </c>
      <c r="B841" t="s">
        <v>4359</v>
      </c>
      <c r="C841" t="s">
        <v>4360</v>
      </c>
      <c r="D841" t="n">
        <v>0.0</v>
      </c>
      <c r="E841" t="s"/>
      <c r="F841" t="n">
        <v>1.0</v>
      </c>
    </row>
    <row r="842">
      <c r="A842" t="s">
        <v>2503</v>
      </c>
      <c r="B842" t="s">
        <v>3519</v>
      </c>
      <c r="C842" t="s">
        <v>4361</v>
      </c>
      <c r="D842" t="n">
        <v>0.0</v>
      </c>
      <c r="E842" t="s"/>
      <c r="F842" t="n">
        <v>1.0</v>
      </c>
    </row>
    <row r="843">
      <c r="A843" t="s">
        <v>2506</v>
      </c>
      <c r="B843" t="s">
        <v>3519</v>
      </c>
      <c r="C843" t="s">
        <v>4362</v>
      </c>
      <c r="D843" t="n">
        <v>0.0</v>
      </c>
      <c r="E843" t="s"/>
      <c r="F843" t="n">
        <v>1.0</v>
      </c>
    </row>
    <row r="844">
      <c r="A844" t="s">
        <v>2509</v>
      </c>
      <c r="B844" t="s">
        <v>4359</v>
      </c>
      <c r="C844" t="s">
        <v>4363</v>
      </c>
      <c r="D844" t="n">
        <v>0.0</v>
      </c>
      <c r="E844" t="s"/>
      <c r="F844" t="n">
        <v>1.0</v>
      </c>
    </row>
    <row r="845">
      <c r="A845" t="s">
        <v>2512</v>
      </c>
      <c r="B845" t="s">
        <v>3519</v>
      </c>
      <c r="C845" t="s">
        <v>4364</v>
      </c>
      <c r="D845" t="n">
        <v>0.0</v>
      </c>
      <c r="E845" t="s"/>
      <c r="F845" t="n">
        <v>1.0</v>
      </c>
    </row>
    <row r="846">
      <c r="A846" t="s">
        <v>2515</v>
      </c>
      <c r="B846" t="s">
        <v>3519</v>
      </c>
      <c r="C846" t="s">
        <v>4365</v>
      </c>
      <c r="D846" t="n">
        <v>0.0</v>
      </c>
      <c r="E846" t="s"/>
      <c r="F846" t="n">
        <v>1.0</v>
      </c>
    </row>
    <row r="847">
      <c r="A847" t="s">
        <v>2518</v>
      </c>
      <c r="B847" t="s">
        <v>3424</v>
      </c>
      <c r="C847" t="s">
        <v>4366</v>
      </c>
      <c r="D847" t="n">
        <v>0.0</v>
      </c>
      <c r="E847" t="s"/>
      <c r="F847" t="n">
        <v>1.0</v>
      </c>
    </row>
    <row r="848">
      <c r="A848" t="s">
        <v>2522</v>
      </c>
      <c r="B848" t="s">
        <v>4359</v>
      </c>
      <c r="C848" t="s">
        <v>4367</v>
      </c>
      <c r="D848" t="n">
        <v>0.0</v>
      </c>
      <c r="E848" t="s"/>
      <c r="F848" t="n">
        <v>0.0</v>
      </c>
    </row>
    <row r="849">
      <c r="A849" t="s">
        <v>2525</v>
      </c>
      <c r="B849" t="s">
        <v>4359</v>
      </c>
      <c r="C849" t="s">
        <v>4368</v>
      </c>
      <c r="D849" t="n">
        <v>0.0</v>
      </c>
      <c r="E849" t="s"/>
      <c r="F849" t="n">
        <v>0.0</v>
      </c>
    </row>
    <row r="850">
      <c r="A850" t="s">
        <v>2528</v>
      </c>
      <c r="B850" t="s">
        <v>4369</v>
      </c>
      <c r="C850" t="s">
        <v>4370</v>
      </c>
      <c r="D850" t="n">
        <v>0.0</v>
      </c>
      <c r="E850" t="s"/>
      <c r="F850" t="n">
        <v>0.0</v>
      </c>
    </row>
    <row r="851">
      <c r="A851" t="s">
        <v>2531</v>
      </c>
      <c r="B851" t="s">
        <v>4369</v>
      </c>
      <c r="C851" t="s">
        <v>4371</v>
      </c>
      <c r="D851" t="n">
        <v>0.0</v>
      </c>
      <c r="E851" t="s"/>
      <c r="F851" t="n">
        <v>0.0</v>
      </c>
    </row>
    <row r="852">
      <c r="A852" t="s">
        <v>2534</v>
      </c>
      <c r="B852" t="s">
        <v>4359</v>
      </c>
      <c r="C852" t="s">
        <v>4372</v>
      </c>
      <c r="D852" t="n">
        <v>0.0</v>
      </c>
      <c r="E852" t="s"/>
      <c r="F852" t="n">
        <v>0.0</v>
      </c>
    </row>
    <row r="853">
      <c r="A853" t="s">
        <v>2537</v>
      </c>
      <c r="B853" t="s">
        <v>4359</v>
      </c>
      <c r="C853" t="s">
        <v>4373</v>
      </c>
      <c r="D853" t="n">
        <v>0.0</v>
      </c>
      <c r="E853" t="s"/>
      <c r="F853" t="n">
        <v>0.0</v>
      </c>
    </row>
    <row r="854">
      <c r="A854" t="s">
        <v>2540</v>
      </c>
      <c r="B854" t="s">
        <v>4359</v>
      </c>
      <c r="C854" t="s">
        <v>4374</v>
      </c>
      <c r="D854" t="n">
        <v>0.0</v>
      </c>
      <c r="E854" t="s"/>
      <c r="F854" t="n">
        <v>0.0</v>
      </c>
    </row>
    <row r="855">
      <c r="A855" t="s">
        <v>2543</v>
      </c>
      <c r="B855" t="s">
        <v>4359</v>
      </c>
      <c r="C855" t="s">
        <v>4375</v>
      </c>
      <c r="D855" t="n">
        <v>0.0</v>
      </c>
      <c r="E855" t="s"/>
      <c r="F855" t="n">
        <v>0.0</v>
      </c>
    </row>
    <row r="856">
      <c r="A856" t="s">
        <v>2545</v>
      </c>
      <c r="B856" t="s">
        <v>4359</v>
      </c>
      <c r="C856" t="s">
        <v>4376</v>
      </c>
      <c r="D856" t="n">
        <v>0.0</v>
      </c>
      <c r="E856" t="s"/>
      <c r="F856" t="n">
        <v>0.0</v>
      </c>
    </row>
    <row r="857">
      <c r="A857" t="s">
        <v>2548</v>
      </c>
      <c r="B857" t="s">
        <v>4359</v>
      </c>
      <c r="C857" t="s">
        <v>4377</v>
      </c>
      <c r="D857" t="n">
        <v>0.0</v>
      </c>
      <c r="E857" t="s"/>
      <c r="F857" t="n">
        <v>0.0</v>
      </c>
    </row>
    <row r="858">
      <c r="A858" t="s">
        <v>2551</v>
      </c>
      <c r="B858" t="s">
        <v>4359</v>
      </c>
      <c r="C858" t="s">
        <v>4378</v>
      </c>
      <c r="D858" t="n">
        <v>0.0</v>
      </c>
      <c r="E858" t="s"/>
      <c r="F858" t="n">
        <v>0.0</v>
      </c>
    </row>
    <row r="859">
      <c r="A859" t="s">
        <v>2554</v>
      </c>
      <c r="B859" t="s">
        <v>4359</v>
      </c>
      <c r="C859" t="s">
        <v>4379</v>
      </c>
      <c r="D859" t="n">
        <v>0.0</v>
      </c>
      <c r="E859" t="s"/>
      <c r="F859" t="n">
        <v>0.0</v>
      </c>
    </row>
    <row r="860">
      <c r="A860" t="s">
        <v>2556</v>
      </c>
      <c r="B860" t="s">
        <v>4359</v>
      </c>
      <c r="C860" t="s">
        <v>4380</v>
      </c>
      <c r="D860" t="n">
        <v>0.0</v>
      </c>
      <c r="E860" t="s"/>
      <c r="F860" t="n">
        <v>0.0</v>
      </c>
    </row>
    <row r="861">
      <c r="A861" t="s">
        <v>2558</v>
      </c>
      <c r="B861" t="s">
        <v>4359</v>
      </c>
      <c r="C861" t="s">
        <v>4381</v>
      </c>
      <c r="D861" t="n">
        <v>0.0</v>
      </c>
      <c r="E861" t="s"/>
      <c r="F861" t="n">
        <v>0.0</v>
      </c>
    </row>
    <row r="862">
      <c r="A862" t="s">
        <v>2561</v>
      </c>
      <c r="B862" t="s">
        <v>4359</v>
      </c>
      <c r="C862" t="s">
        <v>4382</v>
      </c>
      <c r="D862" t="n">
        <v>0.0</v>
      </c>
      <c r="E862" t="s"/>
      <c r="F862" t="n">
        <v>0.0</v>
      </c>
    </row>
    <row r="863">
      <c r="A863" t="s">
        <v>2564</v>
      </c>
      <c r="B863" t="s">
        <v>4359</v>
      </c>
      <c r="C863" t="s">
        <v>4383</v>
      </c>
      <c r="D863" t="n">
        <v>0.0</v>
      </c>
      <c r="E863" t="s"/>
      <c r="F863" t="n">
        <v>0.0</v>
      </c>
    </row>
    <row r="864">
      <c r="A864" t="s">
        <v>2567</v>
      </c>
      <c r="B864" t="s">
        <v>4359</v>
      </c>
      <c r="C864" t="s">
        <v>4384</v>
      </c>
      <c r="D864" t="n">
        <v>0.0</v>
      </c>
      <c r="E864" t="s"/>
      <c r="F864" t="n">
        <v>0.0</v>
      </c>
    </row>
    <row r="865">
      <c r="A865" t="s">
        <v>2569</v>
      </c>
      <c r="B865" t="s">
        <v>4359</v>
      </c>
      <c r="C865" t="s">
        <v>4385</v>
      </c>
      <c r="D865" t="n">
        <v>0.0</v>
      </c>
      <c r="E865" t="s"/>
      <c r="F865" t="n">
        <v>0.0</v>
      </c>
    </row>
    <row r="866">
      <c r="A866" t="s">
        <v>2572</v>
      </c>
      <c r="B866" t="s">
        <v>4359</v>
      </c>
      <c r="C866" t="s">
        <v>4386</v>
      </c>
      <c r="D866" t="n">
        <v>0.0</v>
      </c>
      <c r="E866" t="s"/>
      <c r="F866" t="n">
        <v>0.0</v>
      </c>
    </row>
    <row r="867">
      <c r="A867" t="s">
        <v>2575</v>
      </c>
      <c r="B867" t="s">
        <v>4359</v>
      </c>
      <c r="C867" t="s">
        <v>4387</v>
      </c>
      <c r="D867" t="n">
        <v>0.0</v>
      </c>
      <c r="E867" t="s"/>
      <c r="F867" t="n">
        <v>0.0</v>
      </c>
    </row>
    <row r="868">
      <c r="A868" t="s">
        <v>2578</v>
      </c>
      <c r="B868" t="s">
        <v>4359</v>
      </c>
      <c r="C868" t="s">
        <v>4388</v>
      </c>
      <c r="D868" t="n">
        <v>0.0</v>
      </c>
      <c r="E868" t="s"/>
      <c r="F868" t="n">
        <v>0.0</v>
      </c>
    </row>
    <row r="869">
      <c r="A869" t="s">
        <v>2580</v>
      </c>
      <c r="B869" t="s">
        <v>4359</v>
      </c>
      <c r="C869" t="s">
        <v>4389</v>
      </c>
      <c r="D869" t="n">
        <v>0.0</v>
      </c>
      <c r="E869" t="s"/>
      <c r="F869" t="n">
        <v>0.0</v>
      </c>
    </row>
    <row r="870">
      <c r="A870" t="s">
        <v>2583</v>
      </c>
      <c r="B870" t="s">
        <v>4359</v>
      </c>
      <c r="C870" t="s">
        <v>4390</v>
      </c>
      <c r="D870" t="n">
        <v>0.0</v>
      </c>
      <c r="E870" t="s"/>
      <c r="F870" t="n">
        <v>0.0</v>
      </c>
    </row>
    <row r="871">
      <c r="A871" t="s">
        <v>2586</v>
      </c>
      <c r="B871" t="s">
        <v>4359</v>
      </c>
      <c r="C871" t="s">
        <v>4391</v>
      </c>
      <c r="D871" t="n">
        <v>0.0</v>
      </c>
      <c r="E871" t="s"/>
      <c r="F871" t="n">
        <v>0.0</v>
      </c>
    </row>
    <row r="872">
      <c r="A872" t="s">
        <v>2588</v>
      </c>
      <c r="B872" t="s">
        <v>4359</v>
      </c>
      <c r="C872" t="s">
        <v>4392</v>
      </c>
      <c r="D872" t="n">
        <v>0.0</v>
      </c>
      <c r="E872" t="s"/>
      <c r="F872" t="n">
        <v>0.0</v>
      </c>
    </row>
    <row r="873">
      <c r="A873" t="s">
        <v>2590</v>
      </c>
      <c r="B873" t="s">
        <v>4359</v>
      </c>
      <c r="C873" t="s">
        <v>4393</v>
      </c>
      <c r="D873" t="n">
        <v>0.0</v>
      </c>
      <c r="E873" t="s"/>
      <c r="F873" t="n">
        <v>0.0</v>
      </c>
    </row>
    <row r="874">
      <c r="A874" t="s">
        <v>2593</v>
      </c>
      <c r="B874" t="s">
        <v>4359</v>
      </c>
      <c r="C874" t="s">
        <v>4394</v>
      </c>
      <c r="D874" t="n">
        <v>0.0</v>
      </c>
      <c r="E874" t="s"/>
      <c r="F874" t="n">
        <v>0.0</v>
      </c>
    </row>
    <row r="875">
      <c r="A875" t="s">
        <v>2596</v>
      </c>
      <c r="B875" t="s">
        <v>4359</v>
      </c>
      <c r="C875" t="s">
        <v>4395</v>
      </c>
      <c r="D875" t="n">
        <v>0.0</v>
      </c>
      <c r="E875" t="s"/>
      <c r="F875" t="n">
        <v>0.0</v>
      </c>
    </row>
    <row r="876">
      <c r="A876" t="s">
        <v>2598</v>
      </c>
      <c r="B876" t="s">
        <v>4359</v>
      </c>
      <c r="C876" t="s">
        <v>4396</v>
      </c>
      <c r="D876" t="n">
        <v>0.0</v>
      </c>
      <c r="E876" t="s"/>
      <c r="F876" t="n">
        <v>0.0</v>
      </c>
    </row>
    <row r="877">
      <c r="A877" t="s">
        <v>2601</v>
      </c>
      <c r="B877" t="s">
        <v>4359</v>
      </c>
      <c r="C877" t="s">
        <v>4397</v>
      </c>
      <c r="D877" t="n">
        <v>0.0</v>
      </c>
      <c r="E877" t="s"/>
      <c r="F877" t="n">
        <v>0.0</v>
      </c>
    </row>
    <row r="878">
      <c r="A878" t="s">
        <v>2604</v>
      </c>
      <c r="B878" t="s">
        <v>4359</v>
      </c>
      <c r="C878" t="s">
        <v>4398</v>
      </c>
      <c r="D878" t="n">
        <v>0.0</v>
      </c>
      <c r="E878" t="s"/>
      <c r="F878" t="n">
        <v>0.0</v>
      </c>
    </row>
    <row r="879">
      <c r="A879" t="s">
        <v>2607</v>
      </c>
      <c r="B879" t="s">
        <v>4359</v>
      </c>
      <c r="C879" t="s">
        <v>4399</v>
      </c>
      <c r="D879" t="n">
        <v>0.0</v>
      </c>
      <c r="E879" t="s"/>
      <c r="F879" t="n">
        <v>0.0</v>
      </c>
    </row>
    <row r="880">
      <c r="A880" t="s">
        <v>2609</v>
      </c>
      <c r="B880" t="s">
        <v>4359</v>
      </c>
      <c r="C880" t="s">
        <v>4400</v>
      </c>
      <c r="D880" t="n">
        <v>0.0</v>
      </c>
      <c r="E880" t="s"/>
      <c r="F880" t="n">
        <v>0.0</v>
      </c>
    </row>
    <row r="881">
      <c r="A881" t="s">
        <v>2612</v>
      </c>
      <c r="B881" t="s">
        <v>4359</v>
      </c>
      <c r="C881" t="s">
        <v>4401</v>
      </c>
      <c r="D881" t="n">
        <v>0.0</v>
      </c>
      <c r="E881" t="s"/>
      <c r="F881" t="n">
        <v>0.0</v>
      </c>
    </row>
    <row r="882">
      <c r="A882" t="s">
        <v>2615</v>
      </c>
      <c r="B882" t="s">
        <v>4359</v>
      </c>
      <c r="C882" t="s">
        <v>4402</v>
      </c>
      <c r="D882" t="n">
        <v>0.0</v>
      </c>
      <c r="E882" t="s"/>
      <c r="F882" t="n">
        <v>0.0</v>
      </c>
    </row>
    <row r="883">
      <c r="A883" t="s">
        <v>2617</v>
      </c>
      <c r="B883" t="s">
        <v>4359</v>
      </c>
      <c r="C883" t="s">
        <v>4403</v>
      </c>
      <c r="D883" t="n">
        <v>0.0</v>
      </c>
      <c r="E883" t="s"/>
      <c r="F883" t="n">
        <v>0.0</v>
      </c>
    </row>
    <row r="884">
      <c r="A884" t="s">
        <v>2620</v>
      </c>
      <c r="B884" t="s">
        <v>4359</v>
      </c>
      <c r="C884" t="s">
        <v>4404</v>
      </c>
      <c r="D884" t="n">
        <v>0.0</v>
      </c>
      <c r="E884" t="s"/>
      <c r="F884" t="n">
        <v>0.0</v>
      </c>
    </row>
    <row r="885">
      <c r="A885" t="s">
        <v>2623</v>
      </c>
      <c r="B885" t="s">
        <v>4359</v>
      </c>
      <c r="C885" t="s">
        <v>4405</v>
      </c>
      <c r="D885" t="n">
        <v>0.0</v>
      </c>
      <c r="E885" t="s"/>
      <c r="F885" t="n">
        <v>0.0</v>
      </c>
    </row>
    <row r="886">
      <c r="A886" t="s">
        <v>2626</v>
      </c>
      <c r="B886" t="s">
        <v>4359</v>
      </c>
      <c r="C886" t="s">
        <v>4406</v>
      </c>
      <c r="D886" t="n">
        <v>0.0</v>
      </c>
      <c r="E886" t="s"/>
      <c r="F886" t="n">
        <v>0.0</v>
      </c>
    </row>
    <row r="887">
      <c r="A887" t="s">
        <v>2629</v>
      </c>
      <c r="B887" t="s">
        <v>4359</v>
      </c>
      <c r="C887" t="s">
        <v>4407</v>
      </c>
      <c r="D887" t="n">
        <v>0.0</v>
      </c>
      <c r="E887" t="s"/>
      <c r="F887" t="n">
        <v>0.0</v>
      </c>
    </row>
    <row r="888">
      <c r="A888" t="s">
        <v>2632</v>
      </c>
      <c r="B888" t="s">
        <v>4359</v>
      </c>
      <c r="C888" t="s">
        <v>4408</v>
      </c>
      <c r="D888" t="n">
        <v>0.0</v>
      </c>
      <c r="E888" t="s"/>
      <c r="F888" t="n">
        <v>0.0</v>
      </c>
    </row>
    <row r="889">
      <c r="A889" t="s">
        <v>2635</v>
      </c>
      <c r="B889" t="s">
        <v>4359</v>
      </c>
      <c r="C889" t="s">
        <v>4409</v>
      </c>
      <c r="D889" t="n">
        <v>0.0</v>
      </c>
      <c r="E889" t="s"/>
      <c r="F889" t="n">
        <v>0.0</v>
      </c>
    </row>
    <row r="890">
      <c r="A890" t="s">
        <v>2638</v>
      </c>
      <c r="B890" t="s">
        <v>4359</v>
      </c>
      <c r="C890" t="s">
        <v>4410</v>
      </c>
      <c r="D890" t="n">
        <v>0.0</v>
      </c>
      <c r="E890" t="s"/>
      <c r="F890" t="n">
        <v>0.0</v>
      </c>
    </row>
    <row r="891">
      <c r="A891" t="s">
        <v>2641</v>
      </c>
      <c r="B891" t="s">
        <v>4359</v>
      </c>
      <c r="C891" t="s">
        <v>4411</v>
      </c>
      <c r="D891" t="n">
        <v>0.0</v>
      </c>
      <c r="E891" t="s"/>
      <c r="F891" t="n">
        <v>0.0</v>
      </c>
    </row>
    <row r="892">
      <c r="A892" t="s">
        <v>2644</v>
      </c>
      <c r="B892" t="s">
        <v>4359</v>
      </c>
      <c r="C892" t="s">
        <v>4412</v>
      </c>
      <c r="D892" t="n">
        <v>0.0</v>
      </c>
      <c r="E892" t="s"/>
      <c r="F892" t="n">
        <v>0.0</v>
      </c>
    </row>
    <row r="893">
      <c r="A893" t="s">
        <v>2647</v>
      </c>
      <c r="B893" t="s">
        <v>4359</v>
      </c>
      <c r="C893" t="s">
        <v>4413</v>
      </c>
      <c r="D893" t="n">
        <v>0.0</v>
      </c>
      <c r="E893" t="s"/>
      <c r="F893" t="n">
        <v>0.0</v>
      </c>
    </row>
    <row r="894">
      <c r="A894" t="s">
        <v>2650</v>
      </c>
      <c r="B894" t="s">
        <v>4359</v>
      </c>
      <c r="C894" t="s">
        <v>4414</v>
      </c>
      <c r="D894" t="n">
        <v>0.0</v>
      </c>
      <c r="E894" t="s"/>
      <c r="F894" t="n">
        <v>0.0</v>
      </c>
    </row>
    <row r="895">
      <c r="A895" t="s">
        <v>2652</v>
      </c>
      <c r="B895" t="s">
        <v>4359</v>
      </c>
      <c r="C895" t="s">
        <v>4415</v>
      </c>
      <c r="D895" t="n">
        <v>0.0</v>
      </c>
      <c r="E895" t="s"/>
      <c r="F895" t="n">
        <v>0.0</v>
      </c>
    </row>
    <row r="896">
      <c r="A896" t="s">
        <v>2654</v>
      </c>
      <c r="B896" t="s">
        <v>4359</v>
      </c>
      <c r="C896" t="s">
        <v>4416</v>
      </c>
      <c r="D896" t="n">
        <v>0.0</v>
      </c>
      <c r="E896" t="s"/>
      <c r="F896" t="n">
        <v>0.0</v>
      </c>
    </row>
    <row r="897">
      <c r="A897" t="s">
        <v>2657</v>
      </c>
      <c r="B897" t="s">
        <v>4359</v>
      </c>
      <c r="C897" t="s">
        <v>4417</v>
      </c>
      <c r="D897" t="n">
        <v>0.0</v>
      </c>
      <c r="E897" t="s"/>
      <c r="F897" t="n">
        <v>0.0</v>
      </c>
    </row>
    <row r="898">
      <c r="A898" t="s">
        <v>2660</v>
      </c>
      <c r="B898" t="s">
        <v>4359</v>
      </c>
      <c r="C898" t="s">
        <v>4418</v>
      </c>
      <c r="D898" t="n">
        <v>0.0</v>
      </c>
      <c r="E898" t="s"/>
      <c r="F898" t="n">
        <v>0.0</v>
      </c>
    </row>
    <row r="899">
      <c r="A899" t="s">
        <v>2663</v>
      </c>
      <c r="B899" t="s">
        <v>4359</v>
      </c>
      <c r="C899" t="s">
        <v>4419</v>
      </c>
      <c r="D899" t="n">
        <v>0.0</v>
      </c>
      <c r="E899" t="s"/>
      <c r="F899" t="n">
        <v>0.0</v>
      </c>
    </row>
    <row r="900">
      <c r="A900" t="s">
        <v>2665</v>
      </c>
      <c r="B900" t="s">
        <v>4359</v>
      </c>
      <c r="C900" t="s">
        <v>4420</v>
      </c>
      <c r="D900" t="n">
        <v>0.0</v>
      </c>
      <c r="E900" t="s"/>
      <c r="F900" t="n">
        <v>0.0</v>
      </c>
    </row>
    <row r="901">
      <c r="A901" t="s">
        <v>2668</v>
      </c>
      <c r="B901" t="s">
        <v>4359</v>
      </c>
      <c r="C901" t="s">
        <v>4421</v>
      </c>
      <c r="D901" t="n">
        <v>0.0</v>
      </c>
      <c r="E901" t="s"/>
      <c r="F901" t="n">
        <v>0.0</v>
      </c>
    </row>
    <row r="902">
      <c r="A902" t="s">
        <v>2671</v>
      </c>
      <c r="B902" t="s">
        <v>4359</v>
      </c>
      <c r="C902" t="s">
        <v>4422</v>
      </c>
      <c r="D902" t="n">
        <v>0.0</v>
      </c>
      <c r="E902" t="s"/>
      <c r="F902" t="n">
        <v>0.0</v>
      </c>
    </row>
    <row r="903">
      <c r="A903" t="s">
        <v>2673</v>
      </c>
      <c r="B903" t="s">
        <v>4359</v>
      </c>
      <c r="C903" t="s">
        <v>4423</v>
      </c>
      <c r="D903" t="n">
        <v>0.0</v>
      </c>
      <c r="E903" t="s"/>
      <c r="F903" t="n">
        <v>0.0</v>
      </c>
    </row>
    <row r="904">
      <c r="A904" t="s">
        <v>2675</v>
      </c>
      <c r="B904" t="s">
        <v>4359</v>
      </c>
      <c r="C904" t="s">
        <v>4424</v>
      </c>
      <c r="D904" t="n">
        <v>0.0</v>
      </c>
      <c r="E904" t="s"/>
      <c r="F904" t="n">
        <v>0.0</v>
      </c>
    </row>
    <row r="905">
      <c r="A905" t="s">
        <v>2677</v>
      </c>
      <c r="B905" t="s">
        <v>4359</v>
      </c>
      <c r="C905" t="s">
        <v>4425</v>
      </c>
      <c r="D905" t="n">
        <v>0.0</v>
      </c>
      <c r="E905" t="s"/>
      <c r="F905" t="n">
        <v>0.0</v>
      </c>
    </row>
    <row r="906">
      <c r="A906" t="s">
        <v>2679</v>
      </c>
      <c r="B906" t="s">
        <v>4359</v>
      </c>
      <c r="C906" t="s">
        <v>4426</v>
      </c>
      <c r="D906" t="n">
        <v>0.0</v>
      </c>
      <c r="E906" t="s"/>
      <c r="F906" t="n">
        <v>0.0</v>
      </c>
    </row>
    <row r="907">
      <c r="A907" t="s">
        <v>2682</v>
      </c>
      <c r="B907" t="s">
        <v>4359</v>
      </c>
      <c r="C907" t="s">
        <v>4427</v>
      </c>
      <c r="D907" t="n">
        <v>0.0</v>
      </c>
      <c r="E907" t="s"/>
      <c r="F907" t="n">
        <v>0.0</v>
      </c>
    </row>
    <row r="908">
      <c r="A908" t="s">
        <v>2685</v>
      </c>
      <c r="B908" t="s">
        <v>4359</v>
      </c>
      <c r="C908" t="s">
        <v>4428</v>
      </c>
      <c r="D908" t="n">
        <v>0.0</v>
      </c>
      <c r="E908" t="s"/>
      <c r="F908" t="n">
        <v>0.0</v>
      </c>
    </row>
    <row r="909">
      <c r="A909" t="s">
        <v>2687</v>
      </c>
      <c r="B909" t="s">
        <v>4359</v>
      </c>
      <c r="C909" t="s">
        <v>4429</v>
      </c>
      <c r="D909" t="n">
        <v>0.0</v>
      </c>
      <c r="E909" t="s"/>
      <c r="F909" t="n">
        <v>0.0</v>
      </c>
    </row>
    <row r="910">
      <c r="A910" t="s">
        <v>2689</v>
      </c>
      <c r="B910" t="s">
        <v>4359</v>
      </c>
      <c r="C910" t="s">
        <v>4430</v>
      </c>
      <c r="D910" t="n">
        <v>0.0</v>
      </c>
      <c r="E910" t="s"/>
      <c r="F910" t="n">
        <v>0.0</v>
      </c>
    </row>
    <row r="911">
      <c r="A911" t="s">
        <v>2691</v>
      </c>
      <c r="B911" t="s">
        <v>4359</v>
      </c>
      <c r="C911" t="s">
        <v>4431</v>
      </c>
      <c r="D911" t="n">
        <v>0.0</v>
      </c>
      <c r="E911" t="s"/>
      <c r="F911" t="n">
        <v>0.0</v>
      </c>
    </row>
    <row r="912">
      <c r="A912" t="s">
        <v>2693</v>
      </c>
      <c r="B912" t="s">
        <v>4359</v>
      </c>
      <c r="C912" t="s">
        <v>4432</v>
      </c>
      <c r="D912" t="n">
        <v>0.0</v>
      </c>
      <c r="E912" t="s"/>
      <c r="F912" t="n">
        <v>0.0</v>
      </c>
    </row>
    <row r="913">
      <c r="A913" t="s">
        <v>2695</v>
      </c>
      <c r="B913" t="s">
        <v>4359</v>
      </c>
      <c r="C913" t="s">
        <v>4433</v>
      </c>
      <c r="D913" t="n">
        <v>0.0</v>
      </c>
      <c r="E913" t="s"/>
      <c r="F913" t="n">
        <v>0.0</v>
      </c>
    </row>
    <row r="914">
      <c r="A914" t="s">
        <v>2697</v>
      </c>
      <c r="B914" t="s">
        <v>4369</v>
      </c>
      <c r="C914" t="s">
        <v>4434</v>
      </c>
      <c r="D914" t="n">
        <v>0.0</v>
      </c>
      <c r="E914" t="s"/>
      <c r="F914" t="n">
        <v>0.0</v>
      </c>
    </row>
    <row r="915">
      <c r="A915" t="s">
        <v>2700</v>
      </c>
      <c r="B915" t="s">
        <v>4359</v>
      </c>
      <c r="C915" t="s">
        <v>4435</v>
      </c>
      <c r="D915" t="n">
        <v>0.0</v>
      </c>
      <c r="E915" t="s"/>
      <c r="F915" t="n">
        <v>0.0</v>
      </c>
    </row>
    <row r="916">
      <c r="A916" t="s">
        <v>2703</v>
      </c>
      <c r="B916" t="s">
        <v>4359</v>
      </c>
      <c r="C916" t="s">
        <v>4436</v>
      </c>
      <c r="D916" t="n">
        <v>0.0</v>
      </c>
      <c r="E916" t="s"/>
      <c r="F916" t="n">
        <v>0.0</v>
      </c>
    </row>
    <row r="917">
      <c r="A917" t="s">
        <v>2705</v>
      </c>
      <c r="B917" t="s">
        <v>4359</v>
      </c>
      <c r="C917" t="s">
        <v>4437</v>
      </c>
      <c r="D917" t="n">
        <v>0.0</v>
      </c>
      <c r="E917" t="s"/>
      <c r="F917" t="n">
        <v>0.0</v>
      </c>
    </row>
    <row r="918">
      <c r="A918" t="s">
        <v>2707</v>
      </c>
      <c r="B918" t="s">
        <v>4359</v>
      </c>
      <c r="C918" t="s">
        <v>4438</v>
      </c>
      <c r="D918" t="n">
        <v>0.0</v>
      </c>
      <c r="E918" t="s"/>
      <c r="F918" t="n">
        <v>0.0</v>
      </c>
    </row>
    <row r="919">
      <c r="A919" t="s">
        <v>2709</v>
      </c>
      <c r="B919" t="s">
        <v>4359</v>
      </c>
      <c r="C919" t="s">
        <v>4439</v>
      </c>
      <c r="D919" t="n">
        <v>0.0</v>
      </c>
      <c r="E919" t="s"/>
      <c r="F919" t="n">
        <v>0.0</v>
      </c>
    </row>
    <row r="920">
      <c r="A920" t="s">
        <v>2711</v>
      </c>
      <c r="B920" t="s">
        <v>4359</v>
      </c>
      <c r="C920" t="s">
        <v>4440</v>
      </c>
      <c r="D920" t="n">
        <v>0.0</v>
      </c>
      <c r="E920" t="s"/>
      <c r="F920" t="n">
        <v>0.0</v>
      </c>
    </row>
    <row r="921">
      <c r="A921" t="s">
        <v>2714</v>
      </c>
      <c r="B921" t="s">
        <v>4359</v>
      </c>
      <c r="C921" t="s">
        <v>4441</v>
      </c>
      <c r="D921" t="n">
        <v>0.0</v>
      </c>
      <c r="E921" t="s"/>
      <c r="F921" t="n">
        <v>0.0</v>
      </c>
    </row>
    <row r="922">
      <c r="A922" t="s">
        <v>2717</v>
      </c>
      <c r="B922" t="s">
        <v>4359</v>
      </c>
      <c r="C922" t="s">
        <v>4442</v>
      </c>
      <c r="D922" t="n">
        <v>0.0</v>
      </c>
      <c r="E922" t="s"/>
      <c r="F922" t="n">
        <v>0.0</v>
      </c>
    </row>
    <row r="923">
      <c r="A923" t="s">
        <v>2719</v>
      </c>
      <c r="B923" t="s">
        <v>4359</v>
      </c>
      <c r="C923" t="s">
        <v>4443</v>
      </c>
      <c r="D923" t="n">
        <v>0.0</v>
      </c>
      <c r="E923" t="s"/>
      <c r="F923" t="n">
        <v>0.0</v>
      </c>
    </row>
    <row r="924">
      <c r="A924" t="s">
        <v>2721</v>
      </c>
      <c r="B924" t="s">
        <v>4359</v>
      </c>
      <c r="C924" t="s">
        <v>4444</v>
      </c>
      <c r="D924" t="n">
        <v>0.0</v>
      </c>
      <c r="E924" t="s"/>
      <c r="F924" t="n">
        <v>0.0</v>
      </c>
    </row>
    <row r="925">
      <c r="A925" t="s">
        <v>2723</v>
      </c>
      <c r="B925" t="s">
        <v>4359</v>
      </c>
      <c r="C925" t="s">
        <v>4445</v>
      </c>
      <c r="D925" t="n">
        <v>0.0</v>
      </c>
      <c r="E925" t="s"/>
      <c r="F925" t="n">
        <v>0.0</v>
      </c>
    </row>
    <row r="926">
      <c r="A926" t="s">
        <v>2726</v>
      </c>
      <c r="B926" t="s">
        <v>4359</v>
      </c>
      <c r="C926" t="s">
        <v>4446</v>
      </c>
      <c r="D926" t="n">
        <v>0.0</v>
      </c>
      <c r="E926" t="s"/>
      <c r="F926" t="n">
        <v>0.0</v>
      </c>
    </row>
    <row r="927">
      <c r="A927" t="s">
        <v>2729</v>
      </c>
      <c r="B927" t="s">
        <v>4359</v>
      </c>
      <c r="C927" t="s">
        <v>4447</v>
      </c>
      <c r="D927" t="n">
        <v>0.0</v>
      </c>
      <c r="E927" t="s"/>
      <c r="F927" t="n">
        <v>0.0</v>
      </c>
    </row>
    <row r="928">
      <c r="A928" t="s">
        <v>2732</v>
      </c>
      <c r="B928" t="s">
        <v>4359</v>
      </c>
      <c r="C928" t="s">
        <v>4448</v>
      </c>
      <c r="D928" t="n">
        <v>0.0</v>
      </c>
      <c r="E928" t="s"/>
      <c r="F928" t="n">
        <v>0.0</v>
      </c>
    </row>
    <row r="929">
      <c r="A929" t="s">
        <v>2735</v>
      </c>
      <c r="B929" t="s">
        <v>4359</v>
      </c>
      <c r="C929" t="s">
        <v>4449</v>
      </c>
      <c r="D929" t="n">
        <v>0.0</v>
      </c>
      <c r="E929" t="s"/>
      <c r="F929" t="n">
        <v>0.0</v>
      </c>
    </row>
    <row r="930">
      <c r="A930" t="s">
        <v>2737</v>
      </c>
      <c r="B930" t="s">
        <v>4359</v>
      </c>
      <c r="C930" t="s">
        <v>4450</v>
      </c>
      <c r="D930" t="n">
        <v>0.0</v>
      </c>
      <c r="E930" t="s"/>
      <c r="F930" t="n">
        <v>0.0</v>
      </c>
    </row>
    <row r="931">
      <c r="A931" t="s">
        <v>2739</v>
      </c>
      <c r="B931" t="s">
        <v>4359</v>
      </c>
      <c r="C931" t="s">
        <v>4451</v>
      </c>
      <c r="D931" t="n">
        <v>0.0</v>
      </c>
      <c r="E931" t="s"/>
      <c r="F931" t="n">
        <v>0.0</v>
      </c>
    </row>
    <row r="932">
      <c r="A932" t="s">
        <v>2741</v>
      </c>
      <c r="B932" t="s">
        <v>4359</v>
      </c>
      <c r="C932" t="s">
        <v>4452</v>
      </c>
      <c r="D932" t="n">
        <v>0.0</v>
      </c>
      <c r="E932" t="s"/>
      <c r="F932" t="n">
        <v>0.0</v>
      </c>
    </row>
    <row r="933">
      <c r="A933" t="s">
        <v>2744</v>
      </c>
      <c r="B933" t="s">
        <v>4359</v>
      </c>
      <c r="C933" t="s">
        <v>4453</v>
      </c>
      <c r="D933" t="n">
        <v>0.0</v>
      </c>
      <c r="E933" t="s"/>
      <c r="F933" t="n">
        <v>0.0</v>
      </c>
    </row>
    <row r="934">
      <c r="A934" t="s">
        <v>2747</v>
      </c>
      <c r="B934" t="s">
        <v>4359</v>
      </c>
      <c r="C934" t="s">
        <v>4454</v>
      </c>
      <c r="D934" t="n">
        <v>0.0</v>
      </c>
      <c r="E934" t="s"/>
      <c r="F934" t="n">
        <v>0.0</v>
      </c>
    </row>
    <row r="935">
      <c r="A935" t="s">
        <v>2749</v>
      </c>
      <c r="B935" t="s">
        <v>4359</v>
      </c>
      <c r="C935" t="s">
        <v>4455</v>
      </c>
      <c r="D935" t="n">
        <v>0.0</v>
      </c>
      <c r="E935" t="s"/>
      <c r="F935" t="n">
        <v>0.0</v>
      </c>
    </row>
    <row r="936">
      <c r="A936" t="s">
        <v>2751</v>
      </c>
      <c r="B936" t="s">
        <v>4359</v>
      </c>
      <c r="C936" t="s">
        <v>4456</v>
      </c>
      <c r="D936" t="n">
        <v>0.0</v>
      </c>
      <c r="E936" t="s"/>
      <c r="F936" t="n">
        <v>0.0</v>
      </c>
    </row>
    <row r="937">
      <c r="A937" t="s">
        <v>2753</v>
      </c>
      <c r="B937" t="s">
        <v>4359</v>
      </c>
      <c r="C937" t="s">
        <v>4457</v>
      </c>
      <c r="D937" t="n">
        <v>0.0</v>
      </c>
      <c r="E937" t="s"/>
      <c r="F937" t="n">
        <v>0.0</v>
      </c>
    </row>
    <row r="938">
      <c r="A938" t="s">
        <v>2755</v>
      </c>
      <c r="B938" t="s">
        <v>4359</v>
      </c>
      <c r="C938" t="s">
        <v>4458</v>
      </c>
      <c r="D938" t="n">
        <v>0.0</v>
      </c>
      <c r="E938" t="s"/>
      <c r="F938" t="n">
        <v>0.0</v>
      </c>
    </row>
    <row r="939">
      <c r="A939" t="s">
        <v>2757</v>
      </c>
      <c r="B939" t="s">
        <v>4359</v>
      </c>
      <c r="C939" t="s">
        <v>4459</v>
      </c>
      <c r="D939" t="n">
        <v>0.0</v>
      </c>
      <c r="E939" t="s"/>
      <c r="F939" t="n">
        <v>0.0</v>
      </c>
    </row>
    <row r="940">
      <c r="A940" t="s">
        <v>2759</v>
      </c>
      <c r="B940" t="s">
        <v>4359</v>
      </c>
      <c r="C940" t="s">
        <v>4460</v>
      </c>
      <c r="D940" t="n">
        <v>0.0</v>
      </c>
      <c r="E940" t="s"/>
      <c r="F940" t="n">
        <v>0.0</v>
      </c>
    </row>
    <row r="941">
      <c r="A941" t="s">
        <v>2762</v>
      </c>
      <c r="B941" t="s">
        <v>4359</v>
      </c>
      <c r="C941" t="s">
        <v>4461</v>
      </c>
      <c r="D941" t="n">
        <v>0.0</v>
      </c>
      <c r="E941" t="s"/>
      <c r="F941" t="n">
        <v>0.0</v>
      </c>
    </row>
    <row r="942">
      <c r="A942" t="s">
        <v>2765</v>
      </c>
      <c r="B942" t="s">
        <v>4359</v>
      </c>
      <c r="C942" t="s">
        <v>4462</v>
      </c>
      <c r="D942" t="n">
        <v>0.0</v>
      </c>
      <c r="E942" t="s"/>
      <c r="F942" t="n">
        <v>0.0</v>
      </c>
    </row>
    <row r="943">
      <c r="A943" t="s">
        <v>2767</v>
      </c>
      <c r="B943" t="s">
        <v>4359</v>
      </c>
      <c r="C943" t="s">
        <v>4463</v>
      </c>
      <c r="D943" t="n">
        <v>0.0</v>
      </c>
      <c r="E943" t="s"/>
      <c r="F943" t="n">
        <v>0.0</v>
      </c>
    </row>
    <row r="944">
      <c r="A944" t="s">
        <v>2769</v>
      </c>
      <c r="B944" t="s">
        <v>4359</v>
      </c>
      <c r="C944" t="s">
        <v>4464</v>
      </c>
      <c r="D944" t="n">
        <v>0.0</v>
      </c>
      <c r="E944" t="s"/>
      <c r="F944" t="n">
        <v>0.0</v>
      </c>
    </row>
    <row r="945">
      <c r="A945" t="s">
        <v>2771</v>
      </c>
      <c r="B945" t="s">
        <v>4359</v>
      </c>
      <c r="C945" t="s">
        <v>4465</v>
      </c>
      <c r="D945" t="n">
        <v>0.0</v>
      </c>
      <c r="E945" t="s"/>
      <c r="F945" t="n">
        <v>0.0</v>
      </c>
    </row>
    <row r="946">
      <c r="A946" t="s">
        <v>2773</v>
      </c>
      <c r="B946" t="s">
        <v>4359</v>
      </c>
      <c r="C946" t="s">
        <v>4466</v>
      </c>
      <c r="D946" t="n">
        <v>0.0</v>
      </c>
      <c r="E946" t="s"/>
      <c r="F946" t="n">
        <v>0.0</v>
      </c>
    </row>
    <row r="947">
      <c r="A947" t="s">
        <v>2776</v>
      </c>
      <c r="B947" t="s">
        <v>4359</v>
      </c>
      <c r="C947" t="s">
        <v>4467</v>
      </c>
      <c r="D947" t="n">
        <v>0.0</v>
      </c>
      <c r="E947" t="s"/>
      <c r="F947" t="n">
        <v>0.0</v>
      </c>
    </row>
    <row r="948">
      <c r="A948" t="s">
        <v>2779</v>
      </c>
      <c r="B948" t="s">
        <v>4359</v>
      </c>
      <c r="C948" t="s">
        <v>4468</v>
      </c>
      <c r="D948" t="n">
        <v>0.0</v>
      </c>
      <c r="E948" t="s"/>
      <c r="F948" t="n">
        <v>0.0</v>
      </c>
    </row>
    <row r="949">
      <c r="A949" t="s">
        <v>2782</v>
      </c>
      <c r="B949" t="s">
        <v>4359</v>
      </c>
      <c r="C949" t="s">
        <v>4469</v>
      </c>
      <c r="D949" t="n">
        <v>0.0</v>
      </c>
      <c r="E949" t="s"/>
      <c r="F949" t="n">
        <v>0.0</v>
      </c>
    </row>
    <row r="950">
      <c r="A950" t="s">
        <v>2785</v>
      </c>
      <c r="B950" t="s">
        <v>4359</v>
      </c>
      <c r="C950" t="s">
        <v>4470</v>
      </c>
      <c r="D950" t="n">
        <v>0.0</v>
      </c>
      <c r="E950" t="s"/>
      <c r="F950" t="n">
        <v>0.0</v>
      </c>
    </row>
    <row r="951">
      <c r="A951" t="s">
        <v>2788</v>
      </c>
      <c r="B951" t="s">
        <v>4359</v>
      </c>
      <c r="C951" t="s">
        <v>4471</v>
      </c>
      <c r="D951" t="n">
        <v>0.0</v>
      </c>
      <c r="E951" t="s"/>
      <c r="F951" t="n">
        <v>0.0</v>
      </c>
    </row>
    <row r="952">
      <c r="A952" t="s">
        <v>2791</v>
      </c>
      <c r="B952" t="s">
        <v>4359</v>
      </c>
      <c r="C952" t="s">
        <v>4472</v>
      </c>
      <c r="D952" t="n">
        <v>0.0</v>
      </c>
      <c r="E952" t="s"/>
      <c r="F952" t="n">
        <v>0.0</v>
      </c>
    </row>
    <row r="953">
      <c r="A953" t="s">
        <v>2794</v>
      </c>
      <c r="B953" t="s">
        <v>4359</v>
      </c>
      <c r="C953" t="s">
        <v>4473</v>
      </c>
      <c r="D953" t="n">
        <v>0.0</v>
      </c>
      <c r="E953" t="s"/>
      <c r="F953" t="n">
        <v>0.0</v>
      </c>
    </row>
    <row r="954">
      <c r="A954" t="s">
        <v>2797</v>
      </c>
      <c r="B954" t="s">
        <v>4359</v>
      </c>
      <c r="C954" t="s">
        <v>4474</v>
      </c>
      <c r="D954" t="n">
        <v>0.0</v>
      </c>
      <c r="E954" t="s"/>
      <c r="F954" t="n">
        <v>0.0</v>
      </c>
    </row>
    <row r="955">
      <c r="A955" t="s">
        <v>2800</v>
      </c>
      <c r="B955" t="s">
        <v>4359</v>
      </c>
      <c r="C955" t="s">
        <v>4475</v>
      </c>
      <c r="D955" t="n">
        <v>0.0</v>
      </c>
      <c r="E955" t="s"/>
      <c r="F955" t="n">
        <v>0.0</v>
      </c>
    </row>
    <row r="956">
      <c r="A956" t="s">
        <v>2803</v>
      </c>
      <c r="B956" t="s">
        <v>4359</v>
      </c>
      <c r="C956" t="s">
        <v>4476</v>
      </c>
      <c r="D956" t="n">
        <v>0.0</v>
      </c>
      <c r="E956" t="s"/>
      <c r="F956" t="n">
        <v>0.0</v>
      </c>
    </row>
    <row r="957">
      <c r="A957" t="s">
        <v>2806</v>
      </c>
      <c r="B957" t="s">
        <v>4359</v>
      </c>
      <c r="C957" t="s">
        <v>4477</v>
      </c>
      <c r="D957" t="n">
        <v>0.0</v>
      </c>
      <c r="E957" t="s"/>
      <c r="F957" t="n">
        <v>0.0</v>
      </c>
    </row>
    <row r="958">
      <c r="A958" t="s">
        <v>2808</v>
      </c>
      <c r="B958" t="s">
        <v>4359</v>
      </c>
      <c r="C958" t="s">
        <v>4478</v>
      </c>
      <c r="D958" t="n">
        <v>0.0</v>
      </c>
      <c r="E958" t="s"/>
      <c r="F958" t="n">
        <v>0.0</v>
      </c>
    </row>
    <row r="959">
      <c r="A959" t="s">
        <v>2810</v>
      </c>
      <c r="B959" t="s">
        <v>4359</v>
      </c>
      <c r="C959" t="s">
        <v>4479</v>
      </c>
      <c r="D959" t="n">
        <v>0.0</v>
      </c>
      <c r="E959" t="s"/>
      <c r="F959" t="n">
        <v>0.0</v>
      </c>
    </row>
    <row r="960">
      <c r="A960" t="s">
        <v>2812</v>
      </c>
      <c r="B960" t="s">
        <v>4359</v>
      </c>
      <c r="C960" t="s">
        <v>4480</v>
      </c>
      <c r="D960" t="n">
        <v>0.0</v>
      </c>
      <c r="E960" t="s"/>
      <c r="F960" t="n">
        <v>0.0</v>
      </c>
    </row>
    <row r="961">
      <c r="A961" t="s">
        <v>2814</v>
      </c>
      <c r="B961" t="s">
        <v>4359</v>
      </c>
      <c r="C961" t="s">
        <v>4481</v>
      </c>
      <c r="D961" t="n">
        <v>0.0</v>
      </c>
      <c r="E961" t="s"/>
      <c r="F961" t="n">
        <v>0.0</v>
      </c>
    </row>
    <row r="962">
      <c r="A962" t="s">
        <v>2817</v>
      </c>
      <c r="B962" t="s">
        <v>4359</v>
      </c>
      <c r="C962" t="s">
        <v>4482</v>
      </c>
      <c r="D962" t="n">
        <v>0.0</v>
      </c>
      <c r="E962" t="s"/>
      <c r="F962" t="n">
        <v>0.0</v>
      </c>
    </row>
    <row r="963">
      <c r="A963" t="s">
        <v>2820</v>
      </c>
      <c r="B963" t="s">
        <v>4359</v>
      </c>
      <c r="C963" t="s">
        <v>4483</v>
      </c>
      <c r="D963" t="n">
        <v>0.0</v>
      </c>
      <c r="E963" t="s"/>
      <c r="F963" t="n">
        <v>0.0</v>
      </c>
    </row>
    <row r="964">
      <c r="A964" t="s">
        <v>2823</v>
      </c>
      <c r="B964" t="s">
        <v>4359</v>
      </c>
      <c r="C964" t="s">
        <v>4484</v>
      </c>
      <c r="D964" t="n">
        <v>0.0</v>
      </c>
      <c r="E964" t="s"/>
      <c r="F964" t="n">
        <v>0.0</v>
      </c>
    </row>
    <row r="965">
      <c r="A965" t="s">
        <v>2826</v>
      </c>
      <c r="B965" t="s">
        <v>4359</v>
      </c>
      <c r="C965" t="s">
        <v>4485</v>
      </c>
      <c r="D965" t="n">
        <v>0.0</v>
      </c>
      <c r="E965" t="s"/>
      <c r="F965" t="n">
        <v>0.0</v>
      </c>
    </row>
    <row r="966">
      <c r="A966" t="s">
        <v>2828</v>
      </c>
      <c r="B966" t="s">
        <v>4359</v>
      </c>
      <c r="C966" t="s">
        <v>4486</v>
      </c>
      <c r="D966" t="n">
        <v>0.0</v>
      </c>
      <c r="E966" t="s"/>
      <c r="F966" t="n">
        <v>0.0</v>
      </c>
    </row>
    <row r="967">
      <c r="A967" t="s">
        <v>2830</v>
      </c>
      <c r="B967" t="s">
        <v>4359</v>
      </c>
      <c r="C967" t="s">
        <v>4487</v>
      </c>
      <c r="D967" t="n">
        <v>0.0</v>
      </c>
      <c r="E967" t="s"/>
      <c r="F967" t="n">
        <v>0.0</v>
      </c>
    </row>
    <row r="968">
      <c r="A968" t="s">
        <v>2832</v>
      </c>
      <c r="B968" t="s">
        <v>4359</v>
      </c>
      <c r="C968" t="s">
        <v>4488</v>
      </c>
      <c r="D968" t="n">
        <v>0.0</v>
      </c>
      <c r="E968" t="s"/>
      <c r="F968" t="n">
        <v>0.0</v>
      </c>
    </row>
    <row r="969">
      <c r="A969" t="s">
        <v>2835</v>
      </c>
      <c r="B969" t="s">
        <v>4359</v>
      </c>
      <c r="C969" t="s">
        <v>4489</v>
      </c>
      <c r="D969" t="n">
        <v>0.0</v>
      </c>
      <c r="E969" t="s"/>
      <c r="F969" t="n">
        <v>0.0</v>
      </c>
    </row>
    <row r="970">
      <c r="A970" t="s">
        <v>2838</v>
      </c>
      <c r="B970" t="s">
        <v>4359</v>
      </c>
      <c r="C970" t="s">
        <v>4490</v>
      </c>
      <c r="D970" t="n">
        <v>0.0</v>
      </c>
      <c r="E970" t="s"/>
      <c r="F970" t="n">
        <v>0.0</v>
      </c>
    </row>
    <row r="971">
      <c r="A971" t="s">
        <v>2841</v>
      </c>
      <c r="B971" t="s">
        <v>4359</v>
      </c>
      <c r="C971" t="s">
        <v>4491</v>
      </c>
      <c r="D971" t="n">
        <v>0.0</v>
      </c>
      <c r="E971" t="s"/>
      <c r="F971" t="n">
        <v>0.0</v>
      </c>
    </row>
    <row r="972">
      <c r="A972" t="s">
        <v>2844</v>
      </c>
      <c r="B972" t="s">
        <v>4359</v>
      </c>
      <c r="C972" t="s">
        <v>4492</v>
      </c>
      <c r="D972" t="n">
        <v>0.0</v>
      </c>
      <c r="E972" t="s"/>
      <c r="F972" t="n">
        <v>0.0</v>
      </c>
    </row>
    <row r="973">
      <c r="A973" t="s">
        <v>2846</v>
      </c>
      <c r="B973" t="s">
        <v>4359</v>
      </c>
      <c r="C973" t="s">
        <v>4493</v>
      </c>
      <c r="D973" t="n">
        <v>0.0</v>
      </c>
      <c r="E973" t="s"/>
      <c r="F973" t="n">
        <v>0.0</v>
      </c>
    </row>
    <row r="974">
      <c r="A974" t="s">
        <v>2848</v>
      </c>
      <c r="B974" t="s">
        <v>4359</v>
      </c>
      <c r="C974" t="s">
        <v>4494</v>
      </c>
      <c r="D974" t="n">
        <v>0.0</v>
      </c>
      <c r="E974" t="s"/>
      <c r="F974" t="n">
        <v>0.0</v>
      </c>
    </row>
    <row r="975">
      <c r="A975" t="s">
        <v>2850</v>
      </c>
      <c r="B975" t="s">
        <v>4359</v>
      </c>
      <c r="C975" t="s">
        <v>4495</v>
      </c>
      <c r="D975" t="n">
        <v>0.0</v>
      </c>
      <c r="E975" t="s"/>
      <c r="F975" t="n">
        <v>0.0</v>
      </c>
    </row>
    <row r="976">
      <c r="A976" t="s">
        <v>2853</v>
      </c>
      <c r="B976" t="s">
        <v>4359</v>
      </c>
      <c r="C976" t="s">
        <v>4496</v>
      </c>
      <c r="D976" t="n">
        <v>0.0</v>
      </c>
      <c r="E976" t="s"/>
      <c r="F976" t="n">
        <v>0.0</v>
      </c>
    </row>
    <row r="977">
      <c r="A977" t="s">
        <v>2856</v>
      </c>
      <c r="B977" t="s">
        <v>4359</v>
      </c>
      <c r="C977" t="s">
        <v>4497</v>
      </c>
      <c r="D977" t="n">
        <v>0.0</v>
      </c>
      <c r="E977" t="s"/>
      <c r="F977" t="n">
        <v>0.0</v>
      </c>
    </row>
    <row r="978">
      <c r="A978" t="s">
        <v>2858</v>
      </c>
      <c r="B978" t="s">
        <v>4359</v>
      </c>
      <c r="C978" t="s">
        <v>4498</v>
      </c>
      <c r="D978" t="n">
        <v>0.0</v>
      </c>
      <c r="E978" t="s"/>
      <c r="F978" t="n">
        <v>0.0</v>
      </c>
    </row>
    <row r="979">
      <c r="A979" t="s">
        <v>2861</v>
      </c>
      <c r="B979" t="s">
        <v>4359</v>
      </c>
      <c r="C979" t="s">
        <v>4499</v>
      </c>
      <c r="D979" t="n">
        <v>0.0</v>
      </c>
      <c r="E979" t="s"/>
      <c r="F979" t="n">
        <v>0.0</v>
      </c>
    </row>
    <row r="980">
      <c r="A980" t="s">
        <v>2863</v>
      </c>
      <c r="B980" t="s">
        <v>4359</v>
      </c>
      <c r="C980" t="s">
        <v>4500</v>
      </c>
      <c r="D980" t="n">
        <v>0.0</v>
      </c>
      <c r="E980" t="s"/>
      <c r="F980" t="n">
        <v>0.0</v>
      </c>
    </row>
    <row r="981">
      <c r="A981" t="s">
        <v>2866</v>
      </c>
      <c r="B981" t="s">
        <v>4359</v>
      </c>
      <c r="C981" t="s">
        <v>4501</v>
      </c>
      <c r="D981" t="n">
        <v>0.0</v>
      </c>
      <c r="E981" t="s"/>
      <c r="F981" t="n">
        <v>0.0</v>
      </c>
    </row>
    <row r="982">
      <c r="A982" t="s">
        <v>2869</v>
      </c>
      <c r="B982" t="s">
        <v>4359</v>
      </c>
      <c r="C982" t="s">
        <v>4502</v>
      </c>
      <c r="D982" t="n">
        <v>0.0</v>
      </c>
      <c r="E982" t="s"/>
      <c r="F982" t="n">
        <v>0.0</v>
      </c>
    </row>
    <row r="983">
      <c r="A983" t="s">
        <v>2871</v>
      </c>
      <c r="B983" t="s">
        <v>4359</v>
      </c>
      <c r="C983" t="s">
        <v>4503</v>
      </c>
      <c r="D983" t="n">
        <v>0.0</v>
      </c>
      <c r="E983" t="s"/>
      <c r="F983" t="n">
        <v>0.0</v>
      </c>
    </row>
    <row r="984">
      <c r="A984" t="s">
        <v>2873</v>
      </c>
      <c r="B984" t="s">
        <v>4359</v>
      </c>
      <c r="C984" t="s">
        <v>4504</v>
      </c>
      <c r="D984" t="n">
        <v>0.0</v>
      </c>
      <c r="E984" t="s"/>
      <c r="F984" t="n">
        <v>0.0</v>
      </c>
    </row>
    <row r="985">
      <c r="A985" t="s">
        <v>2876</v>
      </c>
      <c r="B985" t="s">
        <v>4359</v>
      </c>
      <c r="C985" t="s">
        <v>4505</v>
      </c>
      <c r="D985" t="n">
        <v>0.0</v>
      </c>
      <c r="E985" t="s"/>
      <c r="F985" t="n">
        <v>0.0</v>
      </c>
    </row>
    <row r="986">
      <c r="A986" t="s">
        <v>2879</v>
      </c>
      <c r="B986" t="s">
        <v>4359</v>
      </c>
      <c r="C986" t="s">
        <v>4506</v>
      </c>
      <c r="D986" t="n">
        <v>0.0</v>
      </c>
      <c r="E986" t="s"/>
      <c r="F986" t="n">
        <v>0.0</v>
      </c>
    </row>
    <row r="987">
      <c r="A987" t="s">
        <v>2882</v>
      </c>
      <c r="B987" t="s">
        <v>4359</v>
      </c>
      <c r="C987" t="s">
        <v>4507</v>
      </c>
      <c r="D987" t="n">
        <v>0.0</v>
      </c>
      <c r="E987" t="s"/>
      <c r="F987" t="n">
        <v>0.0</v>
      </c>
    </row>
    <row r="988">
      <c r="A988" t="s">
        <v>2885</v>
      </c>
      <c r="B988" t="s">
        <v>4359</v>
      </c>
      <c r="C988" t="s">
        <v>4508</v>
      </c>
      <c r="D988" t="n">
        <v>0.0</v>
      </c>
      <c r="E988" t="s"/>
      <c r="F988" t="n">
        <v>0.0</v>
      </c>
    </row>
    <row r="989">
      <c r="A989" t="s">
        <v>2887</v>
      </c>
      <c r="B989" t="s">
        <v>4359</v>
      </c>
      <c r="C989" t="s">
        <v>4509</v>
      </c>
      <c r="D989" t="n">
        <v>0.0</v>
      </c>
      <c r="E989" t="s"/>
      <c r="F989" t="n">
        <v>0.0</v>
      </c>
    </row>
    <row r="990">
      <c r="A990" t="s">
        <v>2889</v>
      </c>
      <c r="B990" t="s">
        <v>4359</v>
      </c>
      <c r="C990" t="s">
        <v>4510</v>
      </c>
      <c r="D990" t="n">
        <v>0.0</v>
      </c>
      <c r="E990" t="s"/>
      <c r="F990" t="n">
        <v>0.0</v>
      </c>
    </row>
    <row r="991">
      <c r="A991" t="s">
        <v>2892</v>
      </c>
      <c r="B991" t="s">
        <v>4359</v>
      </c>
      <c r="C991" t="s">
        <v>4511</v>
      </c>
      <c r="D991" t="n">
        <v>0.0</v>
      </c>
      <c r="E991" t="s"/>
      <c r="F991" t="n">
        <v>0.0</v>
      </c>
    </row>
    <row r="992">
      <c r="A992" t="s">
        <v>2895</v>
      </c>
      <c r="B992" t="s">
        <v>4359</v>
      </c>
      <c r="C992" t="s">
        <v>4512</v>
      </c>
      <c r="D992" t="n">
        <v>0.0</v>
      </c>
      <c r="E992" t="s"/>
      <c r="F992" t="n">
        <v>0.0</v>
      </c>
    </row>
    <row r="993">
      <c r="A993" t="s">
        <v>2897</v>
      </c>
      <c r="B993" t="s">
        <v>4359</v>
      </c>
      <c r="C993" t="s">
        <v>4513</v>
      </c>
      <c r="D993" t="n">
        <v>0.0</v>
      </c>
      <c r="E993" t="s"/>
      <c r="F993" t="n">
        <v>0.0</v>
      </c>
    </row>
    <row r="994">
      <c r="A994" t="s">
        <v>2899</v>
      </c>
      <c r="B994" t="s">
        <v>4359</v>
      </c>
      <c r="C994" t="s">
        <v>4514</v>
      </c>
      <c r="D994" t="n">
        <v>0.0</v>
      </c>
      <c r="E994" t="s"/>
      <c r="F994" t="n">
        <v>0.0</v>
      </c>
    </row>
    <row r="995">
      <c r="A995" t="s">
        <v>2901</v>
      </c>
      <c r="B995" t="s">
        <v>4359</v>
      </c>
      <c r="C995" t="s">
        <v>4515</v>
      </c>
      <c r="D995" t="n">
        <v>0.0</v>
      </c>
      <c r="E995" t="s"/>
      <c r="F995" t="n">
        <v>0.0</v>
      </c>
    </row>
    <row r="996">
      <c r="A996" t="s">
        <v>2904</v>
      </c>
      <c r="B996" t="s">
        <v>4359</v>
      </c>
      <c r="C996" t="s">
        <v>4516</v>
      </c>
      <c r="D996" t="n">
        <v>0.0</v>
      </c>
      <c r="E996" t="s"/>
      <c r="F996" t="n">
        <v>0.0</v>
      </c>
    </row>
    <row r="997">
      <c r="A997" t="s">
        <v>2907</v>
      </c>
      <c r="B997" t="s">
        <v>4359</v>
      </c>
      <c r="C997" t="s">
        <v>4517</v>
      </c>
      <c r="D997" t="n">
        <v>0.0</v>
      </c>
      <c r="E997" t="s"/>
      <c r="F997" t="n">
        <v>0.0</v>
      </c>
    </row>
    <row r="998">
      <c r="A998" t="s">
        <v>2910</v>
      </c>
      <c r="B998" t="s">
        <v>4359</v>
      </c>
      <c r="C998" t="s">
        <v>4518</v>
      </c>
      <c r="D998" t="n">
        <v>0.0</v>
      </c>
      <c r="E998" t="s"/>
      <c r="F998" t="n">
        <v>0.0</v>
      </c>
    </row>
    <row r="999">
      <c r="A999" t="s">
        <v>2913</v>
      </c>
      <c r="B999" t="s">
        <v>4359</v>
      </c>
      <c r="C999" t="s">
        <v>4519</v>
      </c>
      <c r="D999" t="n">
        <v>0.0</v>
      </c>
      <c r="E999" t="s"/>
      <c r="F999" t="n">
        <v>0.0</v>
      </c>
    </row>
    <row r="1000">
      <c r="A1000" t="s">
        <v>2915</v>
      </c>
      <c r="B1000" t="s">
        <v>4359</v>
      </c>
      <c r="C1000" t="s">
        <v>4520</v>
      </c>
      <c r="D1000" t="n">
        <v>0.0</v>
      </c>
      <c r="E1000" t="s"/>
      <c r="F1000" t="n">
        <v>0.0</v>
      </c>
    </row>
    <row r="1001">
      <c r="A1001" t="s">
        <v>2917</v>
      </c>
      <c r="B1001" t="s">
        <v>4359</v>
      </c>
      <c r="C1001" t="s">
        <v>4521</v>
      </c>
      <c r="D1001" t="n">
        <v>0.0</v>
      </c>
      <c r="E1001" t="s"/>
      <c r="F1001" t="n">
        <v>0.0</v>
      </c>
    </row>
    <row r="1002">
      <c r="A1002" t="s">
        <v>2919</v>
      </c>
      <c r="B1002" t="s">
        <v>4359</v>
      </c>
      <c r="C1002" t="s">
        <v>4522</v>
      </c>
      <c r="D1002" t="n">
        <v>0.0</v>
      </c>
      <c r="E1002" t="s"/>
      <c r="F1002" t="n">
        <v>0.0</v>
      </c>
    </row>
    <row r="1003">
      <c r="A1003" t="s">
        <v>2921</v>
      </c>
      <c r="B1003" t="s">
        <v>4359</v>
      </c>
      <c r="C1003" t="s">
        <v>4523</v>
      </c>
      <c r="D1003" t="n">
        <v>0.0</v>
      </c>
      <c r="E1003" t="s"/>
      <c r="F1003" t="n">
        <v>0.0</v>
      </c>
    </row>
    <row r="1004">
      <c r="A1004" t="s">
        <v>2923</v>
      </c>
      <c r="B1004" t="s">
        <v>4359</v>
      </c>
      <c r="C1004" t="s">
        <v>4524</v>
      </c>
      <c r="D1004" t="n">
        <v>0.0</v>
      </c>
      <c r="E1004" t="s"/>
      <c r="F1004" t="n">
        <v>0.0</v>
      </c>
    </row>
    <row r="1005">
      <c r="A1005" t="s">
        <v>2926</v>
      </c>
      <c r="B1005" t="s">
        <v>4359</v>
      </c>
      <c r="C1005" t="s">
        <v>4525</v>
      </c>
      <c r="D1005" t="n">
        <v>0.0</v>
      </c>
      <c r="E1005" t="s"/>
      <c r="F1005" t="n">
        <v>0.0</v>
      </c>
    </row>
    <row r="1006">
      <c r="A1006" t="s">
        <v>2929</v>
      </c>
      <c r="B1006" t="s">
        <v>4359</v>
      </c>
      <c r="C1006" t="s">
        <v>4526</v>
      </c>
      <c r="D1006" t="n">
        <v>0.0</v>
      </c>
      <c r="E1006" t="s"/>
      <c r="F1006" t="n">
        <v>0.0</v>
      </c>
    </row>
    <row r="1007">
      <c r="A1007" t="s">
        <v>2931</v>
      </c>
      <c r="B1007" t="s">
        <v>4359</v>
      </c>
      <c r="C1007" t="s">
        <v>4527</v>
      </c>
      <c r="D1007" t="n">
        <v>0.0</v>
      </c>
      <c r="E1007" t="s"/>
      <c r="F1007" t="n">
        <v>0.0</v>
      </c>
    </row>
    <row r="1008">
      <c r="A1008" t="s">
        <v>2934</v>
      </c>
      <c r="B1008" t="s">
        <v>4359</v>
      </c>
      <c r="C1008" t="s">
        <v>4528</v>
      </c>
      <c r="D1008" t="n">
        <v>0.0</v>
      </c>
      <c r="E1008" t="s"/>
      <c r="F1008" t="n">
        <v>0.0</v>
      </c>
    </row>
    <row r="1009">
      <c r="A1009" t="s">
        <v>2937</v>
      </c>
      <c r="B1009" t="s">
        <v>4359</v>
      </c>
      <c r="C1009" t="s">
        <v>4529</v>
      </c>
      <c r="D1009" t="n">
        <v>0.0</v>
      </c>
      <c r="E1009" t="s"/>
      <c r="F1009" t="n">
        <v>0.0</v>
      </c>
    </row>
    <row r="1010">
      <c r="A1010" t="s">
        <v>2939</v>
      </c>
      <c r="B1010" t="s">
        <v>4359</v>
      </c>
      <c r="C1010" t="s">
        <v>4530</v>
      </c>
      <c r="D1010" t="n">
        <v>0.0</v>
      </c>
      <c r="E1010" t="s"/>
      <c r="F1010" t="n">
        <v>0.0</v>
      </c>
    </row>
    <row r="1011">
      <c r="A1011" t="s">
        <v>2941</v>
      </c>
      <c r="B1011" t="s">
        <v>4359</v>
      </c>
      <c r="C1011" t="s">
        <v>4531</v>
      </c>
      <c r="D1011" t="n">
        <v>0.0</v>
      </c>
      <c r="E1011" t="s"/>
      <c r="F1011" t="n">
        <v>0.0</v>
      </c>
    </row>
    <row r="1012">
      <c r="A1012" t="s">
        <v>2944</v>
      </c>
      <c r="B1012" t="s">
        <v>4359</v>
      </c>
      <c r="C1012" t="s">
        <v>4532</v>
      </c>
      <c r="D1012" t="n">
        <v>0.0</v>
      </c>
      <c r="E1012" t="s"/>
      <c r="F1012" t="n">
        <v>0.0</v>
      </c>
    </row>
    <row r="1013">
      <c r="A1013" t="s">
        <v>2947</v>
      </c>
      <c r="B1013" t="s">
        <v>4359</v>
      </c>
      <c r="C1013" t="s">
        <v>4533</v>
      </c>
      <c r="D1013" t="n">
        <v>0.0</v>
      </c>
      <c r="E1013" t="s"/>
      <c r="F1013" t="n">
        <v>0.0</v>
      </c>
    </row>
    <row r="1014">
      <c r="A1014" t="s">
        <v>2949</v>
      </c>
      <c r="B1014" t="s">
        <v>4359</v>
      </c>
      <c r="C1014" t="s">
        <v>4534</v>
      </c>
      <c r="D1014" t="n">
        <v>0.0</v>
      </c>
      <c r="E1014" t="s"/>
      <c r="F1014" t="n">
        <v>0.0</v>
      </c>
    </row>
    <row r="1015">
      <c r="A1015" t="s">
        <v>2952</v>
      </c>
      <c r="B1015" t="s">
        <v>4359</v>
      </c>
      <c r="C1015" t="s">
        <v>4535</v>
      </c>
      <c r="D1015" t="n">
        <v>0.0</v>
      </c>
      <c r="E1015" t="s"/>
      <c r="F1015" t="n">
        <v>0.0</v>
      </c>
    </row>
    <row r="1016">
      <c r="A1016" t="s">
        <v>2955</v>
      </c>
      <c r="B1016" t="s">
        <v>4359</v>
      </c>
      <c r="C1016" t="s">
        <v>4536</v>
      </c>
      <c r="D1016" t="n">
        <v>0.0</v>
      </c>
      <c r="E1016" t="s"/>
      <c r="F1016" t="n">
        <v>0.0</v>
      </c>
    </row>
    <row r="1017">
      <c r="A1017" t="s">
        <v>2958</v>
      </c>
      <c r="B1017" t="s">
        <v>4359</v>
      </c>
      <c r="C1017" t="s">
        <v>4537</v>
      </c>
      <c r="D1017" t="n">
        <v>0.0</v>
      </c>
      <c r="E1017" t="s"/>
      <c r="F1017" t="n">
        <v>0.0</v>
      </c>
    </row>
    <row r="1018">
      <c r="A1018" t="s">
        <v>2960</v>
      </c>
      <c r="B1018" t="s">
        <v>4359</v>
      </c>
      <c r="C1018" t="s">
        <v>4538</v>
      </c>
      <c r="D1018" t="n">
        <v>0.0</v>
      </c>
      <c r="E1018" t="s"/>
      <c r="F1018" t="n">
        <v>0.0</v>
      </c>
    </row>
    <row r="1019">
      <c r="A1019" t="s">
        <v>2963</v>
      </c>
      <c r="B1019" t="s">
        <v>4359</v>
      </c>
      <c r="C1019" t="s">
        <v>4539</v>
      </c>
      <c r="D1019" t="n">
        <v>0.0</v>
      </c>
      <c r="E1019" t="s"/>
      <c r="F1019" t="n">
        <v>0.0</v>
      </c>
    </row>
    <row r="1020">
      <c r="A1020" t="s">
        <v>2966</v>
      </c>
      <c r="B1020" t="s">
        <v>4359</v>
      </c>
      <c r="C1020" t="s">
        <v>4540</v>
      </c>
      <c r="D1020" t="n">
        <v>0.0</v>
      </c>
      <c r="E1020" t="s"/>
      <c r="F1020" t="n">
        <v>0.0</v>
      </c>
    </row>
    <row r="1021">
      <c r="A1021" t="s">
        <v>2969</v>
      </c>
      <c r="B1021" t="s">
        <v>4359</v>
      </c>
      <c r="C1021" t="s">
        <v>4541</v>
      </c>
      <c r="D1021" t="n">
        <v>0.0</v>
      </c>
      <c r="E1021" t="s"/>
      <c r="F1021" t="n">
        <v>0.0</v>
      </c>
    </row>
    <row r="1022">
      <c r="A1022" t="s">
        <v>2971</v>
      </c>
      <c r="B1022" t="s">
        <v>4359</v>
      </c>
      <c r="C1022" t="s">
        <v>4542</v>
      </c>
      <c r="D1022" t="n">
        <v>0.0</v>
      </c>
      <c r="E1022" t="s"/>
      <c r="F1022" t="n">
        <v>0.0</v>
      </c>
    </row>
    <row r="1023">
      <c r="A1023" t="s">
        <v>2973</v>
      </c>
      <c r="B1023" t="s">
        <v>4359</v>
      </c>
      <c r="C1023" t="s">
        <v>4543</v>
      </c>
      <c r="D1023" t="n">
        <v>0.0</v>
      </c>
      <c r="E1023" t="s"/>
      <c r="F1023" t="n">
        <v>0.0</v>
      </c>
    </row>
    <row r="1024">
      <c r="A1024" t="s">
        <v>2975</v>
      </c>
      <c r="B1024" t="s">
        <v>4359</v>
      </c>
      <c r="C1024" t="s">
        <v>4544</v>
      </c>
      <c r="D1024" t="n">
        <v>0.0</v>
      </c>
      <c r="E1024" t="s"/>
      <c r="F1024" t="n">
        <v>0.0</v>
      </c>
    </row>
    <row r="1025">
      <c r="A1025" t="s">
        <v>2978</v>
      </c>
      <c r="B1025" t="s">
        <v>4359</v>
      </c>
      <c r="C1025" t="s">
        <v>4545</v>
      </c>
      <c r="D1025" t="n">
        <v>0.0</v>
      </c>
      <c r="E1025" t="s"/>
      <c r="F1025" t="n">
        <v>0.0</v>
      </c>
    </row>
    <row r="1026">
      <c r="A1026" t="s">
        <v>2981</v>
      </c>
      <c r="B1026" t="s">
        <v>4359</v>
      </c>
      <c r="C1026" t="s">
        <v>4546</v>
      </c>
      <c r="D1026" t="n">
        <v>0.0</v>
      </c>
      <c r="E1026" t="s"/>
      <c r="F1026" t="n">
        <v>0.0</v>
      </c>
    </row>
    <row r="1027">
      <c r="A1027" t="s">
        <v>2983</v>
      </c>
      <c r="B1027" t="s">
        <v>4359</v>
      </c>
      <c r="C1027" t="s">
        <v>4547</v>
      </c>
      <c r="D1027" t="n">
        <v>0.0</v>
      </c>
      <c r="E1027" t="s"/>
      <c r="F1027" t="n">
        <v>0.0</v>
      </c>
    </row>
    <row r="1028">
      <c r="A1028" t="s">
        <v>2986</v>
      </c>
      <c r="B1028" t="s">
        <v>4359</v>
      </c>
      <c r="C1028" t="s">
        <v>4548</v>
      </c>
      <c r="D1028" t="n">
        <v>0.0</v>
      </c>
      <c r="E1028" t="s"/>
      <c r="F1028" t="n">
        <v>0.0</v>
      </c>
    </row>
    <row r="1029">
      <c r="A1029" t="s">
        <v>2989</v>
      </c>
      <c r="B1029" t="s">
        <v>4359</v>
      </c>
      <c r="C1029" t="s">
        <v>4549</v>
      </c>
      <c r="D1029" t="n">
        <v>0.0</v>
      </c>
      <c r="E1029" t="s"/>
      <c r="F1029" t="n">
        <v>0.0</v>
      </c>
    </row>
    <row r="1030">
      <c r="A1030" t="s">
        <v>2991</v>
      </c>
      <c r="B1030" t="s">
        <v>4359</v>
      </c>
      <c r="C1030" t="s">
        <v>4550</v>
      </c>
      <c r="D1030" t="n">
        <v>0.0</v>
      </c>
      <c r="E1030" t="s"/>
      <c r="F1030" t="n">
        <v>0.0</v>
      </c>
    </row>
    <row r="1031">
      <c r="A1031" t="s">
        <v>2993</v>
      </c>
      <c r="B1031" t="s">
        <v>4359</v>
      </c>
      <c r="C1031" t="s">
        <v>4551</v>
      </c>
      <c r="D1031" t="n">
        <v>0.0</v>
      </c>
      <c r="E1031" t="s"/>
      <c r="F1031" t="n">
        <v>0.0</v>
      </c>
    </row>
    <row r="1032">
      <c r="A1032" t="s">
        <v>2995</v>
      </c>
      <c r="B1032" t="s">
        <v>4359</v>
      </c>
      <c r="C1032" t="s">
        <v>4552</v>
      </c>
      <c r="D1032" t="n">
        <v>0.0</v>
      </c>
      <c r="E1032" t="s"/>
      <c r="F1032" t="n">
        <v>0.0</v>
      </c>
    </row>
    <row r="1033">
      <c r="A1033" t="s">
        <v>2998</v>
      </c>
      <c r="B1033" t="s">
        <v>4359</v>
      </c>
      <c r="C1033" t="s">
        <v>4553</v>
      </c>
      <c r="D1033" t="n">
        <v>0.0</v>
      </c>
      <c r="E1033" t="s"/>
      <c r="F1033" t="n">
        <v>0.0</v>
      </c>
    </row>
    <row r="1034">
      <c r="A1034" t="s">
        <v>3001</v>
      </c>
      <c r="B1034" t="s">
        <v>4359</v>
      </c>
      <c r="C1034" t="s">
        <v>4554</v>
      </c>
      <c r="D1034" t="n">
        <v>0.0</v>
      </c>
      <c r="E1034" t="s"/>
      <c r="F1034" t="n">
        <v>0.0</v>
      </c>
    </row>
    <row r="1035">
      <c r="A1035" t="s">
        <v>3004</v>
      </c>
      <c r="B1035" t="s">
        <v>4359</v>
      </c>
      <c r="C1035" t="s">
        <v>4555</v>
      </c>
      <c r="D1035" t="n">
        <v>0.0</v>
      </c>
      <c r="E1035" t="s"/>
      <c r="F1035" t="n">
        <v>0.0</v>
      </c>
    </row>
    <row r="1036">
      <c r="A1036" t="s">
        <v>3007</v>
      </c>
      <c r="B1036" t="s">
        <v>4359</v>
      </c>
      <c r="C1036" t="s">
        <v>4556</v>
      </c>
      <c r="D1036" t="n">
        <v>0.0</v>
      </c>
      <c r="E1036" t="s"/>
      <c r="F1036" t="n">
        <v>0.0</v>
      </c>
    </row>
    <row r="1037">
      <c r="A1037" t="s">
        <v>3009</v>
      </c>
      <c r="B1037" t="s">
        <v>4359</v>
      </c>
      <c r="C1037" t="s">
        <v>4557</v>
      </c>
      <c r="D1037" t="n">
        <v>0.0</v>
      </c>
      <c r="E1037" t="s"/>
      <c r="F1037" t="n">
        <v>0.0</v>
      </c>
    </row>
    <row r="1038">
      <c r="A1038" t="s">
        <v>3011</v>
      </c>
      <c r="B1038" t="s">
        <v>4359</v>
      </c>
      <c r="C1038" t="s">
        <v>4558</v>
      </c>
      <c r="D1038" t="n">
        <v>0.0</v>
      </c>
      <c r="E1038" t="s"/>
      <c r="F1038" t="n">
        <v>0.0</v>
      </c>
    </row>
    <row r="1039">
      <c r="A1039" t="s">
        <v>3013</v>
      </c>
      <c r="B1039" t="s">
        <v>4359</v>
      </c>
      <c r="C1039" t="s">
        <v>4559</v>
      </c>
      <c r="D1039" t="n">
        <v>0.0</v>
      </c>
      <c r="E1039" t="s"/>
      <c r="F1039" t="n">
        <v>0.0</v>
      </c>
    </row>
    <row r="1040">
      <c r="A1040" t="s">
        <v>3015</v>
      </c>
      <c r="B1040" t="s">
        <v>4359</v>
      </c>
      <c r="C1040" t="s">
        <v>4560</v>
      </c>
      <c r="D1040" t="n">
        <v>0.0</v>
      </c>
      <c r="E1040" t="s"/>
      <c r="F1040" t="n">
        <v>0.0</v>
      </c>
    </row>
    <row r="1041">
      <c r="A1041" t="s">
        <v>3017</v>
      </c>
      <c r="B1041" t="s">
        <v>4359</v>
      </c>
      <c r="C1041" t="s">
        <v>4561</v>
      </c>
      <c r="D1041" t="n">
        <v>0.0</v>
      </c>
      <c r="E1041" t="s"/>
      <c r="F1041" t="n">
        <v>0.0</v>
      </c>
    </row>
    <row r="1042">
      <c r="A1042" t="s">
        <v>3019</v>
      </c>
      <c r="B1042" t="s">
        <v>4359</v>
      </c>
      <c r="C1042" t="s">
        <v>4562</v>
      </c>
      <c r="D1042" t="n">
        <v>0.0</v>
      </c>
      <c r="E1042" t="s"/>
      <c r="F1042" t="n">
        <v>0.0</v>
      </c>
    </row>
    <row r="1043">
      <c r="A1043" t="s">
        <v>3022</v>
      </c>
      <c r="B1043" t="s">
        <v>4359</v>
      </c>
      <c r="C1043" t="s">
        <v>4563</v>
      </c>
      <c r="D1043" t="n">
        <v>0.0</v>
      </c>
      <c r="E1043" t="s"/>
      <c r="F1043" t="n">
        <v>0.0</v>
      </c>
    </row>
    <row r="1044">
      <c r="A1044" t="s">
        <v>3025</v>
      </c>
      <c r="B1044" t="s">
        <v>4359</v>
      </c>
      <c r="C1044" t="s">
        <v>4564</v>
      </c>
      <c r="D1044" t="n">
        <v>0.0</v>
      </c>
      <c r="E1044" t="s"/>
      <c r="F1044" t="n">
        <v>0.0</v>
      </c>
    </row>
    <row r="1045">
      <c r="A1045" t="s">
        <v>3028</v>
      </c>
      <c r="B1045" t="s">
        <v>4359</v>
      </c>
      <c r="C1045" t="s">
        <v>4565</v>
      </c>
      <c r="D1045" t="n">
        <v>0.0</v>
      </c>
      <c r="E1045" t="s"/>
      <c r="F1045" t="n">
        <v>0.0</v>
      </c>
    </row>
    <row r="1046">
      <c r="A1046" t="s">
        <v>3031</v>
      </c>
      <c r="B1046" t="s">
        <v>4359</v>
      </c>
      <c r="C1046" t="s">
        <v>4566</v>
      </c>
      <c r="D1046" t="n">
        <v>0.0</v>
      </c>
      <c r="E1046" t="s"/>
      <c r="F1046" t="n">
        <v>0.0</v>
      </c>
    </row>
    <row r="1047">
      <c r="A1047" t="s">
        <v>3033</v>
      </c>
      <c r="B1047" t="s">
        <v>4359</v>
      </c>
      <c r="C1047" t="s">
        <v>4567</v>
      </c>
      <c r="D1047" t="n">
        <v>0.0</v>
      </c>
      <c r="E1047" t="s"/>
      <c r="F1047" t="n">
        <v>0.0</v>
      </c>
    </row>
    <row r="1048">
      <c r="A1048" t="s">
        <v>3035</v>
      </c>
      <c r="B1048" t="s">
        <v>4359</v>
      </c>
      <c r="C1048" t="s">
        <v>4568</v>
      </c>
      <c r="D1048" t="n">
        <v>0.0</v>
      </c>
      <c r="E1048" t="s"/>
      <c r="F1048" t="n">
        <v>0.0</v>
      </c>
    </row>
    <row r="1049">
      <c r="A1049" t="s">
        <v>3038</v>
      </c>
      <c r="B1049" t="s">
        <v>4359</v>
      </c>
      <c r="C1049" t="s">
        <v>4569</v>
      </c>
      <c r="D1049" t="n">
        <v>0.0</v>
      </c>
      <c r="E1049" t="s"/>
      <c r="F1049" t="n">
        <v>0.0</v>
      </c>
    </row>
    <row r="1050">
      <c r="A1050" t="s">
        <v>3041</v>
      </c>
      <c r="B1050" t="s">
        <v>4359</v>
      </c>
      <c r="C1050" t="s">
        <v>4570</v>
      </c>
      <c r="D1050" t="n">
        <v>0.0</v>
      </c>
      <c r="E1050" t="s"/>
      <c r="F1050" t="n">
        <v>0.0</v>
      </c>
    </row>
    <row r="1051">
      <c r="A1051" t="s">
        <v>3043</v>
      </c>
      <c r="B1051" t="s">
        <v>4359</v>
      </c>
      <c r="C1051" t="s">
        <v>4571</v>
      </c>
      <c r="D1051" t="n">
        <v>0.0</v>
      </c>
      <c r="E1051" t="s"/>
      <c r="F1051" t="n">
        <v>0.0</v>
      </c>
    </row>
    <row r="1052">
      <c r="A1052" t="s">
        <v>3046</v>
      </c>
      <c r="B1052" t="s">
        <v>4359</v>
      </c>
      <c r="C1052" t="s">
        <v>4572</v>
      </c>
      <c r="D1052" t="n">
        <v>0.0</v>
      </c>
      <c r="E1052" t="s"/>
      <c r="F1052" t="n">
        <v>0.0</v>
      </c>
    </row>
    <row r="1053">
      <c r="A1053" t="s">
        <v>3049</v>
      </c>
      <c r="B1053" t="s">
        <v>4359</v>
      </c>
      <c r="C1053" t="s">
        <v>4573</v>
      </c>
      <c r="D1053" t="n">
        <v>0.0</v>
      </c>
      <c r="E1053" t="s"/>
      <c r="F1053" t="n">
        <v>0.0</v>
      </c>
    </row>
    <row r="1054">
      <c r="A1054" t="s">
        <v>3051</v>
      </c>
      <c r="B1054" t="s">
        <v>4359</v>
      </c>
      <c r="C1054" t="s">
        <v>4574</v>
      </c>
      <c r="D1054" t="n">
        <v>0.0</v>
      </c>
      <c r="E1054" t="s"/>
      <c r="F1054" t="n">
        <v>0.0</v>
      </c>
    </row>
    <row r="1055">
      <c r="A1055" t="s">
        <v>3054</v>
      </c>
      <c r="B1055" t="s">
        <v>4359</v>
      </c>
      <c r="C1055" t="s">
        <v>4575</v>
      </c>
      <c r="D1055" t="n">
        <v>0.0</v>
      </c>
      <c r="E1055" t="s"/>
      <c r="F1055" t="n">
        <v>0.0</v>
      </c>
    </row>
    <row r="1056">
      <c r="A1056" t="s">
        <v>3057</v>
      </c>
      <c r="B1056" t="s">
        <v>4359</v>
      </c>
      <c r="C1056" t="s">
        <v>4576</v>
      </c>
      <c r="D1056" t="n">
        <v>0.0</v>
      </c>
      <c r="E1056" t="s"/>
      <c r="F1056" t="n">
        <v>0.0</v>
      </c>
    </row>
    <row r="1057">
      <c r="A1057" t="s">
        <v>3060</v>
      </c>
      <c r="B1057" t="s">
        <v>4359</v>
      </c>
      <c r="C1057" t="s">
        <v>4577</v>
      </c>
      <c r="D1057" t="n">
        <v>0.0</v>
      </c>
      <c r="E1057" t="s"/>
      <c r="F1057" t="n">
        <v>0.0</v>
      </c>
    </row>
    <row r="1058">
      <c r="A1058" t="s">
        <v>3063</v>
      </c>
      <c r="B1058" t="s">
        <v>4359</v>
      </c>
      <c r="C1058" t="s">
        <v>4578</v>
      </c>
      <c r="D1058" t="n">
        <v>0.0</v>
      </c>
      <c r="E1058" t="s"/>
      <c r="F1058" t="n">
        <v>0.0</v>
      </c>
    </row>
    <row r="1059">
      <c r="A1059" t="s">
        <v>3065</v>
      </c>
      <c r="B1059" t="s">
        <v>4359</v>
      </c>
      <c r="C1059" t="s">
        <v>4579</v>
      </c>
      <c r="D1059" t="n">
        <v>0.0</v>
      </c>
      <c r="E1059" t="s"/>
      <c r="F1059" t="n">
        <v>0.0</v>
      </c>
    </row>
    <row r="1060">
      <c r="A1060" t="s">
        <v>3067</v>
      </c>
      <c r="B1060" t="s">
        <v>4359</v>
      </c>
      <c r="C1060" t="s">
        <v>4580</v>
      </c>
      <c r="D1060" t="n">
        <v>0.0</v>
      </c>
      <c r="E1060" t="s"/>
      <c r="F1060" t="n">
        <v>0.0</v>
      </c>
    </row>
    <row r="1061">
      <c r="A1061" t="s">
        <v>3070</v>
      </c>
      <c r="B1061" t="s">
        <v>4359</v>
      </c>
      <c r="C1061" t="s">
        <v>4581</v>
      </c>
      <c r="D1061" t="n">
        <v>0.0</v>
      </c>
      <c r="E1061" t="s"/>
      <c r="F1061" t="n">
        <v>0.0</v>
      </c>
    </row>
    <row r="1062">
      <c r="A1062" t="s">
        <v>3073</v>
      </c>
      <c r="B1062" t="s">
        <v>4359</v>
      </c>
      <c r="C1062" t="s">
        <v>4582</v>
      </c>
      <c r="D1062" t="n">
        <v>0.0</v>
      </c>
      <c r="E1062" t="s"/>
      <c r="F1062" t="n">
        <v>0.0</v>
      </c>
    </row>
    <row r="1063">
      <c r="A1063" t="s">
        <v>3076</v>
      </c>
      <c r="B1063" t="s">
        <v>4359</v>
      </c>
      <c r="C1063" t="s">
        <v>4583</v>
      </c>
      <c r="D1063" t="n">
        <v>0.0</v>
      </c>
      <c r="E1063" t="s"/>
      <c r="F1063" t="n">
        <v>0.0</v>
      </c>
    </row>
    <row r="1064">
      <c r="A1064" t="s">
        <v>3079</v>
      </c>
      <c r="B1064" t="s">
        <v>4359</v>
      </c>
      <c r="C1064" t="s">
        <v>4584</v>
      </c>
      <c r="D1064" t="n">
        <v>0.0</v>
      </c>
      <c r="E1064" t="s"/>
      <c r="F1064" t="n">
        <v>0.0</v>
      </c>
    </row>
    <row r="1065">
      <c r="A1065" t="s">
        <v>3081</v>
      </c>
      <c r="B1065" t="s">
        <v>4359</v>
      </c>
      <c r="C1065" t="s">
        <v>4585</v>
      </c>
      <c r="D1065" t="n">
        <v>0.0</v>
      </c>
      <c r="E1065" t="s"/>
      <c r="F1065" t="n">
        <v>0.0</v>
      </c>
    </row>
    <row r="1066">
      <c r="A1066" t="s">
        <v>3083</v>
      </c>
      <c r="B1066" t="s">
        <v>4359</v>
      </c>
      <c r="C1066" t="s">
        <v>4586</v>
      </c>
      <c r="D1066" t="n">
        <v>0.0</v>
      </c>
      <c r="E1066" t="s"/>
      <c r="F1066" t="n">
        <v>0.0</v>
      </c>
    </row>
    <row r="1067">
      <c r="A1067" t="s">
        <v>3085</v>
      </c>
      <c r="B1067" t="s">
        <v>4359</v>
      </c>
      <c r="C1067" t="s">
        <v>4587</v>
      </c>
      <c r="D1067" t="n">
        <v>0.0</v>
      </c>
      <c r="E1067" t="s"/>
      <c r="F1067" t="n">
        <v>0.0</v>
      </c>
    </row>
    <row r="1068">
      <c r="A1068" t="s">
        <v>3088</v>
      </c>
      <c r="B1068" t="s">
        <v>4359</v>
      </c>
      <c r="C1068" t="s">
        <v>4588</v>
      </c>
      <c r="D1068" t="n">
        <v>0.0</v>
      </c>
      <c r="E1068" t="s"/>
      <c r="F1068" t="n">
        <v>0.0</v>
      </c>
    </row>
    <row r="1069">
      <c r="A1069" t="s">
        <v>3091</v>
      </c>
      <c r="B1069" t="s">
        <v>4359</v>
      </c>
      <c r="C1069" t="s">
        <v>4589</v>
      </c>
      <c r="D1069" t="n">
        <v>0.0</v>
      </c>
      <c r="E1069" t="s"/>
      <c r="F1069" t="n">
        <v>0.0</v>
      </c>
    </row>
    <row r="1070">
      <c r="A1070" t="s">
        <v>3094</v>
      </c>
      <c r="B1070" t="s">
        <v>4359</v>
      </c>
      <c r="C1070" t="s">
        <v>4590</v>
      </c>
      <c r="D1070" t="n">
        <v>0.0</v>
      </c>
      <c r="E1070" t="s"/>
      <c r="F1070" t="n">
        <v>0.0</v>
      </c>
    </row>
    <row r="1071">
      <c r="A1071" t="s">
        <v>3097</v>
      </c>
      <c r="B1071" t="s">
        <v>4359</v>
      </c>
      <c r="C1071" t="s">
        <v>4591</v>
      </c>
      <c r="D1071" t="n">
        <v>0.0</v>
      </c>
      <c r="E1071" t="s"/>
      <c r="F1071" t="n">
        <v>0.0</v>
      </c>
    </row>
    <row r="1072">
      <c r="A1072" t="s">
        <v>3099</v>
      </c>
      <c r="B1072" t="s">
        <v>4359</v>
      </c>
      <c r="C1072" t="s">
        <v>4592</v>
      </c>
      <c r="D1072" t="n">
        <v>0.0</v>
      </c>
      <c r="E1072" t="s"/>
      <c r="F1072" t="n">
        <v>0.0</v>
      </c>
    </row>
    <row r="1073">
      <c r="A1073" t="s">
        <v>3102</v>
      </c>
      <c r="B1073" t="s">
        <v>4359</v>
      </c>
      <c r="C1073" t="s">
        <v>4593</v>
      </c>
      <c r="D1073" t="n">
        <v>0.0</v>
      </c>
      <c r="E1073" t="s"/>
      <c r="F1073" t="n">
        <v>0.0</v>
      </c>
    </row>
    <row r="1074">
      <c r="A1074" t="s">
        <v>3105</v>
      </c>
      <c r="B1074" t="s">
        <v>4359</v>
      </c>
      <c r="C1074" t="s">
        <v>4594</v>
      </c>
      <c r="D1074" t="n">
        <v>0.0</v>
      </c>
      <c r="E1074" t="s"/>
      <c r="F1074" t="n">
        <v>0.0</v>
      </c>
    </row>
    <row r="1075">
      <c r="A1075" t="s">
        <v>3107</v>
      </c>
      <c r="B1075" t="s">
        <v>4359</v>
      </c>
      <c r="C1075" t="s">
        <v>4595</v>
      </c>
      <c r="D1075" t="n">
        <v>0.0</v>
      </c>
      <c r="E1075" t="s"/>
      <c r="F1075" t="n">
        <v>0.0</v>
      </c>
    </row>
    <row r="1076">
      <c r="A1076" t="s">
        <v>3109</v>
      </c>
      <c r="B1076" t="s">
        <v>4359</v>
      </c>
      <c r="C1076" t="s">
        <v>4596</v>
      </c>
      <c r="D1076" t="n">
        <v>0.0</v>
      </c>
      <c r="E1076" t="s"/>
      <c r="F1076" t="n">
        <v>0.0</v>
      </c>
    </row>
    <row r="1077">
      <c r="A1077" t="s">
        <v>3111</v>
      </c>
      <c r="B1077" t="s">
        <v>4359</v>
      </c>
      <c r="C1077" t="s">
        <v>4597</v>
      </c>
      <c r="D1077" t="n">
        <v>0.0</v>
      </c>
      <c r="E1077" t="s"/>
      <c r="F1077" t="n">
        <v>0.0</v>
      </c>
    </row>
    <row r="1078">
      <c r="A1078" t="s">
        <v>3113</v>
      </c>
      <c r="B1078" t="s">
        <v>4359</v>
      </c>
      <c r="C1078" t="s">
        <v>4598</v>
      </c>
      <c r="D1078" t="n">
        <v>0.0</v>
      </c>
      <c r="E1078" t="s"/>
      <c r="F1078" t="n">
        <v>0.0</v>
      </c>
    </row>
    <row r="1079">
      <c r="A1079" t="s">
        <v>3115</v>
      </c>
      <c r="B1079" t="s">
        <v>4359</v>
      </c>
      <c r="C1079" t="s">
        <v>4599</v>
      </c>
      <c r="D1079" t="n">
        <v>0.0</v>
      </c>
      <c r="E1079" t="s"/>
      <c r="F1079" t="n">
        <v>0.0</v>
      </c>
    </row>
    <row r="1080">
      <c r="A1080" t="s">
        <v>3117</v>
      </c>
      <c r="B1080" t="s">
        <v>4359</v>
      </c>
      <c r="C1080" t="s">
        <v>4600</v>
      </c>
      <c r="D1080" t="n">
        <v>0.0</v>
      </c>
      <c r="E1080" t="s"/>
      <c r="F1080" t="n">
        <v>0.0</v>
      </c>
    </row>
    <row r="1081">
      <c r="A1081" t="s">
        <v>3119</v>
      </c>
      <c r="B1081" t="s">
        <v>4359</v>
      </c>
      <c r="C1081" t="s">
        <v>4601</v>
      </c>
      <c r="D1081" t="n">
        <v>0.0</v>
      </c>
      <c r="E1081" t="s"/>
      <c r="F1081" t="n">
        <v>0.0</v>
      </c>
    </row>
    <row r="1082">
      <c r="A1082" t="s">
        <v>3121</v>
      </c>
      <c r="B1082" t="s">
        <v>4359</v>
      </c>
      <c r="C1082" t="s">
        <v>4602</v>
      </c>
      <c r="D1082" t="n">
        <v>0.0</v>
      </c>
      <c r="E1082" t="s"/>
      <c r="F1082" t="n">
        <v>0.0</v>
      </c>
    </row>
    <row r="1083">
      <c r="A1083" t="s">
        <v>3124</v>
      </c>
      <c r="B1083" t="s">
        <v>4359</v>
      </c>
      <c r="C1083" t="s">
        <v>4603</v>
      </c>
      <c r="D1083" t="n">
        <v>0.0</v>
      </c>
      <c r="E1083" t="s"/>
      <c r="F1083" t="n">
        <v>0.0</v>
      </c>
    </row>
    <row r="1084">
      <c r="A1084" t="s">
        <v>3127</v>
      </c>
      <c r="B1084" t="s">
        <v>4359</v>
      </c>
      <c r="C1084" t="s">
        <v>4604</v>
      </c>
      <c r="D1084" t="n">
        <v>0.0</v>
      </c>
      <c r="E1084" t="s"/>
      <c r="F1084" t="n">
        <v>0.0</v>
      </c>
    </row>
    <row r="1085">
      <c r="A1085" t="s">
        <v>3129</v>
      </c>
      <c r="B1085" t="s">
        <v>4359</v>
      </c>
      <c r="C1085" t="s">
        <v>4605</v>
      </c>
      <c r="D1085" t="n">
        <v>0.0</v>
      </c>
      <c r="E1085" t="s"/>
      <c r="F1085" t="n">
        <v>0.0</v>
      </c>
    </row>
    <row r="1086">
      <c r="A1086" t="s">
        <v>3131</v>
      </c>
      <c r="B1086" t="s">
        <v>4359</v>
      </c>
      <c r="C1086" t="s">
        <v>4606</v>
      </c>
      <c r="D1086" t="n">
        <v>0.0</v>
      </c>
      <c r="E1086" t="s"/>
      <c r="F1086" t="n">
        <v>0.0</v>
      </c>
    </row>
    <row r="1087">
      <c r="A1087" t="s">
        <v>3133</v>
      </c>
      <c r="B1087" t="s">
        <v>4359</v>
      </c>
      <c r="C1087" t="s">
        <v>4607</v>
      </c>
      <c r="D1087" t="n">
        <v>0.0</v>
      </c>
      <c r="E1087" t="s"/>
      <c r="F1087" t="n">
        <v>0.0</v>
      </c>
    </row>
    <row r="1088">
      <c r="A1088" t="s">
        <v>3135</v>
      </c>
      <c r="B1088" t="s">
        <v>4359</v>
      </c>
      <c r="C1088" t="s">
        <v>4608</v>
      </c>
      <c r="D1088" t="n">
        <v>0.0</v>
      </c>
      <c r="E1088" t="s"/>
      <c r="F1088" t="n">
        <v>0.0</v>
      </c>
    </row>
    <row r="1089">
      <c r="A1089" t="s">
        <v>3137</v>
      </c>
      <c r="B1089" t="s">
        <v>4359</v>
      </c>
      <c r="C1089" t="s">
        <v>4609</v>
      </c>
      <c r="D1089" t="n">
        <v>0.0</v>
      </c>
      <c r="E1089" t="s"/>
      <c r="F1089" t="n">
        <v>0.0</v>
      </c>
    </row>
    <row r="1090">
      <c r="A1090" t="s">
        <v>3139</v>
      </c>
      <c r="B1090" t="s">
        <v>4359</v>
      </c>
      <c r="C1090" t="s">
        <v>4610</v>
      </c>
      <c r="D1090" t="n">
        <v>0.0</v>
      </c>
      <c r="E1090" t="s"/>
      <c r="F1090" t="n">
        <v>0.0</v>
      </c>
    </row>
    <row r="1091">
      <c r="A1091" t="s">
        <v>3141</v>
      </c>
      <c r="B1091" t="s">
        <v>4359</v>
      </c>
      <c r="C1091" t="s">
        <v>4611</v>
      </c>
      <c r="D1091" t="n">
        <v>0.0</v>
      </c>
      <c r="E1091" t="s"/>
      <c r="F1091" t="n">
        <v>0.0</v>
      </c>
    </row>
    <row r="1092">
      <c r="A1092" t="s">
        <v>3143</v>
      </c>
      <c r="B1092" t="s">
        <v>4359</v>
      </c>
      <c r="C1092" t="s">
        <v>4612</v>
      </c>
      <c r="D1092" t="n">
        <v>0.0</v>
      </c>
      <c r="E1092" t="s"/>
      <c r="F1092" t="n">
        <v>0.0</v>
      </c>
    </row>
    <row r="1093">
      <c r="A1093" t="s">
        <v>3145</v>
      </c>
      <c r="B1093" t="s">
        <v>4359</v>
      </c>
      <c r="C1093" t="s">
        <v>4613</v>
      </c>
      <c r="D1093" t="n">
        <v>0.0</v>
      </c>
      <c r="E1093" t="s"/>
      <c r="F1093" t="n">
        <v>0.0</v>
      </c>
    </row>
    <row r="1094">
      <c r="A1094" t="s">
        <v>3147</v>
      </c>
      <c r="B1094" t="s">
        <v>4359</v>
      </c>
      <c r="C1094" t="s">
        <v>4614</v>
      </c>
      <c r="D1094" t="n">
        <v>0.0</v>
      </c>
      <c r="E1094" t="s"/>
      <c r="F1094" t="n">
        <v>0.0</v>
      </c>
    </row>
    <row r="1095">
      <c r="A1095" t="s">
        <v>3149</v>
      </c>
      <c r="B1095" t="s">
        <v>4359</v>
      </c>
      <c r="C1095" t="s">
        <v>4615</v>
      </c>
      <c r="D1095" t="n">
        <v>0.0</v>
      </c>
      <c r="E1095" t="s"/>
      <c r="F1095" t="n">
        <v>0.0</v>
      </c>
    </row>
    <row r="1096">
      <c r="A1096" t="s">
        <v>3151</v>
      </c>
      <c r="B1096" t="s">
        <v>4359</v>
      </c>
      <c r="C1096" t="s">
        <v>4616</v>
      </c>
      <c r="D1096" t="n">
        <v>0.0</v>
      </c>
      <c r="E1096" t="s"/>
      <c r="F1096" t="n">
        <v>0.0</v>
      </c>
    </row>
    <row r="1097">
      <c r="A1097" t="s">
        <v>3154</v>
      </c>
      <c r="B1097" t="s">
        <v>4359</v>
      </c>
      <c r="C1097" t="s">
        <v>4617</v>
      </c>
      <c r="D1097" t="n">
        <v>0.0</v>
      </c>
      <c r="E1097" t="s"/>
      <c r="F1097" t="n">
        <v>0.0</v>
      </c>
    </row>
    <row r="1098">
      <c r="A1098" t="s">
        <v>3157</v>
      </c>
      <c r="B1098" t="s">
        <v>4359</v>
      </c>
      <c r="C1098" t="s">
        <v>4618</v>
      </c>
      <c r="D1098" t="n">
        <v>0.0</v>
      </c>
      <c r="E1098" t="s"/>
      <c r="F1098" t="n">
        <v>0.0</v>
      </c>
    </row>
    <row r="1099">
      <c r="A1099" t="s">
        <v>3160</v>
      </c>
      <c r="B1099" t="s">
        <v>4359</v>
      </c>
      <c r="C1099" t="s">
        <v>4619</v>
      </c>
      <c r="D1099" t="n">
        <v>0.0</v>
      </c>
      <c r="E1099" t="s"/>
      <c r="F1099" t="n">
        <v>0.0</v>
      </c>
    </row>
    <row r="1100">
      <c r="A1100" t="s">
        <v>3162</v>
      </c>
      <c r="B1100" t="s">
        <v>4359</v>
      </c>
      <c r="C1100" t="s">
        <v>4620</v>
      </c>
      <c r="D1100" t="n">
        <v>0.0</v>
      </c>
      <c r="E1100" t="s"/>
      <c r="F1100" t="n">
        <v>0.0</v>
      </c>
    </row>
    <row r="1101">
      <c r="A1101" t="s">
        <v>3165</v>
      </c>
      <c r="B1101" t="s">
        <v>4359</v>
      </c>
      <c r="C1101" t="s">
        <v>4621</v>
      </c>
      <c r="D1101" t="n">
        <v>0.0</v>
      </c>
      <c r="E1101" t="s"/>
      <c r="F1101" t="n">
        <v>0.0</v>
      </c>
    </row>
    <row r="1102">
      <c r="A1102" t="s">
        <v>3167</v>
      </c>
      <c r="B1102" t="s">
        <v>4359</v>
      </c>
      <c r="C1102" t="s">
        <v>4622</v>
      </c>
      <c r="D1102" t="n">
        <v>0.0</v>
      </c>
      <c r="E1102" t="s"/>
      <c r="F1102" t="n">
        <v>0.0</v>
      </c>
    </row>
    <row r="1103">
      <c r="A1103" t="s">
        <v>3170</v>
      </c>
      <c r="B1103" t="s">
        <v>4359</v>
      </c>
      <c r="C1103" t="s">
        <v>4623</v>
      </c>
      <c r="D1103" t="n">
        <v>0.0</v>
      </c>
      <c r="E1103" t="s"/>
      <c r="F1103" t="n">
        <v>0.0</v>
      </c>
    </row>
    <row r="1104">
      <c r="A1104" t="s">
        <v>3173</v>
      </c>
      <c r="B1104" t="s">
        <v>4359</v>
      </c>
      <c r="C1104" t="s">
        <v>4624</v>
      </c>
      <c r="D1104" t="n">
        <v>0.0</v>
      </c>
      <c r="E1104" t="s"/>
      <c r="F1104" t="n">
        <v>0.0</v>
      </c>
    </row>
    <row r="1105">
      <c r="A1105" t="s">
        <v>3175</v>
      </c>
      <c r="B1105" t="s">
        <v>4359</v>
      </c>
      <c r="C1105" t="s">
        <v>4625</v>
      </c>
      <c r="D1105" t="n">
        <v>0.0</v>
      </c>
      <c r="E1105" t="s"/>
      <c r="F1105" t="n">
        <v>0.0</v>
      </c>
    </row>
    <row r="1106">
      <c r="A1106" t="s">
        <v>3178</v>
      </c>
      <c r="B1106" t="s">
        <v>4359</v>
      </c>
      <c r="C1106" t="s">
        <v>4626</v>
      </c>
      <c r="D1106" t="n">
        <v>0.0</v>
      </c>
      <c r="E1106" t="s"/>
      <c r="F1106" t="n">
        <v>0.0</v>
      </c>
    </row>
    <row r="1107">
      <c r="A1107" t="s">
        <v>3181</v>
      </c>
      <c r="B1107" t="s">
        <v>4359</v>
      </c>
      <c r="C1107" t="s">
        <v>4627</v>
      </c>
      <c r="D1107" t="n">
        <v>0.0</v>
      </c>
      <c r="E1107" t="s"/>
      <c r="F1107" t="n">
        <v>0.0</v>
      </c>
    </row>
    <row r="1108">
      <c r="A1108" t="s">
        <v>3183</v>
      </c>
      <c r="B1108" t="s">
        <v>4359</v>
      </c>
      <c r="C1108" t="s">
        <v>4628</v>
      </c>
      <c r="D1108" t="n">
        <v>0.0</v>
      </c>
      <c r="E1108" t="s"/>
      <c r="F1108" t="n">
        <v>0.0</v>
      </c>
    </row>
    <row r="1109">
      <c r="A1109" t="s">
        <v>3185</v>
      </c>
      <c r="B1109" t="s">
        <v>4359</v>
      </c>
      <c r="C1109" t="s">
        <v>4629</v>
      </c>
      <c r="D1109" t="n">
        <v>0.0</v>
      </c>
      <c r="E1109" t="s"/>
      <c r="F1109" t="n">
        <v>0.0</v>
      </c>
    </row>
    <row r="1110">
      <c r="A1110" t="s">
        <v>3187</v>
      </c>
      <c r="B1110" t="s">
        <v>4359</v>
      </c>
      <c r="C1110" t="s">
        <v>4630</v>
      </c>
      <c r="D1110" t="n">
        <v>0.0</v>
      </c>
      <c r="E1110" t="s"/>
      <c r="F1110" t="n">
        <v>0.0</v>
      </c>
    </row>
    <row r="1111">
      <c r="A1111" t="s">
        <v>3189</v>
      </c>
      <c r="B1111" t="s">
        <v>4359</v>
      </c>
      <c r="C1111" t="s">
        <v>4631</v>
      </c>
      <c r="D1111" t="n">
        <v>0.0</v>
      </c>
      <c r="E1111" t="s"/>
      <c r="F1111" t="n">
        <v>0.0</v>
      </c>
    </row>
    <row r="1112">
      <c r="A1112" t="s">
        <v>3192</v>
      </c>
      <c r="B1112" t="s">
        <v>4359</v>
      </c>
      <c r="C1112" t="s">
        <v>4632</v>
      </c>
      <c r="D1112" t="n">
        <v>0.0</v>
      </c>
      <c r="E1112" t="s"/>
      <c r="F1112" t="n">
        <v>0.0</v>
      </c>
    </row>
    <row r="1113">
      <c r="A1113" t="s">
        <v>3195</v>
      </c>
      <c r="B1113" t="s">
        <v>4359</v>
      </c>
      <c r="C1113" t="s">
        <v>4633</v>
      </c>
      <c r="D1113" t="n">
        <v>0.0</v>
      </c>
      <c r="E1113" t="s"/>
      <c r="F1113" t="n">
        <v>0.0</v>
      </c>
    </row>
    <row r="1114">
      <c r="A1114" t="s">
        <v>3198</v>
      </c>
      <c r="B1114" t="s">
        <v>4359</v>
      </c>
      <c r="C1114" t="s">
        <v>4634</v>
      </c>
      <c r="D1114" t="n">
        <v>0.0</v>
      </c>
      <c r="E1114" t="s"/>
      <c r="F1114" t="n">
        <v>0.0</v>
      </c>
    </row>
    <row r="1115">
      <c r="A1115" t="s">
        <v>3200</v>
      </c>
      <c r="B1115" t="s">
        <v>4359</v>
      </c>
      <c r="C1115" t="s">
        <v>4635</v>
      </c>
      <c r="D1115" t="n">
        <v>0.0</v>
      </c>
      <c r="E1115" t="s"/>
      <c r="F1115" t="n">
        <v>0.0</v>
      </c>
    </row>
    <row r="1116">
      <c r="A1116" t="s">
        <v>3202</v>
      </c>
      <c r="B1116" t="s">
        <v>4359</v>
      </c>
      <c r="C1116" t="s">
        <v>4636</v>
      </c>
      <c r="D1116" t="n">
        <v>0.0</v>
      </c>
      <c r="E1116" t="s"/>
      <c r="F1116" t="n">
        <v>0.0</v>
      </c>
    </row>
    <row r="1117">
      <c r="A1117" t="s">
        <v>3205</v>
      </c>
      <c r="B1117" t="s">
        <v>4359</v>
      </c>
      <c r="C1117" t="s">
        <v>4637</v>
      </c>
      <c r="D1117" t="n">
        <v>0.0</v>
      </c>
      <c r="E1117" t="s"/>
      <c r="F1117" t="n">
        <v>0.0</v>
      </c>
    </row>
    <row r="1118">
      <c r="A1118" t="s">
        <v>3208</v>
      </c>
      <c r="B1118" t="s">
        <v>4359</v>
      </c>
      <c r="C1118" t="s">
        <v>4638</v>
      </c>
      <c r="D1118" t="n">
        <v>0.0</v>
      </c>
      <c r="E1118" t="s"/>
      <c r="F1118" t="n">
        <v>0.0</v>
      </c>
    </row>
    <row r="1119">
      <c r="A1119" t="s">
        <v>3211</v>
      </c>
      <c r="B1119" t="s">
        <v>4359</v>
      </c>
      <c r="C1119" t="s">
        <v>4639</v>
      </c>
      <c r="D1119" t="n">
        <v>0.0</v>
      </c>
      <c r="E1119" t="s"/>
      <c r="F1119" t="n">
        <v>0.0</v>
      </c>
    </row>
    <row r="1120">
      <c r="A1120" t="s">
        <v>3214</v>
      </c>
      <c r="B1120" t="s">
        <v>4359</v>
      </c>
      <c r="C1120" t="s">
        <v>4640</v>
      </c>
      <c r="D1120" t="n">
        <v>0.0</v>
      </c>
      <c r="E1120" t="s"/>
      <c r="F1120" t="n">
        <v>0.0</v>
      </c>
    </row>
    <row r="1121">
      <c r="A1121" t="s">
        <v>3216</v>
      </c>
      <c r="B1121" t="s">
        <v>4369</v>
      </c>
      <c r="C1121" t="s">
        <v>4641</v>
      </c>
      <c r="D1121" t="n">
        <v>0.0</v>
      </c>
      <c r="E1121" t="s"/>
      <c r="F1121" t="n">
        <v>0.0</v>
      </c>
    </row>
    <row r="1122">
      <c r="A1122" t="s">
        <v>3218</v>
      </c>
      <c r="B1122" t="s">
        <v>4369</v>
      </c>
      <c r="C1122" t="s">
        <v>4642</v>
      </c>
      <c r="D1122" t="n">
        <v>0.0</v>
      </c>
      <c r="E1122" t="s"/>
      <c r="F1122" t="n">
        <v>0.0</v>
      </c>
    </row>
    <row r="1123">
      <c r="A1123" t="s">
        <v>3221</v>
      </c>
      <c r="B1123" t="s">
        <v>4359</v>
      </c>
      <c r="C1123" t="s">
        <v>4643</v>
      </c>
      <c r="D1123" t="n">
        <v>0.0</v>
      </c>
      <c r="E1123" t="s"/>
      <c r="F1123" t="n">
        <v>0.0</v>
      </c>
    </row>
    <row r="1124">
      <c r="A1124" t="s">
        <v>3224</v>
      </c>
      <c r="B1124" t="s">
        <v>4359</v>
      </c>
      <c r="C1124" t="s">
        <v>4644</v>
      </c>
      <c r="D1124" t="n">
        <v>0.0</v>
      </c>
      <c r="E1124" t="s"/>
      <c r="F1124" t="n">
        <v>0.0</v>
      </c>
    </row>
    <row r="1125">
      <c r="A1125" t="s">
        <v>3226</v>
      </c>
      <c r="B1125" t="s">
        <v>4359</v>
      </c>
      <c r="C1125" t="s">
        <v>4645</v>
      </c>
      <c r="D1125" t="n">
        <v>0.0</v>
      </c>
      <c r="E1125" t="s"/>
      <c r="F1125" t="n">
        <v>0.0</v>
      </c>
    </row>
    <row r="1126">
      <c r="A1126" t="s">
        <v>3229</v>
      </c>
      <c r="B1126" t="s">
        <v>4359</v>
      </c>
      <c r="C1126" t="s">
        <v>4646</v>
      </c>
      <c r="D1126" t="n">
        <v>0.0</v>
      </c>
      <c r="E1126" t="s"/>
      <c r="F1126" t="n">
        <v>0.0</v>
      </c>
    </row>
    <row r="1127">
      <c r="A1127" t="s">
        <v>3232</v>
      </c>
      <c r="B1127" t="s">
        <v>4359</v>
      </c>
      <c r="C1127" t="s">
        <v>4647</v>
      </c>
      <c r="D1127" t="n">
        <v>0.0</v>
      </c>
      <c r="E1127" t="s"/>
      <c r="F1127" t="n">
        <v>0.0</v>
      </c>
    </row>
    <row r="1128">
      <c r="A1128" t="s">
        <v>3234</v>
      </c>
      <c r="B1128" t="s">
        <v>4359</v>
      </c>
      <c r="C1128" t="s">
        <v>4648</v>
      </c>
      <c r="D1128" t="n">
        <v>0.0</v>
      </c>
      <c r="E1128" t="s"/>
      <c r="F1128" t="n">
        <v>0.0</v>
      </c>
    </row>
    <row r="1129">
      <c r="A1129" t="s">
        <v>3236</v>
      </c>
      <c r="B1129" t="s">
        <v>4359</v>
      </c>
      <c r="C1129" t="s">
        <v>4649</v>
      </c>
      <c r="D1129" t="n">
        <v>0.0</v>
      </c>
      <c r="E1129" t="s"/>
      <c r="F1129" t="n">
        <v>0.0</v>
      </c>
    </row>
    <row r="1130">
      <c r="A1130" t="s">
        <v>3238</v>
      </c>
      <c r="B1130" t="s">
        <v>4359</v>
      </c>
      <c r="C1130" t="s">
        <v>4650</v>
      </c>
      <c r="D1130" t="n">
        <v>0.0</v>
      </c>
      <c r="E1130" t="s"/>
      <c r="F1130" t="n">
        <v>0.0</v>
      </c>
    </row>
    <row r="1131">
      <c r="A1131" t="s">
        <v>3240</v>
      </c>
      <c r="B1131" t="s">
        <v>4359</v>
      </c>
      <c r="C1131" t="s">
        <v>4651</v>
      </c>
      <c r="D1131" t="n">
        <v>0.0</v>
      </c>
      <c r="E1131" t="s"/>
      <c r="F1131" t="n">
        <v>0.0</v>
      </c>
    </row>
    <row r="1132">
      <c r="A1132" t="s">
        <v>3242</v>
      </c>
      <c r="B1132" t="s">
        <v>4359</v>
      </c>
      <c r="C1132" t="s">
        <v>4652</v>
      </c>
      <c r="D1132" t="n">
        <v>0.0</v>
      </c>
      <c r="E1132" t="s"/>
      <c r="F1132" t="n">
        <v>0.0</v>
      </c>
    </row>
    <row r="1133">
      <c r="A1133" t="s">
        <v>3245</v>
      </c>
      <c r="B1133" t="s">
        <v>4359</v>
      </c>
      <c r="C1133" t="s">
        <v>4653</v>
      </c>
      <c r="D1133" t="n">
        <v>0.0</v>
      </c>
      <c r="E1133" t="s"/>
      <c r="F1133" t="n">
        <v>0.0</v>
      </c>
    </row>
    <row r="1134">
      <c r="A1134" t="s">
        <v>3248</v>
      </c>
      <c r="B1134" t="s">
        <v>4359</v>
      </c>
      <c r="C1134" t="s">
        <v>4654</v>
      </c>
      <c r="D1134" t="n">
        <v>0.0</v>
      </c>
      <c r="E1134" t="s"/>
      <c r="F1134" t="n">
        <v>0.0</v>
      </c>
    </row>
    <row r="1135">
      <c r="A1135" t="s">
        <v>3250</v>
      </c>
      <c r="B1135" t="s">
        <v>4359</v>
      </c>
      <c r="C1135" t="s">
        <v>4655</v>
      </c>
      <c r="D1135" t="n">
        <v>0.0</v>
      </c>
      <c r="E1135" t="s"/>
      <c r="F1135" t="n">
        <v>0.0</v>
      </c>
    </row>
    <row r="1136">
      <c r="A1136" t="s">
        <v>3253</v>
      </c>
      <c r="B1136" t="s">
        <v>4359</v>
      </c>
      <c r="C1136" t="s">
        <v>4656</v>
      </c>
      <c r="D1136" t="n">
        <v>0.0</v>
      </c>
      <c r="E1136" t="s"/>
      <c r="F1136" t="n">
        <v>0.0</v>
      </c>
    </row>
    <row r="1137">
      <c r="A1137" t="s">
        <v>3256</v>
      </c>
      <c r="B1137" t="s">
        <v>4359</v>
      </c>
      <c r="C1137" t="s">
        <v>4657</v>
      </c>
      <c r="D1137" t="n">
        <v>0.0</v>
      </c>
      <c r="E1137" t="s"/>
      <c r="F1137" t="n">
        <v>0.0</v>
      </c>
    </row>
    <row r="1138">
      <c r="A1138" t="s">
        <v>3258</v>
      </c>
      <c r="B1138" t="s">
        <v>4359</v>
      </c>
      <c r="C1138" t="s">
        <v>4658</v>
      </c>
      <c r="D1138" t="n">
        <v>0.0</v>
      </c>
      <c r="E1138" t="s"/>
      <c r="F1138" t="n">
        <v>0.0</v>
      </c>
    </row>
    <row r="1139">
      <c r="A1139" t="s">
        <v>3260</v>
      </c>
      <c r="B1139" t="s">
        <v>4359</v>
      </c>
      <c r="C1139" t="s">
        <v>4659</v>
      </c>
      <c r="D1139" t="n">
        <v>0.0</v>
      </c>
      <c r="E1139" t="s"/>
      <c r="F1139" t="n">
        <v>0.0</v>
      </c>
    </row>
    <row r="1140">
      <c r="A1140" t="s">
        <v>3262</v>
      </c>
      <c r="B1140" t="s">
        <v>4359</v>
      </c>
      <c r="C1140" t="s">
        <v>4660</v>
      </c>
      <c r="D1140" t="n">
        <v>0.0</v>
      </c>
      <c r="E1140" t="s"/>
      <c r="F1140" t="n">
        <v>0.0</v>
      </c>
    </row>
    <row r="1141">
      <c r="A1141" t="s">
        <v>3264</v>
      </c>
      <c r="B1141" t="s">
        <v>4359</v>
      </c>
      <c r="C1141" t="s">
        <v>4661</v>
      </c>
      <c r="D1141" t="n">
        <v>0.0</v>
      </c>
      <c r="E1141" t="s"/>
      <c r="F1141" t="n">
        <v>0.0</v>
      </c>
    </row>
    <row r="1142">
      <c r="A1142" t="s">
        <v>3266</v>
      </c>
      <c r="B1142" t="s">
        <v>4359</v>
      </c>
      <c r="C1142" t="s">
        <v>4662</v>
      </c>
      <c r="D1142" t="n">
        <v>0.0</v>
      </c>
      <c r="E1142" t="s"/>
      <c r="F1142" t="n">
        <v>0.0</v>
      </c>
    </row>
    <row r="1143">
      <c r="A1143" t="s">
        <v>3269</v>
      </c>
      <c r="B1143" t="s">
        <v>4359</v>
      </c>
      <c r="C1143" t="s">
        <v>4663</v>
      </c>
      <c r="D1143" t="n">
        <v>0.0</v>
      </c>
      <c r="E1143" t="s"/>
      <c r="F1143" t="n">
        <v>0.0</v>
      </c>
    </row>
    <row r="1144">
      <c r="A1144" t="s">
        <v>3272</v>
      </c>
      <c r="B1144" t="s">
        <v>4664</v>
      </c>
      <c r="C1144" t="s">
        <v>4665</v>
      </c>
      <c r="D1144" t="n">
        <v>0.0</v>
      </c>
      <c r="E1144" t="s"/>
      <c r="F1144" t="n">
        <v>0.0</v>
      </c>
    </row>
    <row r="1145">
      <c r="A1145" t="s">
        <v>3275</v>
      </c>
      <c r="B1145" t="s">
        <v>4359</v>
      </c>
      <c r="C1145" t="s">
        <v>4666</v>
      </c>
      <c r="D1145" t="n">
        <v>0.0</v>
      </c>
      <c r="E1145" t="s"/>
      <c r="F1145" t="n">
        <v>0.0</v>
      </c>
    </row>
    <row r="1146">
      <c r="A1146" t="s">
        <v>3277</v>
      </c>
      <c r="B1146" t="s">
        <v>4359</v>
      </c>
      <c r="C1146" t="s">
        <v>4667</v>
      </c>
      <c r="D1146" t="n">
        <v>0.0</v>
      </c>
      <c r="E1146" t="s"/>
      <c r="F1146" t="n">
        <v>0.0</v>
      </c>
    </row>
    <row r="1147">
      <c r="A1147" t="s">
        <v>3280</v>
      </c>
      <c r="B1147" t="s">
        <v>4359</v>
      </c>
      <c r="C1147" t="s">
        <v>4668</v>
      </c>
      <c r="D1147" t="n">
        <v>0.0</v>
      </c>
      <c r="E1147" t="s"/>
      <c r="F1147" t="n">
        <v>0.0</v>
      </c>
    </row>
    <row r="1148">
      <c r="A1148" t="s">
        <v>3283</v>
      </c>
      <c r="B1148" t="s">
        <v>4359</v>
      </c>
      <c r="C1148" t="s">
        <v>4669</v>
      </c>
      <c r="D1148" t="n">
        <v>0.0</v>
      </c>
      <c r="E1148" t="s"/>
      <c r="F1148" t="n">
        <v>0.0</v>
      </c>
    </row>
    <row r="1149">
      <c r="A1149" t="s">
        <v>3285</v>
      </c>
      <c r="B1149" t="s">
        <v>4359</v>
      </c>
      <c r="C1149" t="s">
        <v>4670</v>
      </c>
      <c r="D1149" t="n">
        <v>0.0</v>
      </c>
      <c r="E1149" t="s"/>
      <c r="F1149" t="n">
        <v>0.0</v>
      </c>
    </row>
    <row r="1150">
      <c r="A1150" t="s">
        <v>3287</v>
      </c>
      <c r="B1150" t="s">
        <v>4359</v>
      </c>
      <c r="C1150" t="s">
        <v>4671</v>
      </c>
      <c r="D1150" t="n">
        <v>0.0</v>
      </c>
      <c r="E1150" t="s"/>
      <c r="F1150" t="n">
        <v>0.0</v>
      </c>
    </row>
    <row r="1151">
      <c r="A1151" t="s">
        <v>3290</v>
      </c>
      <c r="B1151" t="s">
        <v>4359</v>
      </c>
      <c r="C1151" t="s">
        <v>4672</v>
      </c>
      <c r="D1151" t="n">
        <v>0.0</v>
      </c>
      <c r="E1151" t="s"/>
      <c r="F1151" t="n">
        <v>0.0</v>
      </c>
    </row>
    <row r="1152">
      <c r="A1152" t="s">
        <v>3293</v>
      </c>
      <c r="B1152" t="s">
        <v>4359</v>
      </c>
      <c r="C1152" t="s">
        <v>4673</v>
      </c>
      <c r="D1152" t="n">
        <v>0.0</v>
      </c>
      <c r="E1152" t="s"/>
      <c r="F1152" t="n">
        <v>0.0</v>
      </c>
    </row>
    <row r="1153">
      <c r="A1153" t="s">
        <v>3296</v>
      </c>
      <c r="B1153" t="s">
        <v>4664</v>
      </c>
      <c r="C1153" t="s">
        <v>4674</v>
      </c>
      <c r="D1153" t="n">
        <v>0.0</v>
      </c>
      <c r="E1153" t="s"/>
      <c r="F1153" t="n">
        <v>0.0</v>
      </c>
    </row>
    <row r="1154">
      <c r="A1154" t="s">
        <v>3299</v>
      </c>
      <c r="B1154" t="s">
        <v>4359</v>
      </c>
      <c r="C1154" t="s">
        <v>4675</v>
      </c>
      <c r="D1154" t="n">
        <v>0.0</v>
      </c>
      <c r="E1154" t="s"/>
      <c r="F1154" t="n">
        <v>0.0</v>
      </c>
    </row>
    <row r="1155">
      <c r="A1155" t="s">
        <v>3302</v>
      </c>
      <c r="B1155" t="s">
        <v>4359</v>
      </c>
      <c r="C1155" t="s">
        <v>4676</v>
      </c>
      <c r="D1155" t="n">
        <v>0.0</v>
      </c>
      <c r="E1155" t="s"/>
      <c r="F1155" t="n">
        <v>0.0</v>
      </c>
    </row>
    <row r="1156">
      <c r="A1156" t="s">
        <v>3305</v>
      </c>
      <c r="B1156" t="s">
        <v>4359</v>
      </c>
      <c r="C1156" t="s">
        <v>4677</v>
      </c>
      <c r="D1156" t="n">
        <v>0.0</v>
      </c>
      <c r="E1156" t="s"/>
      <c r="F1156" t="n">
        <v>0.0</v>
      </c>
    </row>
    <row r="1157">
      <c r="A1157" t="s">
        <v>3307</v>
      </c>
      <c r="B1157" t="s">
        <v>4359</v>
      </c>
      <c r="C1157" t="s">
        <v>4678</v>
      </c>
      <c r="D1157" t="n">
        <v>0.0</v>
      </c>
      <c r="E1157" t="s"/>
      <c r="F1157" t="n">
        <v>0.0</v>
      </c>
    </row>
    <row r="1158">
      <c r="A1158" t="s">
        <v>3310</v>
      </c>
      <c r="B1158" t="s">
        <v>4359</v>
      </c>
      <c r="C1158" t="s">
        <v>4679</v>
      </c>
      <c r="D1158" t="n">
        <v>0.0</v>
      </c>
      <c r="E1158" t="s"/>
      <c r="F1158" t="n">
        <v>0.0</v>
      </c>
    </row>
    <row r="1159">
      <c r="A1159" t="s">
        <v>3312</v>
      </c>
      <c r="B1159" t="s">
        <v>4359</v>
      </c>
      <c r="C1159" t="s">
        <v>4680</v>
      </c>
      <c r="D1159" t="n">
        <v>0.0</v>
      </c>
      <c r="E1159" t="s"/>
      <c r="F1159" t="n">
        <v>0.0</v>
      </c>
    </row>
    <row r="1160">
      <c r="A1160" t="s">
        <v>3314</v>
      </c>
      <c r="B1160" t="s">
        <v>4359</v>
      </c>
      <c r="C1160" t="s">
        <v>4681</v>
      </c>
      <c r="D1160" t="n">
        <v>0.0</v>
      </c>
      <c r="E1160" t="s"/>
      <c r="F1160" t="n">
        <v>0.0</v>
      </c>
    </row>
    <row r="1161">
      <c r="A1161" t="s">
        <v>3316</v>
      </c>
      <c r="B1161" t="s">
        <v>4359</v>
      </c>
      <c r="C1161" t="s">
        <v>4682</v>
      </c>
      <c r="D1161" t="n">
        <v>0.0</v>
      </c>
      <c r="E1161" t="s"/>
      <c r="F1161" t="n">
        <v>0.0</v>
      </c>
    </row>
    <row r="1162">
      <c r="A1162" t="s">
        <v>3318</v>
      </c>
      <c r="B1162" t="s">
        <v>4359</v>
      </c>
      <c r="C1162" t="s">
        <v>4683</v>
      </c>
      <c r="D1162" t="n">
        <v>0.0</v>
      </c>
      <c r="E1162" t="s"/>
      <c r="F1162" t="n">
        <v>0.0</v>
      </c>
    </row>
    <row r="1163">
      <c r="A1163" t="s">
        <v>3320</v>
      </c>
      <c r="B1163" t="s">
        <v>4359</v>
      </c>
      <c r="C1163" t="s">
        <v>4684</v>
      </c>
      <c r="D1163" t="n">
        <v>0.0</v>
      </c>
      <c r="E1163" t="s"/>
      <c r="F1163" t="n">
        <v>0.0</v>
      </c>
    </row>
    <row r="1164">
      <c r="A1164" t="s">
        <v>3323</v>
      </c>
      <c r="B1164" t="s">
        <v>4359</v>
      </c>
      <c r="C1164" t="s">
        <v>4685</v>
      </c>
      <c r="D1164" t="n">
        <v>0.0</v>
      </c>
      <c r="E1164" t="s"/>
      <c r="F1164" t="n">
        <v>0.0</v>
      </c>
    </row>
    <row r="1165">
      <c r="A1165" t="s">
        <v>3326</v>
      </c>
      <c r="B1165" t="s">
        <v>4359</v>
      </c>
      <c r="C1165" t="s">
        <v>4686</v>
      </c>
      <c r="D1165" t="n">
        <v>0.0</v>
      </c>
      <c r="E1165" t="s"/>
      <c r="F1165" t="n">
        <v>0.0</v>
      </c>
    </row>
    <row r="1166">
      <c r="A1166" t="s">
        <v>3329</v>
      </c>
      <c r="B1166" t="s">
        <v>4359</v>
      </c>
      <c r="C1166" t="s">
        <v>4687</v>
      </c>
      <c r="D1166" t="n">
        <v>0.0</v>
      </c>
      <c r="E1166" t="s"/>
      <c r="F1166" t="n">
        <v>0.0</v>
      </c>
    </row>
    <row r="1167">
      <c r="A1167" t="s">
        <v>3331</v>
      </c>
      <c r="B1167" t="s">
        <v>4359</v>
      </c>
      <c r="C1167" t="s">
        <v>4688</v>
      </c>
      <c r="D1167" t="n">
        <v>0.0</v>
      </c>
      <c r="E1167" t="s"/>
      <c r="F1167" t="n">
        <v>0.0</v>
      </c>
    </row>
    <row r="1168">
      <c r="A1168" t="s">
        <v>3333</v>
      </c>
      <c r="B1168" t="s">
        <v>4359</v>
      </c>
      <c r="C1168" t="s">
        <v>4689</v>
      </c>
      <c r="D1168" t="n">
        <v>0.0</v>
      </c>
      <c r="E1168" t="s"/>
      <c r="F1168" t="n">
        <v>0.0</v>
      </c>
    </row>
    <row r="1169">
      <c r="A1169" t="s">
        <v>3335</v>
      </c>
      <c r="B1169" t="s">
        <v>4359</v>
      </c>
      <c r="C1169" t="s">
        <v>4690</v>
      </c>
      <c r="D1169" t="n">
        <v>0.0</v>
      </c>
      <c r="E1169" t="s"/>
      <c r="F1169" t="n">
        <v>0.0</v>
      </c>
    </row>
    <row r="1170">
      <c r="A1170" t="s">
        <v>3337</v>
      </c>
      <c r="B1170" t="s">
        <v>4359</v>
      </c>
      <c r="C1170" t="s">
        <v>4691</v>
      </c>
      <c r="D1170" t="n">
        <v>0.0</v>
      </c>
      <c r="E1170" t="s"/>
      <c r="F1170" t="n">
        <v>0.0</v>
      </c>
    </row>
    <row r="1171">
      <c r="A1171" t="s">
        <v>3340</v>
      </c>
      <c r="B1171" t="s">
        <v>4359</v>
      </c>
      <c r="C1171" t="s">
        <v>4692</v>
      </c>
      <c r="D1171" t="n">
        <v>0.0</v>
      </c>
      <c r="E1171" t="s"/>
      <c r="F1171" t="n">
        <v>0.0</v>
      </c>
    </row>
    <row r="1172">
      <c r="A1172" t="s">
        <v>3343</v>
      </c>
      <c r="B1172" t="s">
        <v>3386</v>
      </c>
      <c r="C1172" t="s">
        <v>4693</v>
      </c>
      <c r="D1172" t="n">
        <v>0.0</v>
      </c>
      <c r="E1172" t="s"/>
      <c r="F1172" t="n">
        <v>0.0</v>
      </c>
    </row>
    <row r="1174">
      <c r="A1174" t="s">
        <v>4</v>
      </c>
      <c r="B1174" t="s">
        <v>5</v>
      </c>
    </row>
    <row r="1175">
      <c r="A1175" t="s">
        <v>4694</v>
      </c>
      <c r="B1175" t="s">
        <v>4695</v>
      </c>
    </row>
    <row r="1176">
      <c r="A1176" t="s">
        <v>4696</v>
      </c>
      <c r="B1176" t="s">
        <v>4697</v>
      </c>
    </row>
    <row r="1177">
      <c r="A1177" t="s">
        <v>4698</v>
      </c>
      <c r="B1177" t="s">
        <v>4699</v>
      </c>
    </row>
    <row r="1178">
      <c r="A1178" t="s">
        <v>4700</v>
      </c>
      <c r="B1178" t="s">
        <v>4697</v>
      </c>
    </row>
    <row r="1179">
      <c r="A1179" t="s">
        <v>4701</v>
      </c>
      <c r="B1179" t="s"/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Polarion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2021-08-26T20:40:02Z</dcterms:modified>
</cp:coreProperties>
</file>