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45E42661-5120-48AC-AA65-DDA7D0E670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olarion" sheetId="4" r:id="rId2" state="hidden"/>
    <sheet name="_polarion" r:id="rId6" sheetId="5" state="hidden"/>
  </sheets>
  <definedNames>
    <definedName name="_polarion_info">WorkItems[[#This Row],[_polarion]]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  <definedName name="_polarion_options_start">_polarion_options[[#Headers],[Type]]</definedName>
    <definedName name="_polarion_options_types">_polarion_options[Type]</definedName>
    <definedName name="_polarion_1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<sst xmlns="http://schemas.openxmlformats.org/spreadsheetml/2006/main" count="15708" uniqueCount="3676">
  <si>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</si>
  <si>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</si>
  <si>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</si>
  <si>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</si>
  <si>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</si>
  <si>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</si>
  <si>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</si>
  <si>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</si>
  <si>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</si>
  <si>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</si>
  <si>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</si>
  <si>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</si>
  <si>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</si>
  <si>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</si>
  <si>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</si>
  <si>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</si>
  <si>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</si>
  <si>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MASTER-50399</t>
  </si>
  <si>
    <t>Info Item</t>
  </si>
  <si>
    <t>Systems / Master Patient Care Portal SyRS</t>
  </si>
  <si>
    <t>is branched from: PARIS-15203, has branch: GENESIS-24489, is verified by: TULUM-13670, is verified by: TULUM-6104</t>
  </si>
  <si>
    <t>MasterRepository/MASTER-50399</t>
  </si>
  <si>
    <t>MASTER-21096</t>
  </si>
  <si>
    <t>Systems / Master Fitting Software SyRS</t>
  </si>
  <si>
    <t>has branch: GENESIS-17716, is verified by: TULUM-6859</t>
  </si>
  <si>
    <t>MasterRepository/MASTER-21096</t>
  </si>
  <si>
    <t>MASTER-21974</t>
  </si>
  <si>
    <t>has parent: MASTER-21973, is verified by: TULUM-6215</t>
  </si>
  <si>
    <t>MasterRepository/MASTER-21974</t>
  </si>
  <si>
    <t>MASTER-21981</t>
  </si>
  <si>
    <t>has parent: MASTER-21973, is verified by: TULUM-6175</t>
  </si>
  <si>
    <t>MasterRepository/MASTER-21981</t>
  </si>
  <si>
    <t>MASTER-22027</t>
  </si>
  <si>
    <t>is verified by: TULUM-7071, has branch: PARIS-30226</t>
  </si>
  <si>
    <t>MasterRepository/MASTER-22027</t>
  </si>
  <si>
    <t>MASTER-51861</t>
  </si>
  <si>
    <t>is verified by: TULUM-6347</t>
  </si>
  <si>
    <t>MasterRepository/MASTER-51861</t>
  </si>
  <si>
    <t>MASTER-22472</t>
  </si>
  <si>
    <t>System Requirement</t>
  </si>
  <si>
    <t>refines: MASTER-41941, refines: MASTER-41946, is refined by: PARIS-22014, has branch: GENESIS-18432, is verified by: TULUM-7180, is verified by: PARIS-29671, is verified by: LIVIOLITE-1381, is refined by: MASTER-31769, is verified by: MASTER-66778, is verified by: MASTER-28184</t>
  </si>
  <si>
    <t>MasterRepository/MASTER-22472</t>
  </si>
  <si>
    <t>MASTER-51859</t>
  </si>
  <si>
    <t>refines: MASTER-51677, is refined by: SYDNEY-3085, is refined by: SYDNEY-3086, has branch: GENESIS-18466, has branch: PARIS-30969, is clarified by: GENESIS-28776, is clarified by: GENESIS-28770, is verified by: MASTER-73156, is verified by: MASTER-66829, is refined by: MASTER-51741, is refined by: MASTER-51740, is verified by: MASTER-51908, is refined by: QUEBEC-14131, is refined by: QUEBEC-14130, is verified by: TULUM-6351, is refined by: QUEBEC-17368, is refined by: QUEBEC-17367</t>
  </si>
  <si>
    <t>MasterRepository/MASTER-51859</t>
  </si>
  <si>
    <t>MASTER-22115</t>
  </si>
  <si>
    <t>refines: MASTER-6489, refines: MASTER-6504, refines: MASTER-6530, has branch: GENESIS-18264, is clarified by: GENESIS-26925, is clarified by: GENESIS-27499, is verified by: MASTER-28185, is refined by: MASTER-27455, has branch: PARIS-15343, is clarified by: GENESIS-31957, is verified by: LIVIOLITE-1381, is verified by: PROVIDENCE-3301, is verified by: TULUM-6943, is refined by: MASTER-32445, is clarified by: GENESIS-35448, is clarified by: GENESIS-35528, is clarified by: MASTER-71215, is clarified by: MASTER-70147</t>
  </si>
  <si>
    <t>MasterRepository/MASTER-22115</t>
  </si>
  <si>
    <t>MASTER-22191</t>
  </si>
  <si>
    <t>refines: MASTER-6564, refines: MASTER-6562, refines: UTICA-26151, is verified by: SYDNEY-8061, is refined by: QUEBEC-18025, is refined by: QUEBEC-17719, is verified by: UTICA-22876, has branch: GENESIS-18297, is refined by: PARIS-23244, is refined by: PARIS-23296, is verified by: TULUM-7137, is clarified by: GENESIS-27119, is clarified by: GENESIS-27109, is refined by: MASTER-27959, is refined by: MASTER-27961, is verified by: PARIS-29775, is verified by: PARIS-29776, is verified by: PARIS-29784, is refined by: ROME-1012, is verified by: ROME-8036, is refined by: QUEBEC-8278, is verified by: TULUM-13515, is refined by: QUEBEC-6876, is verified by: QUEBEC-9737, is refined by: MASTER-30930</t>
  </si>
  <si>
    <t>MasterRepository/MASTER-22191</t>
  </si>
  <si>
    <t>MASTER-22381</t>
  </si>
  <si>
    <t>refines: MASTER-6617, is refined by: PARIS-22053, is refined by: PARIS-22066, has branch: GENESIS-18400, has branch: OSLO-18310, is clarified by: MASTER-69232, is clarified by: MASTER-69188, has branch: TM-16317, is verified by: TULUM-6979, is refined by: MASTER-31810, is refined by: MASTER-31823, is verified by: MASTER-34485</t>
  </si>
  <si>
    <t>MasterRepository/MASTER-22381</t>
  </si>
  <si>
    <t>MASTER-22382</t>
  </si>
  <si>
    <t>refines: MASTER-6617, is refined by: PARIS-22066, has branch: GENESIS-18403, has branch: OSLO-18311, is clarified by: MASTER-69188, is verified by: TULUM-6973, is refined by: MASTER-31815, is refined by: MASTER-31823, is verified by: MASTER-34485</t>
  </si>
  <si>
    <t>MasterRepository/MASTER-22382</t>
  </si>
  <si>
    <t>MASTER-22408</t>
  </si>
  <si>
    <t>refines: MASTER-6620, has branch: GENESIS-18428, is verified by: TULUM-7060, has branch: OSLO-18328, is refined by: MASTER-69005, is clarified by: MASTER-69005, is refined by: PARIS-26188, is refined by: PARIS-26188, is refined by: GENESIS-5838, is refined by: GENESIS-5708, is refined by: MASTER-31867, is verified by: MASTER-34485</t>
  </si>
  <si>
    <t>MasterRepository/MASTER-22408</t>
  </si>
  <si>
    <t>MASTER-22523</t>
  </si>
  <si>
    <t>refines: MASTER-41912, refines: MASTER-41941, is refined by: PARIS-22052, has branch: GENESIS-18463, is verified by: LIVIOLITE-1416, is clarified by: GENESIS-29056, is verified by: TULUM-6266, is refined by: MASTER-31808, is verified by: MASTER-66778, is verified by: MASTER-28184</t>
  </si>
  <si>
    <t>MasterRepository/MASTER-22523</t>
  </si>
  <si>
    <t>MASTER-50434</t>
  </si>
  <si>
    <t>is branched from: PARIS-13986, refines: MASTER-51806, is verified by: SYDNEY-8032, is refined by: QUEBEC-19346, has branch: GENESIS-18613, is verified by: UTICA-23003, is refined by: UTICA-8058, is verified by: PARIS-29804, is verified by: ROME-8162, is refined by: SYDNEY-22677, is refined by: UTICA-10339, is verified by: TULUM-13580, is refined by: MASTER-47855, is refined by: ROME-13817, is verified by: TULUM-6146, is verified by: QUEBEC-9629, has branch: PARIS-19339, is refined by: QUEBEC-16090</t>
  </si>
  <si>
    <t>MasterRepository/MASTER-50434</t>
  </si>
  <si>
    <t>MASTER-51319</t>
  </si>
  <si>
    <t>refines: MASTER-51685, is verified by: SYDNEY-8217, is refined by: SYDNEY-3083, is verified by: UTICA-22709, has branch: GENESIS-18467, is verified by: PARIS-30868, is clarified by: GENESIS-28765, is verified by: PROVIDENCE-2409, is verified by: ROME-8411, is refined by: MASTER-51738, is refined by: QUEBEC-14132, is verified by: TULUM-13752, is verified by: TULUM-6342, has branch: PROVIDENCE-730, is refined by: QUEBEC-17370, is verified by: QUEBEC-15764</t>
  </si>
  <si>
    <t>MasterRepository/MASTER-51319</t>
  </si>
  <si>
    <t>MASTER-51320</t>
  </si>
  <si>
    <t>refines: MASTER-51675, refines: MASTER-51680, is verified by: SYDNEY-8218, is refined by: SYDNEY-3084, has branch: GENESIS-18469, is verified by: UTICA-23015, is verified by: PARIS-30869, is clarified by: GENESIS-28774, is verified by: PROVIDENCE-2414, is verified by: ROME-8405, is refined by: MASTER-51739, is refined by: QUEBEC-14133, is verified by: TULUM-13754, is verified by: TULUM-6340, has branch: PROVIDENCE-733, is refined by: QUEBEC-17369, is verified by: QUEBEC-15775</t>
  </si>
  <si>
    <t>MasterRepository/MASTER-51320</t>
  </si>
  <si>
    <t>MASTER-51326</t>
  </si>
  <si>
    <t>refines: MASTER-51686, is verified by: SYDNEY-8219, has branch: GENESIS-18465, is verified by: UTICA-23013, is verified by: PARIS-30873, is clarified by: GENESIS-28745, is verified by: PROVIDENCE-2412, is verified by: ROME-8408, is refined by: MASTER-51759, has branch: PROVIDENCE-897, is verified by: TULUM-13756, is verified by: TULUM-6341, is verified by: QUEBEC-15777</t>
  </si>
  <si>
    <t>MasterRepository/MASTER-51326</t>
  </si>
  <si>
    <t>MASTER-56586</t>
  </si>
  <si>
    <t>refines: MASTER-56062, is verified by: MASTER-61017, is clarified by: GENESIS-25964, is clarified by: GENESIS-25963, has branch: GENESIS-26492, has branch: GENESIS-24425, is verified by: MASTER-66836, is clarified by: MASTER-72230, is clarified by: MASTER-72226, is clarified by: GENESIS-30919, is clarified by: GENESIS-30918, has branch: TM-7596, is verified by: TULUM-6309, is refined by: MASTER-56485, is verified by: MASTER-56873, is refined by: MASTER-56490, is verified by: ROME-22218</t>
  </si>
  <si>
    <t>MasterRepository/MASTER-56586</t>
  </si>
  <si>
    <t>MASTER-56589</t>
  </si>
  <si>
    <t>refines: MASTER-56062, is verified by: MASTER-61017, is clarified by: GENESIS-25965, has branch: GENESIS-24426, is clarified by: MASTER-70529, is verified by: MASTER-66836, has branch: TM-7597, is verified by: TULUM-6310, is verified by: MASTER-56873, is refined by: MASTER-56492, is refined by: MASTER-58343, is verified by: ROME-22218</t>
  </si>
  <si>
    <t>MasterRepository/MASTER-56589</t>
  </si>
  <si>
    <t>MASTER-56919</t>
  </si>
  <si>
    <t>is branched from: QUEBEC-15412, refines: MASTER-51685, is verified by: UTICA-22707, has branch: GENESIS-18470, is clarified by: MASTER-71430, is clarified by: GENESIS-28748, is verified by: ROME-8414, is verified by: TULUM-6343, is refined by: MASTER-56956, is verified by: QUEBEC-17124</t>
  </si>
  <si>
    <t>MasterRepository/MASTER-56919</t>
  </si>
  <si>
    <t>MASTER-60816</t>
  </si>
  <si>
    <t>is branched from: TM-7259, is branched from: SAND-13314, refines: MASTER-6504, has branch: GENESIS-18263, is clarified by: GENESIS-26925, is clarified by: GENESIS-26923, is clarified by: GENESIS-27499, is verified by: MASTER-28185, is refined by: MASTER-27455, is verified by: TULUM-7800, is refined by: MASTER-50730, is verified by: SYDNEY-18400, is verified by: TULUM-6946, is clarified by: GENESIS-35448, is clarified by: MASTER-70147</t>
  </si>
  <si>
    <t>MasterRepository/MASTER-60816</t>
  </si>
  <si>
    <t>MASTER-60897</t>
  </si>
  <si>
    <t>is branched from: SYDNEY-4600, refines: MASTER-6476, is clarified by: MASTER-68786, is clarified by: MASTER-68851, has branch: SYDNEY-10370, is verified by: MASTER-66748, is clarified by: GENESIS-32853, is clarified by: GENESIS-33160, is verified by: MASTER-34494, is verified by: TULUM-6422, is refined by: MASTER-30707, is refined by: MASTER-30692, is clarified by: GENESIS-35959, is clarified by: GENESIS-35962</t>
  </si>
  <si>
    <t>MasterRepository/MASTER-60897</t>
  </si>
  <si>
    <t>MASTER-21975</t>
  </si>
  <si>
    <t>refines: MASTER-6413, has parent: MASTER-21973, is refined by: QUEBEC-18131, has branch: OSLO-12721, is refined by: PARIS-21658, is refined by: PARIS-25053, is refined by: MASTER-27667, is refined by: MASTER-27711, is verified by: TULUM-6217, is verified by: MASTER-66752, is verified by: MASTER-34370</t>
  </si>
  <si>
    <t>MasterRepository/MASTER-21975</t>
  </si>
  <si>
    <t>MASTER-21976</t>
  </si>
  <si>
    <t>refines: MASTER-6412, has parent: MASTER-21973, is verified by: SYDNEY-8202, is verified by: UTICA-22990, has branch: OSLO-12722, is refined by: PARIS-25038, is verified by: PARIS-30934, is refined by: MASTER-27669, is verified by: ROME-8406, is verified by: TULUM-13562, is verified by: TULUM-6219, is verified by: QUEBEC-9565</t>
  </si>
  <si>
    <t>MasterRepository/MASTER-21976</t>
  </si>
  <si>
    <t>MASTER-21977</t>
  </si>
  <si>
    <t>refines: MASTER-6412, has parent: MASTER-21973, is verified by: SYDNEY-8184, is verified by: UTICA-22987, has branch: OSLO-12723, is refined by: PARIS-25038, is verified by: PARIS-30934, is refined by: MASTER-27669, is verified by: ROME-8417, is verified by: TULUM-13563, is verified by: TULUM-6220, is verified by: QUEBEC-9563</t>
  </si>
  <si>
    <t>MasterRepository/MASTER-21977</t>
  </si>
  <si>
    <t>MASTER-21978</t>
  </si>
  <si>
    <t>refines: MASTER-6412, has parent: MASTER-21973, is verified by: SYDNEY-8186, is refined by: QUEBEC-18143, is verified by: UTICA-22984, has branch: OSLO-12724, is refined by: PARIS-25038, is verified by: PARIS-30934, is refined by: MASTER-27669, is refined by: MASTER-27671, is verified by: ROME-8420, is verified by: TULUM-13565, is verified by: TULUM-6166, is verified by: QUEBEC-9567</t>
  </si>
  <si>
    <t>MasterRepository/MASTER-21978</t>
  </si>
  <si>
    <t>MASTER-21979</t>
  </si>
  <si>
    <t>refines: MASTER-6413, has parent: MASTER-21973, is verified by: SYDNEY-8188, is verified by: UTICA-22981, has branch: OSLO-12725, has branch: ROME-17895, is refined by: PARIS-25038, is verified by: PARIS-30934, is refined by: MASTER-27669, is verified by: ROME-8431, is verified by: TULUM-13567, is verified by: TULUM-6168, is verified by: QUEBEC-9566</t>
  </si>
  <si>
    <t>MasterRepository/MASTER-21979</t>
  </si>
  <si>
    <t>MASTER-21980</t>
  </si>
  <si>
    <t>refines: MASTER-6412, has parent: MASTER-21973, has branch: OSLO-12726, is refined by: PARIS-25017, is refined by: PARIS-25024, is refined by: PARIS-25038, is refined by: MASTER-27668, is refined by: MASTER-27669, is refined by: MASTER-27670, is verified by: TULUM-6172, has branch: TM-10747, is verified by: MASTER-66752, is verified by: MASTER-34370</t>
  </si>
  <si>
    <t>MasterRepository/MASTER-21980</t>
  </si>
  <si>
    <t>MASTER-21982</t>
  </si>
  <si>
    <t>refines: MASTER-6412, has parent: MASTER-21973, has branch: OSLO-12727, is refined by: PARIS-25038, is refined by: MASTER-27669, is verified by: TULUM-6177, is verified by: MASTER-66752, is verified by: MASTER-34370</t>
  </si>
  <si>
    <t>MasterRepository/MASTER-21982</t>
  </si>
  <si>
    <t>MASTER-21983</t>
  </si>
  <si>
    <t>refines: MASTER-6412, has parent: MASTER-21973, is refined by: PARIS-25038, is refined by: MASTER-27669, has branch: OSLO-12728, is verified by: TULUM-6179, is verified by: MASTER-66752, is verified by: MASTER-34370</t>
  </si>
  <si>
    <t>MasterRepository/MASTER-21983</t>
  </si>
  <si>
    <t>MASTER-21984</t>
  </si>
  <si>
    <t>refines: MASTER-6414, has parent: MASTER-21973, is refined by: QUEBEC-18135, has branch: OSLO-12729, is verified by: MASTER-26725, is refined by: MASTER-27700, is verified by: MASTER-66869, is verified by: MASTER-66695, is verified by: TULUM-6181, is verified by: MASTER-59909, is verified by: MASTER-66752, is verified by: MASTER-34370</t>
  </si>
  <si>
    <t>MasterRepository/MASTER-21984</t>
  </si>
  <si>
    <t>MASTER-21991</t>
  </si>
  <si>
    <t>refines: MASTER-6412, has parent: MASTER-21985, is refined by: MASTER-27334, is verified by: TULUM-6125, is refined by: PARIS-25016, is verified by: MASTER-28276, is refined by: MASTER-27688</t>
  </si>
  <si>
    <t>MasterRepository/MASTER-21991</t>
  </si>
  <si>
    <t>MASTER-21992</t>
  </si>
  <si>
    <t>refines: MASTER-6412, has parent: MASTER-21985, has branch: GENESIS-17689, has branch: ROME-17896, is refined by: MASTER-27334, is verified by: TULUM-6129, is refined by: PARIS-25016, is verified by: MASTER-28276, is refined by: MASTER-27688</t>
  </si>
  <si>
    <t>MasterRepository/MASTER-21992</t>
  </si>
  <si>
    <t>MASTER-22000</t>
  </si>
  <si>
    <t>refines: MASTER-6412, has parent: MASTER-21994, is refined by: MASTER-27334, is verified by: TULUM-6077, is refined by: PARIS-25016, is refined by: MASTER-27688, is verified by: MASTER-33351</t>
  </si>
  <si>
    <t>MasterRepository/MASTER-22000</t>
  </si>
  <si>
    <t>MASTER-22001</t>
  </si>
  <si>
    <t>refines: MASTER-6412, has parent: MASTER-21994, is refined by: MASTER-27334, has branch: ROME-17899, is verified by: TULUM-6080, is refined by: PARIS-25016, is refined by: MASTER-27688, is verified by: MASTER-33351</t>
  </si>
  <si>
    <t>MasterRepository/MASTER-22001</t>
  </si>
  <si>
    <t>MASTER-22009</t>
  </si>
  <si>
    <t>refines: MASTER-6434, refines: MASTER-6435, refines: MASTER-6436, refines: MASTER-6437, is verified by: SYDNEY-8125, is verified by: UTICA-22944, is refined by: PARIS-21684, is refined by: PARIS-25027, is verified by: PARIS-30934, is refined by: MASTER-27676, is verified by: ROME-8129, is refined by: PARIS-12398, is verified by: TULUM-13560, is verified by: TULUM-6697, is verified by: QUEBEC-9696</t>
  </si>
  <si>
    <t>MasterRepository/MASTER-22009</t>
  </si>
  <si>
    <t>MASTER-22013</t>
  </si>
  <si>
    <t>refines: MASTER-6434, refines: MASTER-6435, refines: MASTER-6436, is refined by: PARIS-21670, has branch: ROME-17909, is refined by: PARIS-25079, is refined by: MASTER-27673, is refined by: MASTER-27715, is refined by: PARIS-25012, is verified by: TULUM-6712, has branch: PARIS-5898, is verified by: MASTER-66896, is verified by: MASTER-35564</t>
  </si>
  <si>
    <t>MasterRepository/MASTER-22013</t>
  </si>
  <si>
    <t>MASTER-22018</t>
  </si>
  <si>
    <t>refines: MASTER-6434, refines: MASTER-6437, is verified by: TULUM-7112, is refined by: PARIS-25008, is refined by: MASTER-27673, is refined by: MASTER-27685, is refined by: PARIS-25012, has branch: PARIS-5899, is verified by: MASTER-66896, is verified by: MASTER-35564</t>
  </si>
  <si>
    <t>MasterRepository/MASTER-22018</t>
  </si>
  <si>
    <t>MASTER-22533</t>
  </si>
  <si>
    <t>refines: MASTER-41913, is verified by: UTICA-21337, is verified by: LIVIOLITE-1416, is refined by: PARIS-29313, is refined by: PARIS-29313, is verified by: MASTER-66804, is verified by: TULUM-14746, has branch: OSLO-7215, is verified by: MASTER-39840, is verified by: TULUM-6430, is refined by: MASTER-31085</t>
  </si>
  <si>
    <t>MasterRepository/MASTER-22533</t>
  </si>
  <si>
    <t>MASTER-51789</t>
  </si>
  <si>
    <t>refines: MASTER-6415, is verified by: TULUM-7079, has branch: ROME-17916, is refined by: MASTER-27651, is clarified by: MASTER-70484, has branch: TM-10730, is verified by: MASTER-46195, is verified by: MASTER-66814, is clarified by: GENESIS-35584</t>
  </si>
  <si>
    <t>MasterRepository/MASTER-51789</t>
  </si>
  <si>
    <t>MASTER-55413</t>
  </si>
  <si>
    <t>refines: MASTER-6409, refines: MASTER-6410, has parent: MASTER-21973, is verified by: MASTER-66833, is refined by: QUEBEC-12248, is verified by: TULUM-6183, is verified by: MASTER-53148, is refined by: MASTER-53074</t>
  </si>
  <si>
    <t>MasterRepository/MASTER-55413</t>
  </si>
  <si>
    <t>MASTER-50303</t>
  </si>
  <si>
    <t>is branched from: PARIS-13967, has parent: MASTER-72974, is verified by: TULUM-7006, has branch: GENESIS-24408</t>
  </si>
  <si>
    <t>MasterRepository/MASTER-50303</t>
  </si>
  <si>
    <t>MASTER-50327</t>
  </si>
  <si>
    <t>is branched from: PARIS-18810, has parent: MASTER-72992, is verified by: TULUM-7092, is verified by: TULUM-13526</t>
  </si>
  <si>
    <t>MasterRepository/MASTER-50327</t>
  </si>
  <si>
    <t>MASTER-50356</t>
  </si>
  <si>
    <t>is branched from: PARIS-12850, has parent: MASTER-72995, is verified by: TULUM-7163, is verified by: TULUM-13737</t>
  </si>
  <si>
    <t>MasterRepository/MASTER-50356</t>
  </si>
  <si>
    <t>MASTER-50416</t>
  </si>
  <si>
    <t>is branched from: PARIS-16729, has parent: MASTER-73006, has branch: GENESIS-17770, has branch: GENESIS-28200, has branch: TM-8471, is verified by: TULUM-13646, is verified by: TULUM-6061</t>
  </si>
  <si>
    <t>MasterRepository/MASTER-50416</t>
  </si>
  <si>
    <t>MASTER-50306</t>
  </si>
  <si>
    <t>is branched from: PARIS-15365, refines: MASTER-51806, has parent: MASTER-72974, is verified by: SYDNEY-8206, is verified by: UTICA-22905, is refined by: PARIS-21019, has branch: GENESIS-18539, is refined by: PARIS-23652, is verified by: TULUM-7015, has branch: GENESIS-21077, is refined by: UTICA-8665, is refined by: UTICA-7875, is refined by: UTICA-7874, is refined by: UTICA-7856, is verified by: PARIS-29744, is verified by: PARIS-29745, is verified by: PARIS-29743, is verified by: PARIS-29759, is refined by: PARIS-26697, is refined by: PARIS-26697, is verified by: ROME-8021, is refined by: SYDNEY-22487, is refined by: SYDNEY-22614, is refined by: SYDNEY-22613, is refined by: UTICA-10322, is refined by: UTICA-10325, is refined by: UTICA-10274, is refined by: UTICA-10277, is verified by: TULUM-13552, is refined by: ROME-11927, is refined by: MASTER-48809, is refined by: ROME-11942, is refined by: MASTER-47912, is refined by: MASTER-47913, is refined by: MASTER-47920, is verified by: QUEBEC-9539, is refined by: PARIS-19040, is refined by: QUEBEC-16187, is refined by: QUEBEC-16224</t>
  </si>
  <si>
    <t>MasterRepository/MASTER-50306</t>
  </si>
  <si>
    <t>MASTER-50308</t>
  </si>
  <si>
    <t>is branched from: PARIS-18422, refines: MASTER-51806, has parent: MASTER-72974, is verified by: SYDNEY-8195, is verified by: UTICA-22978, has branch: GENESIS-18535, is refined by: PARIS-23652, has branch: GENESIS-21078, is refined by: UTICA-7874, is verified by: PARIS-29745, is verified by: ROME-8024, is refined by: SYDNEY-22613, is refined by: UTICA-10277, is verified by: TULUM-13546, is refined by: MASTER-47920, is verified by: TULUM-6923, is verified by: QUEBEC-9475</t>
  </si>
  <si>
    <t>MasterRepository/MASTER-50308</t>
  </si>
  <si>
    <t>MASTER-50309</t>
  </si>
  <si>
    <t>is branched from: PARIS-12852, refines: MASTER-51806, has parent: MASTER-72974, is verified by: SYDNEY-8209, is verified by: UTICA-22902, has branch: GENESIS-18536, is refined by: PARIS-23652, has branch: GENESIS-21079, is refined by: UTICA-7874, is verified by: PARIS-29745, is verified by: ROME-8020, is refined by: SYDNEY-22613, is refined by: UTICA-10277, is verified by: TULUM-13545, is refined by: MASTER-47920, is verified by: TULUM-6929, is verified by: QUEBEC-9519, has branch: TM-5598</t>
  </si>
  <si>
    <t>MasterRepository/MASTER-50309</t>
  </si>
  <si>
    <t>MASTER-50311</t>
  </si>
  <si>
    <t>is branched from: PARIS-13187, refines: MASTER-51806, has parent: MASTER-72975, is verified by: SYDNEY-8199, is refined by: QUEBEC-19654, is verified by: UTICA-22972, has branch: GENESIS-18529, is refined by: PARIS-21948, has branch: GENESIS-24407, is refined by: UTICA-8646, is verified by: PARIS-29762, is refined by: PARIS-27418, is refined by: PARIS-27418, is verified by: ROME-8023, is refined by: MASTER-50614, is refined by: UTICA-10377, is refined by: QUEBEC-8177, is verified by: TULUM-13548, is verified by: TULUM-6964, is verified by: QUEBEC-9477</t>
  </si>
  <si>
    <t>MasterRepository/MASTER-50311</t>
  </si>
  <si>
    <t>MASTER-50312</t>
  </si>
  <si>
    <t>is branched from: PARIS-18811, refines: MASTER-51806, has parent: MASTER-72975, is verified by: SYDNEY-8197, is refined by: QUEBEC-19600, is verified by: UTICA-22975, has branch: GENESIS-18530, is refined by: PARIS-21988, is refined by: PARIS-23634, has branch: GENESIS-24406, is refined by: UTICA-8636, is verified by: PARIS-29763, is refined by: PARIS-27383, is refined by: PARIS-27383, is verified by: ROME-8025, is refined by: MASTER-50573, is refined by: UTICA-10013, is verified by: TULUM-13547, is verified by: TULUM-6963, is verified by: QUEBEC-9473</t>
  </si>
  <si>
    <t>MasterRepository/MASTER-50312</t>
  </si>
  <si>
    <t>MASTER-50314</t>
  </si>
  <si>
    <t>is branched from: PARIS-12198, refines: MASTER-51806, has parent: MASTER-72984, is verified by: SYDNEY-8203, is refined by: QUEBEC-19600, is verified by: UTICA-22966, has branch: GENESIS-18531, is refined by: PARIS-21988, is refined by: PARIS-23634, has branch: GENESIS-21071, has branch: GENESIS-24410, is refined by: UTICA-8636, is verified by: PARIS-29763, is refined by: PARIS-27383, is refined by: PARIS-27383, is verified by: ROME-8000, is refined by: MASTER-50573, is refined by: UTICA-10013, is verified by: TULUM-13529, is verified by: TULUM-6962, is verified by: QUEBEC-9479</t>
  </si>
  <si>
    <t>MasterRepository/MASTER-50314</t>
  </si>
  <si>
    <t>MASTER-50315</t>
  </si>
  <si>
    <t>is branched from: PARIS-13830, refines: MASTER-51806, has parent: MASTER-72984, is verified by: SYDNEY-8185, is refined by: QUEBEC-19690, is verified by: QUEBEC-19613, is refined by: QUEBEC-19600, is refined by: QUEBEC-19628, is refined by: QUEBEC-19631, is refined by: QUEBEC-19649, is refined by: QUEBEC-19655, is refined by: QUEBEC-19657, is refined by: QUEBEC-19636, is verified by: UTICA-22952, has branch: GENESIS-18540, is refined by: PARIS-21953, is refined by: PARIS-21965, is refined by: PARIS-21964, is verified by: PARIS-21969, is refined by: PARIS-21975, is refined by: PARIS-21947, is refined by: PARIS-21927, is refined by: PARIS-21988, is refined by: PARIS-21952, is refined by: PARIS-23634, is refined by: PARIS-23635, is refined by: PARIS-23638, is refined by: UTICA-8636, is refined by: UTICA-8644, has branch: GENESIS-21074, is refined by: UTICA-7842, is refined by: UTICA-7833, is refined by: UTICA-7841, is refined by: UTICA-7852, is verified by: PARIS-29764, is verified by: PARIS-29767, is verified by: PARIS-29765, is verified by: PARIS-29769, is verified by: PARIS-29760, is verified by: PARIS-29763, is verified by: PARIS-29768, is verified by: PARIS-29766, is verified by: PARIS-29770, is refined by: PARIS-27456, is refined by: PARIS-27456, is refined by: PARIS-27383, is refined by: PARIS-27383, is refined by: PARIS-27405, is refined by: PARIS-27405, is refined by: PARIS-27430, is refined by: PARIS-27430, is refined by: PARIS-27431, is refined by: PARIS-27431, is refined by: PARIS-27392, is refined by: PARIS-27392, is refined by: PARIS-27391, is refined by: PARIS-27391, is verified by: PARIS-27413, is refined by: PARIS-27419, is refined by: PARIS-27419, is refined by: SYDNEY-22759, is refined by: SYDNEY-22750, is refined by: SYDNEY-22749, is refined by: SYDNEY-22760, is refined by: MASTER-50586, is refined by: MASTER-50573, is refined by: MASTER-50597, is refined by: MASTER-50596, is refined by: MASTER-50592, is refined by: MASTER-50610, is refined by: MASTER-50615, is refined by: MASTER-50609, is refined by: MASTER-50635, is refined by: SYDNEY-22427, is refined by: UTICA-10401, is refined by: UTICA-10376, is refined by: UTICA-10228, is refined by: UTICA-10264, is refined by: UTICA-10013, is refined by: QUEBEC-12302, is refined by: QUEBEC-8174, is refined by: TULUM-18712, is verified by: TULUM-13530, is verified by: ROME-7997, is refined by: QUEBEC-6186, is refined by: QUEBEC-6185, is verified by: TULUM-6970, is refined by: TULUM-17628, is verified by: QUEBEC-9478, is refined by: UTICA-10362, is refined by: UTICA-10367, is refined by: UTICA-10351, is refined by: UTICA-10355, is refined by: UTICA-10359</t>
  </si>
  <si>
    <t>MasterRepository/MASTER-50315</t>
  </si>
  <si>
    <t>MASTER-50316</t>
  </si>
  <si>
    <t>is branched from: PARIS-12141, refines: MASTER-51806, has parent: MASTER-72984, is verified by: SYDNEY-8201, is refined by: QUEBEC-19690, is verified by: QUEBEC-19613, is refined by: QUEBEC-19600, is refined by: QUEBEC-19645, is verified by: UTICA-22969, has branch: GENESIS-18532, is refined by: PARIS-21956, is verified by: PARIS-21969, is refined by: PARIS-21975, is refined by: PARIS-21988, is refined by: PARIS-23634, is refined by: PARIS-23635, is refined by: PARIS-23641, has branch: GENESIS-24462, is refined by: UTICA-8636, is refined by: UTICA-8644, is refined by: UTICA-7839, is refined by: UTICA-7833, is verified by: PARIS-29761, is verified by: PARIS-29760, is verified by: PARIS-29763, is verified by: PARIS-29766, is refined by: PARIS-27383, is refined by: PARIS-27383, is refined by: PARIS-27405, is refined by: PARIS-27405, is refined by: PARIS-27428, is refined by: PARIS-27428, is verified by: PARIS-27413, is refined by: SYDNEY-22759, is refined by: SYDNEY-22747, is refined by: SYDNEY-22760, is refined by: MASTER-50586, is refined by: MASTER-50573, is refined by: MASTER-50592, is refined by: MASTER-50606, is refined by: SYDNEY-22427, is refined by: UTICA-10401, is refined by: UTICA-10013, has branch: QUEBEC-8860, is refined by: TULUM-18712, is verified by: TULUM-13528, is verified by: ROME-7999, is refined by: QUEBEC-6185, is verified by: TULUM-6960, is refined by: TULUM-17628, has branch: TULUM-17770, is verified by: QUEBEC-9476, is refined by: UTICA-10369, is refined by: UTICA-10351</t>
  </si>
  <si>
    <t>MasterRepository/MASTER-50316</t>
  </si>
  <si>
    <t>MASTER-50318</t>
  </si>
  <si>
    <t>is branched from: PARIS-15198, refines: MASTER-51806, has parent: MASTER-72987, is verified by: SYDNEY-8187, is refined by: QUEBEC-19646, is verified by: UTICA-22866, has branch: GENESIS-18537, is refined by: PARIS-21914, has branch: GENESIS-21076, is verified by: PARIS-29774, is refined by: PARIS-27453, is refined by: PARIS-27453, is refined by: MASTER-50648, is refined by: UTICA-10261, is refined by: UTICA-10286, is verified by: TULUM-13531, is verified by: ROME-7998, is verified by: TULUM-6972, is verified by: QUEBEC-9486</t>
  </si>
  <si>
    <t>MasterRepository/MASTER-50318</t>
  </si>
  <si>
    <t>MASTER-50320</t>
  </si>
  <si>
    <t>is branched from: PARIS-13825, refines: MASTER-51806, has parent: MASTER-72986, is verified by: SYDNEY-8189, is refined by: QUEBEC-19628, is refined by: QUEBEC-19649, is refined by: QUEBEC-19655, is refined by: QUEBEC-19657, is refined by: QUEBEC-19636, is verified by: UTICA-22863, has branch: GENESIS-18538, is refined by: PARIS-21953, is refined by: PARIS-21965, is refined by: PARIS-21964, is refined by: PARIS-21947, is refined by: PARIS-21952, is refined by: PARIS-23638, has branch: GENESIS-24458, is refined by: UTICA-7842, is refined by: UTICA-7841, is refined by: UTICA-7852, is verified by: PARIS-29764, is verified by: PARIS-29767, is verified by: PARIS-29769, is verified by: PARIS-29768, is verified by: PARIS-29770, is refined by: PARIS-27430, is refined by: PARIS-27430, is refined by: PARIS-27431, is refined by: PARIS-27431, is refined by: PARIS-27392, is refined by: PARIS-27392, is refined by: PARIS-27391, is refined by: PARIS-27391, is refined by: PARIS-27419, is refined by: PARIS-27419, is verified by: ROME-8003, is refined by: SYDNEY-22750, is refined by: SYDNEY-22749, is refined by: MASTER-50597, is refined by: MASTER-50596, is refined by: MASTER-50610, is refined by: MASTER-50615, is refined by: MASTER-50609, is refined by: UTICA-10376, has branch: QUEBEC-8140, is refined by: QUEBEC-8174, is verified by: TULUM-13532, is refined by: QUEBEC-6186, is verified by: TULUM-6966, is verified by: QUEBEC-9485, is refined by: UTICA-10362, is refined by: UTICA-10367, is refined by: UTICA-10355, is refined by: UTICA-10359</t>
  </si>
  <si>
    <t>MasterRepository/MASTER-50320</t>
  </si>
  <si>
    <t>MASTER-50322</t>
  </si>
  <si>
    <t>is branched from: PARIS-13959, refines: MASTER-51806, has parent: MASTER-72993, is verified by: SYDNEY-8193, is verified by: UTICA-22878, has branch: GENESIS-18543, is refined by: PARIS-23642, is verified by: TULUM-7062, has branch: GENESIS-24471, is refined by: UTICA-8656, is verified by: PARIS-29772, is verified by: ROME-8001, is refined by: UTICA-10271, is refined by: TULUM-18701, is verified by: TULUM-13523, is refined by: MASTER-47922, is refined by: TULUM-17646, is refined by: TULUM-17773, is verified by: QUEBEC-9487, has branch: TM-5600</t>
  </si>
  <si>
    <t>MasterRepository/MASTER-50322</t>
  </si>
  <si>
    <t>MASTER-50323</t>
  </si>
  <si>
    <t>is branched from: PARIS-12853, refines: MASTER-51806, has parent: MASTER-72994, is verified by: SYDNEY-8173, is verified by: UTICA-22786, has branch: GENESIS-18541, is verified by: TULUM-7064, has branch: GENESIS-21083, is refined by: UTICA-8649, is verified by: PARIS-29771, is verified by: ROME-8002, is refined by: UTICA-10233, is verified by: TULUM-13524, is refined by: MASTER-47915, is verified by: QUEBEC-9489</t>
  </si>
  <si>
    <t>MasterRepository/MASTER-50323</t>
  </si>
  <si>
    <t>MASTER-50324</t>
  </si>
  <si>
    <t>is branched from: PARIS-12136, refines: MASTER-51806, has parent: MASTER-72989, is verified by: SYDNEY-8191, is verified by: UTICA-22881, has branch: GENESIS-18542, is refined by: PARIS-23642, has branch: GENESIS-21080, is refined by: UTICA-8656, is refined by: UTICA-8649, is refined by: UTICA-7966, is verified by: PARIS-29772, is verified by: PARIS-29773, is verified by: PARIS-29771, is verified by: ROME-8004, is refined by: SYDNEY-22439, is refined by: UTICA-10220, is refined by: UTICA-10233, is refined by: UTICA-10271, has branch: TM-6151, is refined by: TULUM-18701, is verified by: TULUM-13533, is refined by: MASTER-47951, is refined by: MASTER-47922, is refined by: MASTER-47915, is verified by: TULUM-6968, is refined by: TULUM-17646, is refined by: TULUM-17773, is verified by: QUEBEC-9488, is refined by: PARIS-19043, has branch: TM-5599</t>
  </si>
  <si>
    <t>MasterRepository/MASTER-50324</t>
  </si>
  <si>
    <t>MASTER-50326</t>
  </si>
  <si>
    <t>is branched from: PARIS-12847, refines: MASTER-51806, has parent: MASTER-72992, is verified by: SYDNEY-8175, is verified by: UTICA-22785, has branch: GENESIS-18554, is verified by: TULUM-7087, has branch: GENESIS-24478, is verified by: PARIS-29780, is refined by: PARIS-26694, is refined by: PARIS-26694, is verified by: ROME-8005, is refined by: MASTER-50738, is refined by: UTICA-10195, is verified by: TULUM-13525, is refined by: ROME-11941, is verified by: QUEBEC-9494, is refined by: QUEBEC-16225</t>
  </si>
  <si>
    <t>MasterRepository/MASTER-50326</t>
  </si>
  <si>
    <t>MASTER-50330</t>
  </si>
  <si>
    <t>is branched from: PARIS-11482, refines: MASTER-51806, has parent: MASTER-73000, is verified by: SYDNEY-8179, is verified by: UTICA-22748, has branch: GENESIS-18548, is verified by: TULUM-7089, is refined by: UTICA-7858, is verified by: PARIS-29756, is verified by: ROME-8108, is refined by: SYDNEY-22422, is refined by: UTICA-10213, is verified by: TULUM-13507, is refined by: MASTER-47918, is verified by: QUEBEC-9496</t>
  </si>
  <si>
    <t>MasterRepository/MASTER-50330</t>
  </si>
  <si>
    <t>MASTER-50331</t>
  </si>
  <si>
    <t>is branched from: PARIS-12212, refines: MASTER-51806, has parent: MASTER-73000, is verified by: SYDNEY-8181, is verified by: UTICA-22746, has branch: GENESIS-18551, is verified by: TULUM-7091, is refined by: UTICA-7967, is refined by: UTICA-7871, is verified by: PARIS-29748, is verified by: PARIS-29755, is verified by: ROME-8114, is refined by: SYDNEY-22438, is refined by: SYDNEY-22423, is refined by: UTICA-10205, is refined by: UTICA-10217, is verified by: TULUM-13508, is refined by: MASTER-47953, is refined by: MASTER-47928, is refined by: QUEBEC-7566, is verified by: QUEBEC-9495</t>
  </si>
  <si>
    <t>MasterRepository/MASTER-50331</t>
  </si>
  <si>
    <t>MASTER-50358</t>
  </si>
  <si>
    <t>is branched from: PARIS-12150, refines: MASTER-51806, has parent: MASTER-72990, is verified by: SYDNEY-8130, is refined by: QUEBEC-19670, is verified by: UTICA-22851, has branch: GENESIS-18565, is refined by: PARIS-21982, has branch: GENESIS-24461, is verified by: PARIS-29715, is refined by: PARIS-27386, is refined by: PARIS-27386, is verified by: ROME-8072, is refined by: MASTER-50579, is refined by: UTICA-10019, is verified by: TULUM-13743, is verified by: TULUM-5996, is verified by: QUEBEC-9669</t>
  </si>
  <si>
    <t>MasterRepository/MASTER-50358</t>
  </si>
  <si>
    <t>MASTER-50359</t>
  </si>
  <si>
    <t>is branched from: PARIS-12194, refines: MASTER-51806, has parent: MASTER-72990, is verified by: SYDNEY-8124, is verified by: UTICA-22857, has branch: GENESIS-18571, is refined by: PARIS-23642, is verified by: TULUM-7158, has branch: GENESIS-24460, is refined by: UTICA-8656, is verified by: PARIS-29772, is verified by: ROME-8059, is refined by: UTICA-10271, is refined by: TULUM-18701, is verified by: TULUM-13739, is refined by: MASTER-47922, is refined by: TULUM-17646, is refined by: TULUM-17773, is verified by: QUEBEC-9665</t>
  </si>
  <si>
    <t>MasterRepository/MASTER-50359</t>
  </si>
  <si>
    <t>MASTER-50360</t>
  </si>
  <si>
    <t>is branched from: PARIS-12251, refines: MASTER-51806, has parent: MASTER-72990, is verified by: SYDNEY-8127, is verified by: UTICA-22854, has branch: GENESIS-18570, has branch: GENESIS-24459, is refined by: UTICA-7903, is verified by: PARIS-29716, is verified by: PARIS-29867, is verified by: ROME-8062, is refined by: MASTER-50741, is refined by: SYDNEY-22490, is refined by: UTICA-10198, is refined by: TULUM-18705, is verified by: TULUM-5937, is verified by: TULUM-13741, is refined by: TULUM-17966, is verified by: QUEBEC-9671, is refined by: PARIS-19133</t>
  </si>
  <si>
    <t>MasterRepository/MASTER-50360</t>
  </si>
  <si>
    <t>MASTER-50363</t>
  </si>
  <si>
    <t>is branched from: PARIS-12256, refines: MASTER-51806, has parent: MASTER-72991, is verified by: SYDNEY-8106, is refined by: QUEBEC-19674, is verified by: UTICA-22845, has branch: GENESIS-18567, is refined by: PARIS-21984, has branch: GENESIS-24464, is verified by: PARIS-29706, is refined by: PARIS-27402, is refined by: PARIS-27402, is verified by: ROME-8066, is refined by: MASTER-50577, is refined by: UTICA-10017, is refined by: TULUM-18697, is verified by: TULUM-13747, is verified by: TULUM-5991, is refined by: TULUM-17633, is verified by: QUEBEC-9673</t>
  </si>
  <si>
    <t>MasterRepository/MASTER-50363</t>
  </si>
  <si>
    <t>MASTER-50364</t>
  </si>
  <si>
    <t>is branched from: PARIS-12257, refines: MASTER-51806, has parent: MASTER-72991, is verified by: SYDNEY-8109, is refined by: QUEBEC-19666, is verified by: UTICA-22842, has branch: GENESIS-18566, is refined by: PARIS-21980, is refined by: PARIS-23637, has branch: GENESIS-24465, is refined by: UTICA-8637, is verified by: PARIS-29705, is refined by: PARIS-27388, is refined by: PARIS-27388, is verified by: ROME-8069, is refined by: MASTER-50581, is refined by: UTICA-10021, is verified by: TULUM-13749, is verified by: TULUM-5993, is verified by: QUEBEC-9679</t>
  </si>
  <si>
    <t>MasterRepository/MASTER-50364</t>
  </si>
  <si>
    <t>MASTER-50365</t>
  </si>
  <si>
    <t>is branched from: PARIS-12134, refines: MASTER-51806, has parent: MASTER-72991, is verified by: SYDNEY-8133, is refined by: QUEBEC-19674, is verified by: UTICA-22848, has branch: GENESIS-18564, is refined by: PARIS-21984, has branch: GENESIS-24463, is verified by: PARIS-29706, is refined by: PARIS-27402, is refined by: PARIS-27402, is verified by: ROME-8075, is refined by: MASTER-50577, is refined by: UTICA-10017, is refined by: TULUM-18697, is verified by: TULUM-13745, is verified by: TULUM-5999, has branch: TULUM-17776, is refined by: TULUM-17633, is verified by: QUEBEC-9675</t>
  </si>
  <si>
    <t>MasterRepository/MASTER-50365</t>
  </si>
  <si>
    <t>MASTER-50366</t>
  </si>
  <si>
    <t>is branched from: PARIS-12195, refines: MASTER-51806, has parent: MASTER-72988, is verified by: SYDNEY-8087, is verified by: UTICA-22893, has branch: GENESIS-18574, has branch: GENESIS-24467, is refined by: UTICA-7903, is verified by: PARIS-29867, is verified by: ROME-8078, is refined by: MASTER-50741, is refined by: SYDNEY-22490, is refined by: UTICA-10198, is refined by: TULUM-18705, is verified by: TULUM-13755, is verified by: TULUM-6003, is refined by: TULUM-17966, is verified by: QUEBEC-9685, is refined by: PARIS-19133</t>
  </si>
  <si>
    <t>MasterRepository/MASTER-50366</t>
  </si>
  <si>
    <t>MASTER-50367</t>
  </si>
  <si>
    <t>is branched from: PARIS-18766, refines: MASTER-51806, has parent: MASTER-72988, is verified by: SYDNEY-8089, is refined by: QUEBEC-19603, is verified by: UTICA-22890, has branch: GENESIS-18581, is refined by: PARIS-21979, has branch: GENESIS-24468, is refined by: UTICA-8638, is verified by: PARIS-29710, is refined by: PARIS-27389, is refined by: PARIS-27389, is verified by: ROME-8033, is refined by: MASTER-50582, is refined by: UTICA-10397, is verified by: TULUM-13717, is verified by: TULUM-6007, is verified by: QUEBEC-9682</t>
  </si>
  <si>
    <t>MasterRepository/MASTER-50367</t>
  </si>
  <si>
    <t>MASTER-50368</t>
  </si>
  <si>
    <t>is branched from: PARIS-13827, refines: MASTER-51806, has parent: MASTER-72988, is verified by: SYDNEY-8103, is refined by: QUEBEC-19603, is verified by: UTICA-22896, has branch: GENESIS-18577, is refined by: PARIS-21979, has branch: GENESIS-24466, is refined by: UTICA-8638, is verified by: PARIS-29710, is refined by: PARIS-27389, is refined by: PARIS-27389, is verified by: ROME-8083, is refined by: MASTER-50582, is refined by: UTICA-10397, is verified by: TULUM-13751, is verified by: TULUM-6011, is verified by: QUEBEC-9700</t>
  </si>
  <si>
    <t>MasterRepository/MASTER-50368</t>
  </si>
  <si>
    <t>MASTER-50369</t>
  </si>
  <si>
    <t>is branched from: PARIS-18808, refines: MASTER-51806, has parent: MASTER-72988, is verified by: SYDNEY-8085, is refined by: QUEBEC-19603, is verified by: UTICA-22895, has branch: GENESIS-18572, is refined by: PARIS-21979, is refined by: UTICA-8638, is verified by: PARIS-29710, is refined by: PARIS-27389, is refined by: PARIS-27389, is verified by: ROME-8086, is refined by: MASTER-50582, is refined by: UTICA-10397, is verified by: TULUM-13753, is verified by: TULUM-6015, is verified by: QUEBEC-9699</t>
  </si>
  <si>
    <t>MasterRepository/MASTER-50369</t>
  </si>
  <si>
    <t>MASTER-50370</t>
  </si>
  <si>
    <t>is branched from: PARIS-12258, refines: MASTER-51806, has parent: MASTER-72988, is verified by: SYDNEY-8091, is refined by: QUEBEC-19603, is verified by: UTICA-22887, has branch: GENESIS-18582, is refined by: PARIS-21979, has branch: GENESIS-24469, is refined by: UTICA-8638, is verified by: PARIS-29710, is refined by: PARIS-27389, is refined by: PARIS-27389, is verified by: ROME-8035, is refined by: MASTER-50582, is refined by: UTICA-10397, is verified by: TULUM-13719, is verified by: TULUM-6024, is verified by: QUEBEC-9689</t>
  </si>
  <si>
    <t>MasterRepository/MASTER-50370</t>
  </si>
  <si>
    <t>MASTER-50371</t>
  </si>
  <si>
    <t>is branched from: PARIS-13828, refines: MASTER-51806, has parent: MASTER-72988, is verified by: SYDNEY-8093, is refined by: QUEBEC-19669, is verified by: UTICA-22884, is refined by: PARIS-21008, has branch: GENESIS-18579, is refined by: PARIS-21943, has branch: GENESIS-24470, is verified by: PARIS-29708, is refined by: PARIS-27432, is refined by: PARIS-27432, is verified by: ROME-8029, is refined by: MASTER-50619, is refined by: UTICA-10379, is refined by: QUEBEC-12294, is verified by: TULUM-13721, is verified by: TULUM-6029, is verified by: QUEBEC-9687</t>
  </si>
  <si>
    <t>MasterRepository/MASTER-50371</t>
  </si>
  <si>
    <t>MASTER-50373</t>
  </si>
  <si>
    <t>is branched from: PARIS-12201, refines: MASTER-51806, has parent: MASTER-72992, is verified by: SYDNEY-8096, is verified by: UTICA-22784, has branch: GENESIS-18580, has branch: GENESIS-24479, is verified by: PARIS-29686, is refined by: PARIS-26700, is refined by: PARIS-26700, is verified by: ROME-8032, is refined by: MASTER-50742, is refined by: UTICA-10186, is refined by: TULUM-18693, is verified by: TULUM-13723, is refined by: ROME-11943, is verified by: TULUM-6030, is refined by: TULUM-17638, is verified by: QUEBEC-9693, is refined by: QUEBEC-16222</t>
  </si>
  <si>
    <t>MasterRepository/MASTER-50373</t>
  </si>
  <si>
    <t>MASTER-50374</t>
  </si>
  <si>
    <t>is branched from: PARIS-13962, refines: MASTER-51806, has parent: MASTER-72992, is verified by: SYDNEY-8099, is verified by: UTICA-22783, has branch: GENESIS-18584, is verified by: PARIS-29686, is refined by: PARIS-26700, is refined by: PARIS-26700, is verified by: ROME-8044, is refined by: MASTER-50742, is refined by: UTICA-10186, is refined by: TULUM-18693, is verified by: TULUM-5963, is verified by: TULUM-13725, is refined by: ROME-11943, is refined by: TULUM-17638, is verified by: QUEBEC-9691, is refined by: QUEBEC-16222</t>
  </si>
  <si>
    <t>MasterRepository/MASTER-50374</t>
  </si>
  <si>
    <t>MASTER-50376</t>
  </si>
  <si>
    <t>is branched from: PARIS-13703, refines: MASTER-51806, has parent: MASTER-72993, is verified by: SYDNEY-8071, is verified by: UTICA-22782, has branch: GENESIS-18576, is refined by: PARIS-23652, has branch: GENESIS-24473, is refined by: UTICA-7874, is verified by: PARIS-29745, is verified by: ROME-8041, is refined by: SYDNEY-22613, is refined by: UTICA-10277, is verified by: TULUM-5961, is verified by: TULUM-13731, is refined by: MASTER-47920, is verified by: QUEBEC-9722</t>
  </si>
  <si>
    <t>MasterRepository/MASTER-50376</t>
  </si>
  <si>
    <t>MASTER-50377</t>
  </si>
  <si>
    <t>is branched from: PARIS-16711, refines: MASTER-51806, has parent: MASTER-72993, is verified by: SYDNEY-8073, is verified by: UTICA-22781, has branch: GENESIS-18578, has branch: GENESIS-24474, is refined by: UTICA-8667, is verified by: PARIS-29688, is verified by: ROME-8053, is refined by: UTICA-10319, is refined by: TULUM-18699, is verified by: TULUM-13733, is refined by: MASTER-48815, is verified by: TULUM-5975, is refined by: TULUM-17636, is verified by: QUEBEC-9726</t>
  </si>
  <si>
    <t>MasterRepository/MASTER-50377</t>
  </si>
  <si>
    <t>MASTER-50378</t>
  </si>
  <si>
    <t>is branched from: PARIS-12137, refines: MASTER-51806, has parent: MASTER-72993, is verified by: SYDNEY-8102, is verified by: UTICA-22875, has branch: GENESIS-18585, has branch: GENESIS-24472, is refined by: UTICA-7903, is verified by: PARIS-29867, is verified by: ROME-8047, is refined by: MASTER-50741, is refined by: SYDNEY-22490, is refined by: UTICA-10198, is refined by: TULUM-18705, is verified by: TULUM-5966, is verified by: TULUM-13727, is refined by: TULUM-17966, is verified by: QUEBEC-9697, is refined by: PARIS-19133</t>
  </si>
  <si>
    <t>MasterRepository/MASTER-50378</t>
  </si>
  <si>
    <t>MASTER-50379</t>
  </si>
  <si>
    <t>is branched from: PARIS-12211, refines: MASTER-51806, has parent: MASTER-72993, is verified by: SYDNEY-8076, is verified by: UTICA-22872, has branch: GENESIS-18583, is refined by: PARIS-23652, has branch: GENESIS-21081, is refined by: UTICA-7874, is refined by: UTICA-7856, is verified by: PARIS-29745, is verified by: PARIS-29759, is refined by: PARIS-26697, is refined by: PARIS-26697, is verified by: ROME-8038, is refined by: SYDNEY-22487, is refined by: SYDNEY-22613, is refined by: UTICA-10325, is refined by: UTICA-10277, has branch: TM-6152, is verified by: TULUM-13729, is refined by: ROME-11927, is refined by: MASTER-47912, is refined by: MASTER-47920, is verified by: TULUM-5959, is verified by: QUEBEC-9695, is refined by: QUEBEC-16187</t>
  </si>
  <si>
    <t>MasterRepository/MASTER-50379</t>
  </si>
  <si>
    <t>MASTER-50380</t>
  </si>
  <si>
    <t>is branched from: PARIS-16712, refines: MASTER-51806, has parent: MASTER-72993, is verified by: SYDNEY-8054, is verified by: UTICA-22780, has branch: GENESIS-18573, has branch: GENESIS-24475, is refined by: UTICA-8667, is verified by: PARIS-29688, is verified by: ROME-8056, is refined by: UTICA-10319, is refined by: TULUM-18699, is verified by: TULUM-13735, is refined by: MASTER-48815, is verified by: TULUM-5978, is refined by: TULUM-17636, is verified by: QUEBEC-9724</t>
  </si>
  <si>
    <t>MasterRepository/MASTER-50380</t>
  </si>
  <si>
    <t>MASTER-50383</t>
  </si>
  <si>
    <t>is branched from: PARIS-12854, refines: MASTER-51806, has parent: MASTER-72994, is verified by: SYDNEY-8058, is verified by: UTICA-22778, has branch: GENESIS-18599, has branch: GENESIS-24476, is refined by: UTICA-8648, is verified by: PARIS-29687, is refined by: PARIS-26695, is refined by: PARIS-26695, is verified by: ROME-8303, is refined by: UTICA-10216, is verified by: TULUM-13699, is refined by: ROME-11945, is refined by: MASTER-47917, is verified by: TULUM-5972, is verified by: QUEBEC-9704, is refined by: QUEBEC-16227</t>
  </si>
  <si>
    <t>MasterRepository/MASTER-50383</t>
  </si>
  <si>
    <t>MASTER-50384</t>
  </si>
  <si>
    <t>is branched from: PARIS-16713, refines: MASTER-51806, has parent: MASTER-72994, is verified by: SYDNEY-8060, is verified by: UTICA-22777, has branch: GENESIS-18598, has branch: GENESIS-24477, is refined by: UTICA-8667, is verified by: PARIS-29688, is verified by: ROME-8306, is refined by: UTICA-10319, is refined by: TULUM-18699, is verified by: TULUM-13701, is refined by: MASTER-48815, is verified by: TULUM-5989, is refined by: TULUM-17636, is verified by: QUEBEC-9712</t>
  </si>
  <si>
    <t>MasterRepository/MASTER-50384</t>
  </si>
  <si>
    <t>MASTER-50385</t>
  </si>
  <si>
    <t>is branched from: PARIS-12204, refines: MASTER-51806, has parent: MASTER-72994, is verified by: SYDNEY-8056, is verified by: UTICA-22779, has branch: GENESIS-18604, is refined by: PARIS-23652, has branch: GENESIS-21082, is refined by: UTICA-7874, is verified by: PARIS-29745, is verified by: ROME-8057, is refined by: SYDNEY-22613, is refined by: UTICA-10277, has branch: TM-6153, is verified by: TULUM-5969, is verified by: TULUM-13697, is refined by: MASTER-47920, is verified by: QUEBEC-9707</t>
  </si>
  <si>
    <t>MasterRepository/MASTER-50385</t>
  </si>
  <si>
    <t>MASTER-50387</t>
  </si>
  <si>
    <t>is branched from: PARIS-18421, refines: MASTER-51806, has parent: MASTER-72984, is verified by: SYDNEY-8064, is verified by: UTICA-22946, has branch: GENESIS-18600, is refined by: UTICA-7969, is verified by: PARIS-29752, is refined by: PARIS-26677, is refined by: PARIS-26677, is verified by: ROME-8301, is refined by: MASTER-50216, is refined by: SYDNEY-22443, is refined by: UTICA-10214, is verified by: TULUM-13705, is verified by: TULUM-5988, is verified by: QUEBEC-9717</t>
  </si>
  <si>
    <t>MasterRepository/MASTER-50387</t>
  </si>
  <si>
    <t>MASTER-50388</t>
  </si>
  <si>
    <t>is branched from: PARIS-15197, refines: MASTER-51806, has parent: MASTER-72984, is verified by: SYDNEY-8067, is refined by: QUEBEC-19608, is verified by: UTICA-22943, has branch: GENESIS-18595, is refined by: PARIS-21932, is refined by: UTICA-7998, is verified by: PARIS-29690, is refined by: PARIS-27427, is refined by: PARIS-27427, is verified by: ROME-8318, is refined by: MASTER-50630, is refined by: UTICA-10386, is verified by: TULUM-13707, is verified by: TULUM-6069, is verified by: QUEBEC-9715</t>
  </si>
  <si>
    <t>MasterRepository/MASTER-50388</t>
  </si>
  <si>
    <t>MASTER-50389</t>
  </si>
  <si>
    <t>is branched from: PARIS-18767, refines: MASTER-51806, has parent: MASTER-72984, is verified by: SYDNEY-8062, is verified by: UTICA-22949, has branch: GENESIS-18601, has branch: GENESIS-24411, is refined by: UTICA-7903, is verified by: PARIS-29867, is verified by: ROME-8297, is refined by: MASTER-50741, is refined by: SYDNEY-22490, is refined by: UTICA-10198, is refined by: TULUM-18705, is verified by: TULUM-13703, is verified by: TULUM-5987, is refined by: TULUM-17966, is verified by: QUEBEC-9709, is refined by: PARIS-19133</t>
  </si>
  <si>
    <t>MasterRepository/MASTER-50389</t>
  </si>
  <si>
    <t>MASTER-50390</t>
  </si>
  <si>
    <t>is branched from: PARIS-18804, refines: MASTER-51806, has parent: MASTER-72986, is verified by: SYDNEY-8070, is refined by: QUEBEC-19630, is verified by: UTICA-22860, has branch: GENESIS-18594, is refined by: PARIS-21928, is refined by: UTICA-7996, is verified by: PARIS-29689, is refined by: PARIS-27455, is refined by: PARIS-27455, is verified by: ROME-8322, is refined by: MASTER-50634, is refined by: SYDNEY-22702, is refined by: UTICA-10229, is refined by: UTICA-10265, is verified by: TULUM-13709, is verified by: TULUM-6072, is verified by: QUEBEC-9721</t>
  </si>
  <si>
    <t>MasterRepository/MASTER-50390</t>
  </si>
  <si>
    <t>MASTER-50392</t>
  </si>
  <si>
    <t>is branched from: PARIS-15200, refines: MASTER-51806, has parent: MASTER-72987, is verified by: SYDNEY-7946, is verified by: UTICA-22865, has branch: GENESIS-18597, is refined by: UTICA-7969, is verified by: PARIS-29752, is refined by: PARIS-26677, is refined by: PARIS-26677, is verified by: ROME-8310, is refined by: MASTER-50216, is refined by: SYDNEY-22443, is refined by: UTICA-10214, is verified by: TULUM-13711, is verified by: TULUM-6065, is verified by: QUEBEC-9744</t>
  </si>
  <si>
    <t>MasterRepository/MASTER-50392</t>
  </si>
  <si>
    <t>MASTER-50395</t>
  </si>
  <si>
    <t>is branched from: PARIS-12224, refines: MASTER-51806, has parent: MASTER-72997, is verified by: SYDNEY-7950, is refined by: QUEBEC-19413, is verified by: UTICA-22795, has branch: GENESIS-18605, is verified by: PARIS-29692, is verified by: ROME-8331, is refined by: UTICA-10249, is refined by: QUEBEC-10355, is verified by: TULUM-13715, is refined by: MASTER-47832, is refined by: ROME-13748, is verified by: TULUM-6082, is verified by: QUEBEC-9748, is refined by: QUEBEC-16063</t>
  </si>
  <si>
    <t>MasterRepository/MASTER-50395</t>
  </si>
  <si>
    <t>MASTER-50403</t>
  </si>
  <si>
    <t>is branched from: PARIS-16715, refines: MASTER-51806, has parent: MASTER-73000, is verified by: SYDNEY-7941, is verified by: UTICA-22740, has branch: GENESIS-18607, has branch: GENESIS-21084, is refined by: UTICA-7873, is verified by: PARIS-29821, is refined by: SYDNEY-22425, is refined by: UTICA-10280, is verified by: TULUM-13680, is verified by: ROME-8248, is refined by: MASTER-48951, is verified by: TULUM-6036, is verified by: QUEBEC-9740</t>
  </si>
  <si>
    <t>MasterRepository/MASTER-50403</t>
  </si>
  <si>
    <t>MASTER-50404</t>
  </si>
  <si>
    <t>is branched from: PARIS-13848, refines: MASTER-51806, has parent: MASTER-73000, is verified by: SYDNEY-7943, is verified by: UTICA-22738, has branch: GENESIS-18611, is refined by: UTICA-7967, is refined by: UTICA-7945, is refined by: UTICA-7944, is verified by: PARIS-29822, is verified by: PARIS-29685, is verified by: PARIS-29755, is refined by: ROME-1084, is refined by: ROME-1083, is refined by: PARIS-26665, is refined by: PARIS-26665, is refined by: PARIS-26675, is refined by: PARIS-26675, is refined by: ROME-2269, is refined by: SYDNEY-22438, is refined by: UTICA-10307, is refined by: UTICA-10304, is refined by: UTICA-10217, is refined by: QUEBEC-8482, is refined by: ROME-6358, is verified by: TULUM-13682, is refined by: ROME-6127, is verified by: ROME-8267, is refined by: ROME-11938, is refined by: MASTER-47953, is refined by: MASTER-47936, is refined by: MASTER-47935, is verified by: TULUM-6031, is refined by: ROME-11225, is refined by: ROME-11224, is refined by: QUEBEC-7566, is verified by: QUEBEC-9738, is refined by: QUEBEC-16214</t>
  </si>
  <si>
    <t>MasterRepository/MASTER-50404</t>
  </si>
  <si>
    <t>MASTER-50405</t>
  </si>
  <si>
    <t>is branched from: PARIS-15209, refines: MASTER-51806, has parent: MASTER-73000, is verified by: SYDNEY-7937, is verified by: UTICA-22744, has branch: GENESIS-18609, has branch: GENESIS-24491, is refined by: UTICA-7942, is refined by: UTICA-7945, is refined by: UTICA-7944, is refined by: UTICA-7871, is refined by: UTICA-7914, is verified by: PARIS-29748, is verified by: PARIS-29727, is verified by: PARIS-29822, is verified by: PARIS-29680, is verified by: PARIS-29685, is refined by: ROME-1084, is refined by: ROME-1083, is refined by: PARIS-26665, is refined by: PARIS-26665, is refined by: PARIS-26675, is refined by: PARIS-26675, is refined by: PARIS-26667, is refined by: PARIS-26667, is refined by: ROME-2269, is refined by: SYDNEY-22752, is refined by: SYDNEY-22763, is refined by: SYDNEY-22423, is refined by: UTICA-10307, is refined by: UTICA-10304, is refined by: UTICA-10316, is refined by: UTICA-10205, is refined by: QUEBEC-8737, is refined by: QUEBEC-8738, is refined by: QUEBEC-8426, is refined by: QUEBEC-8427, is refined by: QUEBEC-8482, is refined by: ROME-6358, is verified by: TULUM-13676, is refined by: ROME-6149, is refined by: ROME-6127, is verified by: ROME-8255, is refined by: ROME-11938, is refined by: ROME-11940, is refined by: MASTER-47936, is refined by: MASTER-47938, is refined by: MASTER-47935, is refined by: MASTER-47933, is refined by: MASTER-47928, is refined by: QUEBEC-7765, is refined by: QUEBEC-8077, is verified by: TULUM-6103, is refined by: ROME-11225, is refined by: ROME-11224, is verified by: QUEBEC-9736, is refined by: UTICA-10431, is refined by: PARIS-19041, is refined by: QUEBEC-16212, is refined by: QUEBEC-16214</t>
  </si>
  <si>
    <t>MasterRepository/MASTER-50405</t>
  </si>
  <si>
    <t>MASTER-55094</t>
  </si>
  <si>
    <t>refines: MASTER-51806, has parent: MASTER-73000, is verified by: SYDNEY-7939, is refined by: QUEBEC-19622, is verified by: UTICA-22742, has branch: GENESIS-18606, is refined by: UTICA-7847, is refined by: MASTER-51901, is refined by: UTICA-10231, is verified by: TULUM-13678, is verified by: ROME-8244, is verified by: TULUM-6034, is verified by: QUEBEC-9734</t>
  </si>
  <si>
    <t>MasterRepository/MASTER-55094</t>
  </si>
  <si>
    <t>MASTER-64619</t>
  </si>
  <si>
    <t>is branched from: TM-9115, refines: MASTER-51806, has parent: MASTER-73017, is verified by: UTICA-22756, has branch: GENESIS-21476, is refined by: UTICA-7986, is refined by: UTICA-7981, is refined by: UTICA-7975, is refined by: UTICA-7985, is refined by: UTICA-7992, is refined by: MASTER-65411, is refined by: MASTER-65409, is refined by: MASTER-65404, is refined by: MASTER-65398, is refined by: MASTER-65550, is refined by: UTICA-10104, is refined by: UTICA-10115, is refined by: UTICA-10136, is refined by: UTICA-10395, is refined by: UTICA-10134, is verified by: TULUM-16308</t>
  </si>
  <si>
    <t>MasterRepository/MASTER-64619</t>
  </si>
  <si>
    <t>MASTER-64621</t>
  </si>
  <si>
    <t>is branched from: TM-9180, refines: MASTER-51806, has parent: MASTER-72998, is verified by: UTICA-22754, has branch: GENESIS-24484, is refined by: UTICA-7981, is refined by: MASTER-65404, is refined by: UTICA-10104, is verified by: TULUM-16306</t>
  </si>
  <si>
    <t>MasterRepository/MASTER-64621</t>
  </si>
  <si>
    <t>MASTER-64622</t>
  </si>
  <si>
    <t>is branched from: TM-9202, refines: MASTER-51806, has parent: MASTER-72998, is verified by: UTICA-22776, has branch: GENESIS-21089, is refined by: UTICA-7981, is refined by: MASTER-65404, is refined by: UTICA-10104, is verified by: TULUM-16312</t>
  </si>
  <si>
    <t>MasterRepository/MASTER-64622</t>
  </si>
  <si>
    <t>MASTER-64624</t>
  </si>
  <si>
    <t>is branched from: TM-9204, refines: MASTER-51806, has parent: MASTER-72998, is verified by: UTICA-22770, has branch: GENESIS-24485, is refined by: UTICA-7984, is refined by: MASTER-65407, is refined by: UTICA-10138, is verified by: TULUM-16315</t>
  </si>
  <si>
    <t>MasterRepository/MASTER-64624</t>
  </si>
  <si>
    <t>MASTER-64625</t>
  </si>
  <si>
    <t>is branched from: TM-9205, refines: MASTER-51806, has parent: MASTER-72998, is verified by: UTICA-22772, has branch: GENESIS-24486, is refined by: UTICA-7980, is refined by: MASTER-65403, is refined by: UTICA-10105, is verified by: TULUM-16310</t>
  </si>
  <si>
    <t>MasterRepository/MASTER-64625</t>
  </si>
  <si>
    <t>MASTER-64626</t>
  </si>
  <si>
    <t>is branched from: TM-9207, refines: MASTER-51806, has parent: MASTER-73011, is verified by: UTICA-22768, has branch: GENESIS-24492, has branch: GENESIS-24790, is refined by: UTICA-7992, is refined by: MASTER-65411, is refined by: UTICA-10395, is verified by: TULUM-16314</t>
  </si>
  <si>
    <t>MasterRepository/MASTER-64626</t>
  </si>
  <si>
    <t>MASTER-64627</t>
  </si>
  <si>
    <t>is branched from: TM-9224, refines: MASTER-51806, has parent: MASTER-73011, is verified by: UTICA-22766, has branch: GENESIS-24493, has branch: GENESIS-24791, is refined by: UTICA-7980, is refined by: MASTER-65403, is refined by: UTICA-10105, is verified by: TULUM-16317</t>
  </si>
  <si>
    <t>MasterRepository/MASTER-64627</t>
  </si>
  <si>
    <t>MASTER-64629</t>
  </si>
  <si>
    <t>is branched from: TM-9293, refines: MASTER-51806, has parent: MASTER-73011, is verified by: UTICA-22762, has branch: GENESIS-24495, has branch: GENESIS-24793, is refined by: UTICA-7979, is refined by: MASTER-65402, is refined by: UTICA-10107, is verified by: TULUM-16319</t>
  </si>
  <si>
    <t>MasterRepository/MASTER-64629</t>
  </si>
  <si>
    <t>MASTER-64630</t>
  </si>
  <si>
    <t>is branched from: TM-9206, refines: MASTER-51806, has parent: MASTER-73011, is verified by: UTICA-22764, has branch: GENESIS-24494, has branch: GENESIS-24792, is refined by: UTICA-7992, is refined by: MASTER-65411, is refined by: UTICA-10395, is verified by: TULUM-16316, has branch: TULUM-16432</t>
  </si>
  <si>
    <t>MasterRepository/MASTER-64630</t>
  </si>
  <si>
    <t>MASTER-64634</t>
  </si>
  <si>
    <t>is branched from: TM-9208, refines: MASTER-51806, has parent: MASTER-73009, is verified by: UTICA-22775, has branch: GENESIS-24498, is refined by: UTICA-7991, is refined by: MASTER-65389, is refined by: UTICA-10124, is verified by: TULUM-16322</t>
  </si>
  <si>
    <t>MasterRepository/MASTER-64634</t>
  </si>
  <si>
    <t>MASTER-67080</t>
  </si>
  <si>
    <t>is branched from: TULUM-17933, refines: MASTER-51806, has parent: MASTER-73001, is verified by: UTICA-22791, has branch: GENESIS-24482, is verified by: TULUM-20108</t>
  </si>
  <si>
    <t>MasterRepository/MASTER-67080</t>
  </si>
  <si>
    <t>MASTER-67081</t>
  </si>
  <si>
    <t>is branched from: TULUM-17782, refines: MASTER-51806, has parent: MASTER-73001, is verified by: UTICA-22790, has branch: GENESIS-24483, is verified by: TULUM-20109</t>
  </si>
  <si>
    <t>MasterRepository/MASTER-67081</t>
  </si>
  <si>
    <t>MASTER-67082</t>
  </si>
  <si>
    <t>is branched from: TULUM-17780, refines: MASTER-51806, has parent: MASTER-73001, is verified by: UTICA-22793, has branch: GENESIS-24480, is verified by: TULUM-20106</t>
  </si>
  <si>
    <t>MasterRepository/MASTER-67082</t>
  </si>
  <si>
    <t>MASTER-67083</t>
  </si>
  <si>
    <t>is branched from: TULUM-17781, refines: MASTER-51806, has parent: MASTER-73001, is verified by: UTICA-22792, has branch: GENESIS-24481, is verified by: TULUM-20107</t>
  </si>
  <si>
    <t>MasterRepository/MASTER-67083</t>
  </si>
  <si>
    <t>MASTER-76086</t>
  </si>
  <si>
    <t>Systems / Master HA Feature SyRS</t>
  </si>
  <si>
    <t>is branched from: UTICA-25934, has parent: MASTER-45206</t>
  </si>
  <si>
    <t>MasterRepository/MASTER-76086</t>
  </si>
  <si>
    <t>MASTER-22380</t>
  </si>
  <si>
    <t>has parent: MASTER-22379, is refined by: PARIS-22066, has branch: GENESIS-18401, is clarified by: MASTER-69188, has branch: TM-16060, is verified by: TULUM-6977, is refined by: MASTER-31823, has branch: TM-10901, is verified by: MASTER-34485</t>
  </si>
  <si>
    <t>MasterRepository/MASTER-22380</t>
  </si>
  <si>
    <t>MASTER-21790</t>
  </si>
  <si>
    <t>has parent: MASTER-21789, is verified by: TULUM-5860, has branch: TM-10741</t>
  </si>
  <si>
    <t>MasterRepository/MASTER-21790</t>
  </si>
  <si>
    <t>MASTER-21837</t>
  </si>
  <si>
    <t>has parent: MASTER-21836, is verified by: TULUM-6044, is verified by: SAND-17440</t>
  </si>
  <si>
    <t>MasterRepository/MASTER-21837</t>
  </si>
  <si>
    <t>MASTER-21903</t>
  </si>
  <si>
    <t>has parent: MASTER-21902, is verified by: TULUM-5904</t>
  </si>
  <si>
    <t>MasterRepository/MASTER-21903</t>
  </si>
  <si>
    <t>MASTER-21906</t>
  </si>
  <si>
    <t>has parent: MASTER-21902, is verified by: TULUM-5910</t>
  </si>
  <si>
    <t>MasterRepository/MASTER-21906</t>
  </si>
  <si>
    <t>MASTER-21986</t>
  </si>
  <si>
    <t>has parent: MASTER-21985, is verified by: TULUM-6185</t>
  </si>
  <si>
    <t>MasterRepository/MASTER-21986</t>
  </si>
  <si>
    <t>MASTER-21995</t>
  </si>
  <si>
    <t>has parent: MASTER-21994, is verified by: TULUM-6138</t>
  </si>
  <si>
    <t>MasterRepository/MASTER-21995</t>
  </si>
  <si>
    <t>MASTER-22007</t>
  </si>
  <si>
    <t>has parent: MASTER-22006, has branch: ROME-18719, is verified by: TULUM-13559, is verified by: TULUM-6693</t>
  </si>
  <si>
    <t>MasterRepository/MASTER-22007</t>
  </si>
  <si>
    <t>MASTER-22033</t>
  </si>
  <si>
    <t>has parent: MASTER-60803, is verified by: TULUM-6993</t>
  </si>
  <si>
    <t>MasterRepository/MASTER-22033</t>
  </si>
  <si>
    <t>MASTER-22248</t>
  </si>
  <si>
    <t>has parent: MASTER-22247, has branch: GENESIS-17773, has branch: GENESIS-20755, has branch: GENESIS-25432, has branch: GENESIS-21063, has branch: QUEBEC-3272, has branch: GENESIS-30704, has branch: TM-5005, has branch: QUEBEC-11335, has branch: TM-8347, has branch: QUEBEC-8562, is verified by: TULUM-6990</t>
  </si>
  <si>
    <t>MasterRepository/MASTER-22248</t>
  </si>
  <si>
    <t>MASTER-22406</t>
  </si>
  <si>
    <t>has parent: MASTER-22401, is verified by: TULUM-7059</t>
  </si>
  <si>
    <t>MasterRepository/MASTER-22406</t>
  </si>
  <si>
    <t>MASTER-22461</t>
  </si>
  <si>
    <t>has parent: MASTER-22460, is verified by: TULUM-7205</t>
  </si>
  <si>
    <t>MasterRepository/MASTER-22461</t>
  </si>
  <si>
    <t>MASTER-22496</t>
  </si>
  <si>
    <t>has parent: MASTER-22495, is verified by: TULUM-6174</t>
  </si>
  <si>
    <t>MasterRepository/MASTER-22496</t>
  </si>
  <si>
    <t>MASTER-22501</t>
  </si>
  <si>
    <t>has parent: MASTER-22500, is verified by: TULUM-6195</t>
  </si>
  <si>
    <t>MasterRepository/MASTER-22501</t>
  </si>
  <si>
    <t>MASTER-22516</t>
  </si>
  <si>
    <t>has parent: MASTER-22515, is verified by: TULUM-6154</t>
  </si>
  <si>
    <t>MasterRepository/MASTER-22516</t>
  </si>
  <si>
    <t>MASTER-22520</t>
  </si>
  <si>
    <t>has parent: MASTER-22519, is verified by: TULUM-6229</t>
  </si>
  <si>
    <t>MasterRepository/MASTER-22520</t>
  </si>
  <si>
    <t>MASTER-22527</t>
  </si>
  <si>
    <t>has parent: MASTER-22526, is verified by: TULUM-6428</t>
  </si>
  <si>
    <t>MasterRepository/MASTER-22527</t>
  </si>
  <si>
    <t>MASTER-50270</t>
  </si>
  <si>
    <t>has parent: MASTER-50254, is verified by: TULUM-6756</t>
  </si>
  <si>
    <t>MasterRepository/MASTER-50270</t>
  </si>
  <si>
    <t>MASTER-50302</t>
  </si>
  <si>
    <t>is branched from: PARIS-18845, has parent: MASTER-50301, is verified by: TULUM-7013, has branch: GENESIS-24409</t>
  </si>
  <si>
    <t>MasterRepository/MASTER-50302</t>
  </si>
  <si>
    <t>MASTER-50307</t>
  </si>
  <si>
    <t>is branched from: PARIS-13968, has parent: MASTER-64613, is verified by: TULUM-13555, is verified by: TULUM-6926</t>
  </si>
  <si>
    <t>MasterRepository/MASTER-50307</t>
  </si>
  <si>
    <t>MASTER-50349</t>
  </si>
  <si>
    <t>is branched from: PARIS-13786, has parent: MASTER-50348, is verified by: TULUM-7147, has branch: TM-9203, is verified by: TULUM-13761</t>
  </si>
  <si>
    <t>MasterRepository/MASTER-50349</t>
  </si>
  <si>
    <t>MASTER-50397</t>
  </si>
  <si>
    <t>is branched from: PARIS-16391, has parent: MASTER-50329, is verified by: TULUM-13666, is verified by: TULUM-6086</t>
  </si>
  <si>
    <t>MasterRepository/MASTER-50397</t>
  </si>
  <si>
    <t>MASTER-51481</t>
  </si>
  <si>
    <t>has parent: MASTER-60795 - 2.1.2.2-2, has branch: PROVIDENCE-928, is verified by: TULUM-6096, is verified by: SAND-17434</t>
  </si>
  <si>
    <t>MasterRepository/MASTER-51481</t>
  </si>
  <si>
    <t>MASTER-55723</t>
  </si>
  <si>
    <t>has parent: MASTER-55719 - 2.1.19.1.2-1, has branch: GENESIS-18632, is verified by: TULUM-6515</t>
  </si>
  <si>
    <t>MasterRepository/MASTER-55723</t>
  </si>
  <si>
    <t>MASTER-55725</t>
  </si>
  <si>
    <t>has parent: MASTER-55724 - 2.1.19.1.2-2, has branch: GENESIS-18634, is verified by: TULUM-13519, is verified by: TULUM-6517</t>
  </si>
  <si>
    <t>MasterRepository/MASTER-55725</t>
  </si>
  <si>
    <t>MASTER-56577</t>
  </si>
  <si>
    <t>has parent: MASTER-56575 - 2.1.25.1-1, is verified by: TULUM-6272</t>
  </si>
  <si>
    <t>MasterRepository/MASTER-56577</t>
  </si>
  <si>
    <t>MASTER-58951</t>
  </si>
  <si>
    <t>has parent: MASTER-22161 - 2.1.18.1-2, is verified by: TULUM-7186</t>
  </si>
  <si>
    <t>MasterRepository/MASTER-58951</t>
  </si>
  <si>
    <t>MASTER-60774</t>
  </si>
  <si>
    <t>is branched from: TM-7148, has parent: MASTER-60775, is verified by: TULUM-6128</t>
  </si>
  <si>
    <t>MasterRepository/MASTER-60774</t>
  </si>
  <si>
    <t>MASTER-60799</t>
  </si>
  <si>
    <t>has parent: MASTER-60778, is verified by: TULUM-6090</t>
  </si>
  <si>
    <t>MasterRepository/MASTER-60799</t>
  </si>
  <si>
    <t>MASTER-60802</t>
  </si>
  <si>
    <t>is branched from: TM-7247, is branched from: SAND-13318, has parent: MASTER-60801, is verified by: TULUM-6995</t>
  </si>
  <si>
    <t>MasterRepository/MASTER-60802</t>
  </si>
  <si>
    <t>MASTER-60806</t>
  </si>
  <si>
    <t>is branched from: TM-7250, is branched from: SAND-13319, has parent: MASTER-60813, is verified by: TULUM-7001</t>
  </si>
  <si>
    <t>MasterRepository/MASTER-60806</t>
  </si>
  <si>
    <t>MASTER-60832</t>
  </si>
  <si>
    <t>is branched from: TM-7266, is branched from: SAND-13321, has parent: MASTER-60814, is verified by: TULUM-6888</t>
  </si>
  <si>
    <t>MasterRepository/MASTER-60832</t>
  </si>
  <si>
    <t>MASTER-63137</t>
  </si>
  <si>
    <t>has parent: MASTER-63138</t>
  </si>
  <si>
    <t>MasterRepository/MASTER-63137</t>
  </si>
  <si>
    <t>MASTER-64412</t>
  </si>
  <si>
    <t>has parent: MASTER-22526</t>
  </si>
  <si>
    <t>MasterRepository/MASTER-64412</t>
  </si>
  <si>
    <t>MASTER-21839</t>
  </si>
  <si>
    <t>refines: MASTER-6370, has parent: MASTER-21838, is verified by: SYDNEY-7834, has branch: GENESIS-18174, is verified by: UTICA-23012, is refined by: PARIS-23572, is refined by: PARIS-23572, is refined by: PARIS-23582, is refined by: PARIS-23582, is verified by: TULUM-7324, is verified by: PARIS-30934, is refined by: MASTER-28003, is refined by: MASTER-28002, is clarified by: MASTER-71181, is verified by: ROME-8440, is clarified by: GENESIS-30853, is refined by: QUEBEC-10651, is refined by: QUEBEC-10657, is refined by: QUEBEC-10681, is refined by: QUEBEC-10683, is verified by: TULUM-13572, is verified by: LIVIOLITE-1354, is verified by: TULUM-6047, is verified by: QUEBEC-9750, is verified by: SAND-17442, is refined by: MASTER-32300</t>
  </si>
  <si>
    <t>MasterRepository/MASTER-21839</t>
  </si>
  <si>
    <t>MASTER-21930</t>
  </si>
  <si>
    <t>refines: MASTER-6391, has parent: MASTER-21929, is verified by: UTICA-20038, is refined by: QUEBEC-18091, has branch: GENESIS-18203, is refined by: MASTER-27838, is verified by: TULUM-7800, is clarified by: MASTER-67836, is verified by: MASTER-66803, is verified by: SAND-7748, is verified by: MASTER-39838, is verified by: LIVIOLITE-1381, is verified by: TULUM-6264</t>
  </si>
  <si>
    <t>MasterRepository/MASTER-21930</t>
  </si>
  <si>
    <t>MASTER-22015</t>
  </si>
  <si>
    <t>refines: MASTER-6434, refines: MASTER-6437, has parent: MASTER-22014, is verified by: SYDNEY-8131, is refined by: QUEBEC-18140, is verified by: UTICA-22939, has branch: GENESIS-18239, is verified by: TULUM-7106, is verified by: PARIS-30934, is refined by: MASTER-27687, is clarified by: GENESIS-24916, is clarified by: MASTER-70497, is verified by: ROME-8095, is verified by: TULUM-13564, is verified by: QUEBEC-9701, is clarified by: GENESIS-35557</t>
  </si>
  <si>
    <t>MasterRepository/MASTER-22015</t>
  </si>
  <si>
    <t>MASTER-22029</t>
  </si>
  <si>
    <t>refines: MASTER-6467, refines: MASTER-6468, has parent: MASTER-22028, has branch: GENESIS-18259, is refined by: MASTER-29027, is clarified by: MASTER-68136, is verified by: MASTER-66707, is verified by: MASTER-34301, is verified by: TULUM-6986, is verified by: ROME-22218</t>
  </si>
  <si>
    <t>MasterRepository/MASTER-22029</t>
  </si>
  <si>
    <t>MASTER-22031</t>
  </si>
  <si>
    <t>refines: MASTER-6467, refines: MASTER-6468, has parent: MASTER-22028, is refined by: QUEBEC-17786, has branch: GENESIS-18260, has branch: ROME-18040, is clarified by: MASTER-68149, is verified by: MASTER-66707, is verified by: MASTER-34301, is verified by: TULUM-6991, is refined by: MASTER-30351, is verified by: ROME-22218</t>
  </si>
  <si>
    <t>MasterRepository/MASTER-22031</t>
  </si>
  <si>
    <t>MASTER-22138</t>
  </si>
  <si>
    <t>refines: MASTER-6494, refines: MASTER-6488, has parent: MASTER-60821, has branch: GENESIS-18281, is refined by: MASTER-27319, is refined by: MASTER-27318, is clarified by: GENESIS-27544, is clarified by: GENESIS-27548, is clarified by: GENESIS-28778, is clarified by: MASTER-67578, is verified by: MASTER-66893, is verified by: MASTER-39757, is verified by: LIVIOLITE-1381, is verified by: TULUM-6848</t>
  </si>
  <si>
    <t>MasterRepository/MASTER-22138</t>
  </si>
  <si>
    <t>MASTER-22377</t>
  </si>
  <si>
    <t>refines: MASTER-6620, has parent: MASTER-22376, is refined by: PARIS-22056, has branch: GENESIS-18407, is clarified by: MASTER-69170, is clarified by: GENESIS-28124, is verified by: PARIS-29669, is verified by: TULUM-6872, is refined by: MASTER-31813, has branch: TM-11580, is verified by: MASTER-34485, is verified by: MASTER-66723</t>
  </si>
  <si>
    <t>MasterRepository/MASTER-22377</t>
  </si>
  <si>
    <t>MASTER-22378</t>
  </si>
  <si>
    <t>refines: MASTER-6620, has parent: MASTER-22376, is refined by: PARIS-22056, has branch: GENESIS-18406, is clarified by: MASTER-69170, is clarified by: GENESIS-28124, is verified by: PARIS-29669, is verified by: TULUM-6874, is refined by: MASTER-31813, has branch: TM-11600, is verified by: MASTER-34485, is verified by: MASTER-66723</t>
  </si>
  <si>
    <t>MasterRepository/MASTER-22378</t>
  </si>
  <si>
    <t>MASTER-22386</t>
  </si>
  <si>
    <t>refines: MASTER-6618, has parent: MASTER-22383, has branch: GENESIS-17700, is refined by: PARIS-22068, has branch: OSLO-18314, is clarified by: MASTER-69194, is verified by: TULUM-6988, is refined by: MASTER-31825, is verified by: MASTER-34485, is verified by: MASTER-66723</t>
  </si>
  <si>
    <t>MasterRepository/MASTER-22386</t>
  </si>
  <si>
    <t>MASTER-22392</t>
  </si>
  <si>
    <t>refines: MASTER-6619, has parent: MASTER-22383, has branch: GENESIS-17701, is refined by: PARIS-22075, has branch: OSLO-18320, is clarified by: MASTER-69207, is verified by: TULUM-6925, is refined by: MASTER-31832, is verified by: MASTER-34485, is verified by: MASTER-66723</t>
  </si>
  <si>
    <t>MasterRepository/MASTER-22392</t>
  </si>
  <si>
    <t>MASTER-22395</t>
  </si>
  <si>
    <t>refines: MASTER-6621, has parent: MASTER-22383, is refined by: PARIS-22072, has branch: GENESIS-18422, has branch: OSLO-18323, is clarified by: MASTER-69202, is verified by: TULUM-6924, is refined by: MASTER-31829, is verified by: MASTER-34485, is verified by: MASTER-66723</t>
  </si>
  <si>
    <t>MasterRepository/MASTER-22395</t>
  </si>
  <si>
    <t>MASTER-22404</t>
  </si>
  <si>
    <t>refines: MASTER-6619, has parent: MASTER-22401, is refined by: PARIS-22059, has branch: GENESIS-18635, is verified by: TULUM-7061, has branch: OSLO-18327, is clarified by: MASTER-69172, is refined by: MASTER-31816, is verified by: MASTER-34485, is verified by: MASTER-66723</t>
  </si>
  <si>
    <t>MasterRepository/MASTER-22404</t>
  </si>
  <si>
    <t>MASTER-22405</t>
  </si>
  <si>
    <t>refines: MASTER-6619, has parent: MASTER-22401, is refined by: PARIS-22061, has branch: GENESIS-18636, is verified by: TULUM-7063, is clarified by: MASTER-69175, is refined by: MASTER-31818, is verified by: MASTER-34485, is verified by: MASTER-66723</t>
  </si>
  <si>
    <t>MasterRepository/MASTER-22405</t>
  </si>
  <si>
    <t>MASTER-22502</t>
  </si>
  <si>
    <t>refines: MASTER-41941, has parent: MASTER-22500, is refined by: PARIS-22024, has branch: GENESIS-18453, is clarified by: MASTER-69204, is verified by: LIVIOLITE-1381, is verified by: TULUM-6189, is refined by: MASTER-31779, is verified by: MASTER-66778, is verified by: MASTER-28184</t>
  </si>
  <si>
    <t>MasterRepository/MASTER-22502</t>
  </si>
  <si>
    <t>MASTER-22503</t>
  </si>
  <si>
    <t>refines: MASTER-41941, refines: MASTER-41944, has parent: MASTER-22500, is refined by: PARIS-22024, has branch: GENESIS-18460, is clarified by: MASTER-69204, is verified by: LIVIOLITE-1381, is verified by: TULUM-6191, is refined by: MASTER-31779, is verified by: MASTER-66778, is verified by: MASTER-28184</t>
  </si>
  <si>
    <t>MasterRepository/MASTER-22503</t>
  </si>
  <si>
    <t>MASTER-22504</t>
  </si>
  <si>
    <t>refines: MASTER-41941, has parent: MASTER-22500, is refined by: PARIS-22031, has branch: GENESIS-18459, is clarified by: GENESIS-27281, is clarified by: MASTER-69214, is verified by: LIVIOLITE-1381, is verified by: TULUM-6111, is refined by: MASTER-31786, is verified by: MASTER-66778, is verified by: MASTER-28184</t>
  </si>
  <si>
    <t>MasterRepository/MASTER-22504</t>
  </si>
  <si>
    <t>MASTER-64400</t>
  </si>
  <si>
    <t>is branched from: GENESIS-18398, refines: MASTER-6620, has parent: MASTER-22372 - 2.1.22.1-5, is clarified by: MASTER-69169, is refined by: MASTER-31815, is verified by: MASTER-34485, is verified by: MASTER-66723</t>
  </si>
  <si>
    <t>MasterRepository/MASTER-64400</t>
  </si>
  <si>
    <t>MASTER-20651</t>
  </si>
  <si>
    <t>refines: MASTER-6396, refines: MASTER-6562, refines: MASTER-6708, has parent: MASTER-21876, is refined by: QUEBEC-18024, has branch: GENESIS-17715, has branch: GENESIS-25424, is refined by: MASTER-27963, is verified by: MASTER-66945, has branch: QUEBEC-3250, is refined by: QUEBEC-13948, is verified by: TULUM-13972, is verified by: TULUM-5981</t>
  </si>
  <si>
    <t>MasterRepository/MASTER-20651</t>
  </si>
  <si>
    <t>MASTER-20652</t>
  </si>
  <si>
    <t>refines: MASTER-6562, refines: MASTER-6396, refines: MASTER-6708, has parent: MASTER-21876, is refined by: QUEBEC-18024, has branch: GENESIS-18180, has branch: GENESIS-25425, is refined by: MASTER-27963, is clarified by: GENESIS-24621, is clarified by: MASTER-67882, is verified by: MASTER-66765, is verified by: MASTER-42122, is refined by: QUEBEC-13948, is verified by: TULUM-5983</t>
  </si>
  <si>
    <t>MasterRepository/MASTER-20652</t>
  </si>
  <si>
    <t>MASTER-20695</t>
  </si>
  <si>
    <t>refines: MASTER-6405, has parent: MASTER-21882, has branch: GENESIS-18181, is verified by: MASTER-26725, is clarified by: GENESIS-27123, is clarified by: MASTER-71281, is verified by: MASTER-73418, is verified by: MASTER-73416, is verified by: MASTER-73417, is verified by: MASTER-73474, is verified by: MASTER-73495, is verified by: MASTER-73558, is verified by: MASTER-66869, is verified by: MASTER-66695, is refined by: MASTER-33306, is verified by: TULUM-5945, is verified by: LIVIOLITE-1381, is verified by: MASTER-59909</t>
  </si>
  <si>
    <t>MasterRepository/MASTER-20695</t>
  </si>
  <si>
    <t>MASTER-20698</t>
  </si>
  <si>
    <t>refines: MASTER-6405, has parent: MASTER-21887, has branch: GENESIS-17687, is verified by: MASTER-26725, is clarified by: GENESIS-27123, is clarified by: MASTER-71281, is verified by: MASTER-73418, is verified by: MASTER-73416, is verified by: MASTER-73417, is verified by: MASTER-73474, is verified by: MASTER-73495, is verified by: MASTER-73558, is verified by: MASTER-66869, is verified by: MASTER-66695, is refined by: MASTER-33306, is verified by: TULUM-5918, is verified by: LIVIOLITE-1381, is verified by: MASTER-59909</t>
  </si>
  <si>
    <t>MasterRepository/MASTER-20698</t>
  </si>
  <si>
    <t>MASTER-21034</t>
  </si>
  <si>
    <t>refines: MASTER-6502, has parent: MASTER-60820, has branch: GENESIS-18269, is verified by: MASTER-28186, is clarified by: MASTER-68133, is verified by: MASTER-66782, is verified by: TULUM-6949, is refined by: MASTER-30288, has branch: PARIS-5815</t>
  </si>
  <si>
    <t>MasterRepository/MASTER-21034</t>
  </si>
  <si>
    <t>MASTER-21035</t>
  </si>
  <si>
    <t>refines: MASTER-6502, has parent: MASTER-60820, has branch: GENESIS-18274, is verified by: MASTER-28186, is clarified by: MASTER-68133, is verified by: MASTER-66782, is verified by: TULUM-6952, is refined by: MASTER-30288</t>
  </si>
  <si>
    <t>MasterRepository/MASTER-21035</t>
  </si>
  <si>
    <t>MASTER-21159</t>
  </si>
  <si>
    <t>refines: MASTER-6570, has parent: MASTER-22172, is refined by: QUEBEC-17729, is refined by: SYDNEY-9762, is verified by: TULUM-7164, has branch: GENESIS-26313, is clarified by: GENESIS-27283, is clarified by: GENESIS-28110, has branch: GENESIS-28978, is refined by: ROME-1025, is verified by: MASTER-66786, is verified by: MASTER-42279, is refined by: PARIS-13053, is refined by: QUEBEC-7145, is refined by: MASTER-30906, has branch: PARIS-5769, has branch: GENESIS-30229, is clarified by: MASTER-70612, is clarified by: GENESIS-36015</t>
  </si>
  <si>
    <t>MasterRepository/MASTER-21159</t>
  </si>
  <si>
    <t>MASTER-21278</t>
  </si>
  <si>
    <t>refines: MASTER-6688, has parent: MASTER-22268, has branch: GENESIS-18343, is refined by: MASTER-27276, has branch: GENESIS-29447, is clarified by: MASTER-67543, is verified by: MASTER-66705, is refined by: SAND-14074, is verified by: LIVIOLITE-1381, is verified by: TULUM-6909, is verified by: MASTER-34256</t>
  </si>
  <si>
    <t>MasterRepository/MASTER-21278</t>
  </si>
  <si>
    <t>MASTER-21375</t>
  </si>
  <si>
    <t>refines: MASTER-6387, has parent: MASTER-22341, is verified by: SYDNEY-7902, is verified by: UTICA-22741, is verified by: TULUM-7780, is verified by: PARIS-29799, has branch: SYDNEY-12281, is verified by: ROME-8275, is verified by: LIVIOLITE-1331, is verified by: TULUM-6319, is verified by: QUEBEC-9628, is refined by: MASTER-32337</t>
  </si>
  <si>
    <t>MasterRepository/MASTER-21375</t>
  </si>
  <si>
    <t>MASTER-21397</t>
  </si>
  <si>
    <t>refines: MASTER-6387, has parent: MASTER-64361, is verified by: SYDNEY-7879, is verified by: UTICA-22761, has branch: GENESIS-18387, is verified by: TULUM-7300, is clarified by: MASTER-71250, is verified by: PARIS-29673, is verified by: TULUM-13593, is refined by: TULUM-3213, is verified by: LIVIOLITE-1309, is verified by: ROME-8208, is verified by: TULUM-6293, is verified by: QUEBEC-9642, is refined by: MASTER-32334</t>
  </si>
  <si>
    <t>MasterRepository/MASTER-21397</t>
  </si>
  <si>
    <t>MASTER-21398</t>
  </si>
  <si>
    <t>refines: MASTER-6387, refines: MASTER-6610, has parent: MASTER-64361, has branch: GENESIS-18388, is verified by: MASTER-26723, is clarified by: MASTER-71109, is refined by: TULUM-3198, is verified by: LIVIOLITE-1381, is verified by: TULUM-6296, is refined by: MASTER-32403, is verified by: MASTER-66697</t>
  </si>
  <si>
    <t>MasterRepository/MASTER-21398</t>
  </si>
  <si>
    <t>MASTER-21791</t>
  </si>
  <si>
    <t>refines: MASTER-6358, refines: MASTER-6360, refines: MASTER-6359, has parent: MASTER-21789, has branch: GENESIS-18147, is clarified by: MASTER-69858, is clarified by: GENESIS-24582, is refined by: MASTER-29118, is verified by: MASTER-66885, has branch: TM-16071, is verified by: MASTER-34406, is verified by: TULUM-5861, has branch: TM-10742</t>
  </si>
  <si>
    <t>MasterRepository/MASTER-21791</t>
  </si>
  <si>
    <t>MASTER-21792</t>
  </si>
  <si>
    <t>refines: MASTER-6359, refines: MASTER-6360, has parent: MASTER-21789, has branch: GENESIS-18160, has branch: GENESIS-21110, is clarified by: MASTER-69858, is clarified by: GENESIS-24582, has branch: GENESIS-24364, has branch: GENESIS-20094, is refined by: MASTER-29118, is verified by: MASTER-66885, is verified by: MASTER-34406, is verified by: TULUM-5862, has branch: TM-10744</t>
  </si>
  <si>
    <t>MasterRepository/MASTER-21792</t>
  </si>
  <si>
    <t>MASTER-21793</t>
  </si>
  <si>
    <t>refines: MASTER-6359, refines: MASTER-6360, has parent: MASTER-21789, has branch: GENESIS-18161, is clarified by: MASTER-69858, is refined by: MASTER-29118, is verified by: MASTER-66885, is verified by: MASTER-34406, is verified by: TULUM-5863</t>
  </si>
  <si>
    <t>MasterRepository/MASTER-21793</t>
  </si>
  <si>
    <t>MASTER-21794</t>
  </si>
  <si>
    <t>refines: MASTER-6359, refines: MASTER-6360, has parent: MASTER-21789, has branch: GENESIS-18162, is clarified by: MASTER-69858, is clarified by: GENESIS-24582, is refined by: MASTER-29118, is verified by: MASTER-66885, is verified by: MASTER-34406, is verified by: TULUM-6120, has branch: TM-10743</t>
  </si>
  <si>
    <t>MasterRepository/MASTER-21794</t>
  </si>
  <si>
    <t>MASTER-21795</t>
  </si>
  <si>
    <t>refines: MASTER-6359, refines: MASTER-6360, has parent: MASTER-21789, has branch: GENESIS-18163, has branch: ROME-18070, is clarified by: MASTER-69858, is clarified by: GENESIS-24582, is refined by: MASTER-29118, is verified by: MASTER-66885, is verified by: MASTER-34406, is verified by: TULUM-6124, has branch: TM-10745</t>
  </si>
  <si>
    <t>MasterRepository/MASTER-21795</t>
  </si>
  <si>
    <t>MASTER-21840</t>
  </si>
  <si>
    <t>refines: MASTER-6370, has parent: MASTER-21838, is verified by: SYDNEY-7833, has branch: GENESIS-18176, is verified by: UTICA-23008, is refined by: PARIS-23610, is refined by: PARIS-23610, is verified by: TULUM-7325, is verified by: PARIS-30934, is clarified by: MASTER-69275, is refined by: MASTER-28001, is verified by: ROME-8443, is clarified by: GENESIS-31009, is refined by: QUEBEC-10650, is refined by: QUEBEC-10695, is verified by: TULUM-13573, is verified by: LIVIOLITE-1342, is verified by: TULUM-6049, is verified by: QUEBEC-9751, is verified by: SAND-17424</t>
  </si>
  <si>
    <t>MasterRepository/MASTER-21840</t>
  </si>
  <si>
    <t>MASTER-21877</t>
  </si>
  <si>
    <t>refines: MASTER-6391, has parent: MASTER-21876, is verified by: UTICA-20020, is refined by: QUEBEC-18040, has branch: GENESIS-18177, is refined by: MASTER-27940, is clarified by: MASTER-67849, is verified by: MASTER-66803, is verified by: SAND-7735, is verified by: TULUM-14405, is verified by: MASTER-39838, has branch: SAND-4498, is verified by: LIVIOLITE-1381, is verified by: TULUM-5970</t>
  </si>
  <si>
    <t>MasterRepository/MASTER-21877</t>
  </si>
  <si>
    <t>MASTER-21878</t>
  </si>
  <si>
    <t>refines: MASTER-6391, has parent: MASTER-21876, is verified by: UTICA-20021, is refined by: QUEBEC-18023, has branch: GENESIS-18179, is refined by: PARIS-23257, is refined by: PARIS-23205, is refined by: MASTER-27965, is refined by: MASTER-27837, is clarified by: GENESIS-28190, is clarified by: MASTER-67883, is clarified by: MASTER-67830, is verified by: MASTER-66803, is verified by: SAND-7736, is verified by: TULUM-14406, is verified by: MASTER-39838, is verified by: LIVIOLITE-1381, is verified by: TULUM-5973</t>
  </si>
  <si>
    <t>MasterRepository/MASTER-21878</t>
  </si>
  <si>
    <t>MASTER-21879</t>
  </si>
  <si>
    <t>refines: MASTER-6395, has parent: MASTER-21876, is verified by: UTICA-20023, is refined by: QUEBEC-18073, has branch: GENESIS-18178, has branch: ROME-17893, is refined by: MASTER-27893, is clarified by: MASTER-68141, is clarified by: MASTER-67846, is verified by: MASTER-66803, is verified by: SAND-7737, is verified by: TULUM-14407, is verified by: MASTER-39838, has branch: SAND-4512, has branch: QUEBEC-4451, is verified by: TULUM-5976, has branch: PARIS-18123, is refined by: MASTER-30293</t>
  </si>
  <si>
    <t>MasterRepository/MASTER-21879</t>
  </si>
  <si>
    <t>MASTER-21884</t>
  </si>
  <si>
    <t>refines: MASTER-6405, has parent: MASTER-21882, is verified by: MASTER-26725, has branch: TULUM-7877, is clarified by: MASTER-71291, is clarified by: MASTER-71281, is verified by: MASTER-73418, is verified by: MASTER-73416, is verified by: MASTER-73495, is verified by: MASTER-73558, has branch: MASTER-64681, is verified by: MASTER-66869, is verified by: MASTER-66695, has branch: SYDNEY-12280, is refined by: MASTER-33280, is verified by: TULUM-5947, is verified by: LIVIOLITE-1381, is verified by: MASTER-59909, is refined by: QUEBEC-17400</t>
  </si>
  <si>
    <t>MasterRepository/MASTER-21884</t>
  </si>
  <si>
    <t>MASTER-21885</t>
  </si>
  <si>
    <t>refines: MASTER-6405, has parent: MASTER-21882, has branch: GENESIS-18182, is verified by: MASTER-26725, is clarified by: GENESIS-27123, is clarified by: MASTER-71281, is verified by: MASTER-73416, is verified by: MASTER-73417, is verified by: MASTER-73474, is verified by: MASTER-73558, is verified by: MASTER-66869, is verified by: MASTER-66695, is refined by: MASTER-33280, is verified by: TULUM-5951, is verified by: LIVIOLITE-1381, is verified by: MASTER-59909, is refined by: QUEBEC-17400</t>
  </si>
  <si>
    <t>MasterRepository/MASTER-21885</t>
  </si>
  <si>
    <t>MASTER-21886</t>
  </si>
  <si>
    <t>refines: MASTER-6405, has parent: MASTER-21882, has branch: GENESIS-18183, is verified by: MASTER-26725, is clarified by: GENESIS-27123, is clarified by: MASTER-71281, is verified by: MASTER-73418, is verified by: MASTER-73416, is verified by: MASTER-73417, is verified by: MASTER-73474, is verified by: MASTER-73495, is verified by: MASTER-73558, is verified by: MASTER-66869, is verified by: MASTER-66695, is refined by: MASTER-33280, is verified by: TULUM-5953, is verified by: LIVIOLITE-1381, is verified by: MASTER-59909, is refined by: QUEBEC-17400</t>
  </si>
  <si>
    <t>MasterRepository/MASTER-21886</t>
  </si>
  <si>
    <t>MASTER-21891</t>
  </si>
  <si>
    <t>refines: MASTER-6405, has parent: MASTER-21887, is verified by: SYDNEY-7832, has branch: GENESIS-18184, is verified by: UTICA-23000, is refined by: MASTER-27351, is refined by: MASTER-27298, is verified by: PARIS-29670, is verified by: PARIS-29668, is clarified by: MASTER-67614, is verified by: ROME-8472, is verified by: TULUM-5925, is verified by: TULUM-13575, is verified by: LIVIOLITE-1346, is verified by: QUEBEC-9560</t>
  </si>
  <si>
    <t>MasterRepository/MASTER-21891</t>
  </si>
  <si>
    <t>MASTER-21893</t>
  </si>
  <si>
    <t>refines: MASTER-6405, has parent: MASTER-21887, has branch: GENESIS-18186, is verified by: MASTER-26725, is clarified by: GENESIS-26967, is clarified by: MASTER-71320, is verified by: MASTER-73418, is verified by: MASTER-73416, is verified by: MASTER-73417, is verified by: MASTER-73474, is verified by: MASTER-73495, is verified by: MASTER-73558, is verified by: MASTER-66869, is verified by: MASTER-66695, is refined by: MASTER-33221, is refined by: MASTER-33266, is verified by: TULUM-5931, is refined by: GENESIS-2652, is refined by: GENESIS-2651, is verified by: LIVIOLITE-1381, is verified by: MASTER-59909</t>
  </si>
  <si>
    <t>MasterRepository/MASTER-21893</t>
  </si>
  <si>
    <t>MASTER-21894</t>
  </si>
  <si>
    <t>refines: MASTER-6406, has parent: MASTER-21887, is verified by: MASTER-26725, is clarified by: GENESIS-27123, is clarified by: MASTER-71281, is verified by: MASTER-73418, is verified by: MASTER-73416, is verified by: MASTER-73417, is verified by: MASTER-73474, is verified by: MASTER-73495, is verified by: MASTER-73558, is verified by: MASTER-66869, is verified by: MASTER-66695, is refined by: MASTER-33280, is verified by: TULUM-5933, is verified by: LIVIOLITE-1381, is verified by: MASTER-59909, is refined by: QUEBEC-17400</t>
  </si>
  <si>
    <t>MasterRepository/MASTER-21894</t>
  </si>
  <si>
    <t>MASTER-21895</t>
  </si>
  <si>
    <t>refines: MASTER-6405, has parent: MASTER-21887, has branch: GENESIS-18185, is verified by: MASTER-26725, is clarified by: GENESIS-27123, is clarified by: MASTER-71281, is verified by: MASTER-73418, is verified by: MASTER-73416, is verified by: MASTER-73417, is verified by: MASTER-73474, is verified by: MASTER-73495, is verified by: MASTER-73558, is verified by: MASTER-66869, is verified by: MASTER-66695, is refined by: MASTER-33280, is verified by: TULUM-5916, is verified by: LIVIOLITE-1381, is verified by: MASTER-59909, is refined by: QUEBEC-17400</t>
  </si>
  <si>
    <t>MasterRepository/MASTER-21895</t>
  </si>
  <si>
    <t>MASTER-21897</t>
  </si>
  <si>
    <t>refines: MASTER-6404, has parent: MASTER-21896, is verified by: SYDNEY-8198, is verified by: UTICA-22996, has branch: GENESIS-18187, is clarified by: GENESIS-26971, is clarified by: MASTER-71314, is verified by: PARIS-29675, is verified by: PARIS-29674, is verified by: ROME-8412, is refined by: MASTER-33205, is refined by: MASTER-33223, is refined by: QUEBEC-8286, is verified by: TULUM-5917, is verified by: TULUM-13577, is verified by: QUEBEC-9562, is refined by: TOKYO-1386</t>
  </si>
  <si>
    <t>MasterRepository/MASTER-21897</t>
  </si>
  <si>
    <t>MASTER-21899</t>
  </si>
  <si>
    <t>refines: MASTER-6407, has parent: MASTER-21898, has branch: GENESIS-18189, is verified by: MASTER-28190, is clarified by: MASTER-71294, is clarified by: MASTER-71283, is verified by: MASTER-66792, is refined by: MASTER-33296, is refined by: MASTER-33302, is verified by: TULUM-5898, is verified by: LIVIOLITE-1381, is refined by: QUEBEC-17394</t>
  </si>
  <si>
    <t>MasterRepository/MASTER-21899</t>
  </si>
  <si>
    <t>MASTER-21900</t>
  </si>
  <si>
    <t>refines: MASTER-6407, refines: MASTER-6404, has parent: MASTER-21898, has branch: GENESIS-18188, is verified by: MASTER-28190, is clarified by: MASTER-71294, is verified by: MASTER-66792, is refined by: MASTER-33296, is verified by: TULUM-5900, is verified by: LIVIOLITE-1381</t>
  </si>
  <si>
    <t>MasterRepository/MASTER-21900</t>
  </si>
  <si>
    <t>MASTER-21901</t>
  </si>
  <si>
    <t>refines: MASTER-6407, refines: MASTER-6404, has parent: MASTER-21898, has branch: GENESIS-18190, is clarified by: MASTER-69008, is verified by: MASTER-28190, is clarified by: MASTER-70870, is verified by: MASTER-66792, is verified by: TULUM-5902, is verified by: LIVIOLITE-1381, is refined by: MASTER-32222, is refined by: MASTER-58391</t>
  </si>
  <si>
    <t>MasterRepository/MASTER-21901</t>
  </si>
  <si>
    <t>MASTER-21904</t>
  </si>
  <si>
    <t>refines: MASTER-6406, has parent: MASTER-21902, has branch: GENESIS-18191, is verified by: MASTER-28190, is clarified by: MASTER-71299, is verified by: PARIS-29779, is verified by: MASTER-66792, is refined by: MASTER-33299, is verified by: TULUM-5906, is verified by: LIVIOLITE-1381</t>
  </si>
  <si>
    <t>MasterRepository/MASTER-21904</t>
  </si>
  <si>
    <t>MASTER-21905</t>
  </si>
  <si>
    <t>refines: MASTER-6405, has parent: MASTER-21902, is verified by: SYDNEY-8200, is verified by: UTICA-22993, has branch: GENESIS-18192, is clarified by: MASTER-71300, is clarified by: MASTER-71299, is verified by: PARIS-29779, is verified by: PARIS-29777, is verified by: ROME-8403, is refined by: MASTER-33299, is refined by: MASTER-33301, is verified by: TULUM-5908, is verified by: TULUM-13561, is verified by: LIVIOLITE-1348, is verified by: QUEBEC-9561</t>
  </si>
  <si>
    <t>MasterRepository/MASTER-21905</t>
  </si>
  <si>
    <t>MASTER-21909</t>
  </si>
  <si>
    <t>refines: MASTER-6615, has parent: MASTER-21908, is refined by: PARIS-22014, is clarified by: MASTER-69182, is clarified by: GENESIS-29051, is clarified by: GENESIS-28123, is verified by: PARIS-29671, is refined by: MASTER-31769, has branch: GENESIS-18193, is verified by: TULUM-5912, is verified by: MASTER-34485, is verified by: MASTER-66723</t>
  </si>
  <si>
    <t>MasterRepository/MASTER-21909</t>
  </si>
  <si>
    <t>MASTER-21912</t>
  </si>
  <si>
    <t>refines: MASTER-6395, has parent: MASTER-21911, is verified by: UTICA-20024, is refined by: QUEBEC-18070, has branch: GENESIS-18195, is refined by: MASTER-27899, is clarified by: MASTER-67868, is verified by: MASTER-66803, is verified by: SAND-7739, is verified by: TULUM-14473, is verified by: MASTER-39838, is verified by: LIVIOLITE-1381, is verified by: TULUM-6279</t>
  </si>
  <si>
    <t>MasterRepository/MASTER-21912</t>
  </si>
  <si>
    <t>MASTER-21914</t>
  </si>
  <si>
    <t>refines: MASTER-6395, has parent: MASTER-21913, is verified by: UTICA-20042, is refined by: QUEBEC-18091, has branch: GENESIS-18194, is refined by: MASTER-27838, is clarified by: MASTER-67836, is verified by: MASTER-66803, is verified by: SAND-7740, is verified by: TULUM-14429, is verified by: MASTER-39838, is verified by: LIVIOLITE-1381, is verified by: TULUM-6282</t>
  </si>
  <si>
    <t>MasterRepository/MASTER-21914</t>
  </si>
  <si>
    <t>MASTER-21916</t>
  </si>
  <si>
    <t>refines: MASTER-6395, has parent: MASTER-21915, is verified by: UTICA-20028, is refined by: QUEBEC-18091, has branch: GENESIS-18197, is refined by: MASTER-27838, is clarified by: MASTER-67836, is verified by: MASTER-66803, is verified by: SAND-7741, is verified by: TULUM-14427, is verified by: MASTER-39838, is verified by: LIVIOLITE-1381, is verified by: TULUM-6285</t>
  </si>
  <si>
    <t>MasterRepository/MASTER-21916</t>
  </si>
  <si>
    <t>MASTER-21918</t>
  </si>
  <si>
    <t>refines: MASTER-6395, has parent: MASTER-21917, is verified by: UTICA-20027, is refined by: QUEBEC-18091, has branch: GENESIS-18196, is refined by: MASTER-27838, is clarified by: MASTER-67836, is verified by: MASTER-66803, is verified by: SAND-7742, is verified by: TULUM-14433, is verified by: MASTER-39838, is verified by: LIVIOLITE-1381, is verified by: TULUM-6288</t>
  </si>
  <si>
    <t>MasterRepository/MASTER-21918</t>
  </si>
  <si>
    <t>MASTER-21920</t>
  </si>
  <si>
    <t>refines: MASTER-6395, has parent: MASTER-21919, is verified by: UTICA-20026, is refined by: QUEBEC-18091, has branch: GENESIS-18198, is refined by: MASTER-27838, is clarified by: MASTER-67836, is verified by: MASTER-66803, is verified by: SAND-7743, is verified by: TULUM-14431, is verified by: MASTER-39838, is verified by: LIVIOLITE-1381, is verified by: TULUM-6291</t>
  </si>
  <si>
    <t>MasterRepository/MASTER-21920</t>
  </si>
  <si>
    <t>MASTER-21922</t>
  </si>
  <si>
    <t>refines: MASTER-6395, has parent: MASTER-21921, is verified by: UTICA-20032, is refined by: QUEBEC-18091, has branch: GENESIS-18200, is refined by: MASTER-27838, is clarified by: MASTER-67836, is verified by: MASTER-66803, is verified by: SAND-7744, is verified by: TULUM-14437, is verified by: MASTER-39838, is verified by: LIVIOLITE-1381, is verified by: TULUM-6294</t>
  </si>
  <si>
    <t>MasterRepository/MASTER-21922</t>
  </si>
  <si>
    <t>MASTER-21924</t>
  </si>
  <si>
    <t>refines: MASTER-6395, has parent: MASTER-21923, is verified by: UTICA-20031, is refined by: QUEBEC-18091, has branch: GENESIS-18199, is refined by: MASTER-27838, is clarified by: MASTER-67836, is verified by: MASTER-66803, is verified by: SAND-7745, is verified by: TULUM-14435, is verified by: MASTER-39838, is verified by: TULUM-6297</t>
  </si>
  <si>
    <t>MasterRepository/MASTER-21924</t>
  </si>
  <si>
    <t>MASTER-21926</t>
  </si>
  <si>
    <t>refines: MASTER-6395, has parent: MASTER-21925, is verified by: UTICA-20030, is refined by: QUEBEC-18091, has branch: GENESIS-18202, is refined by: MASTER-27838, is clarified by: MASTER-67836, is verified by: MASTER-66803, is verified by: SAND-7746, is verified by: TULUM-14440, is verified by: MASTER-39838, is verified by: LIVIOLITE-1381, is verified by: TULUM-6299</t>
  </si>
  <si>
    <t>MasterRepository/MASTER-21926</t>
  </si>
  <si>
    <t>MASTER-21928</t>
  </si>
  <si>
    <t>refines: MASTER-6395, has parent: MASTER-21927, is verified by: UTICA-20029, is refined by: QUEBEC-18091, has branch: GENESIS-18201, is refined by: MASTER-27838, is clarified by: MASTER-67836, is verified by: MASTER-66803, is verified by: SAND-7747, is verified by: TULUM-14439, is verified by: MASTER-39838, is verified by: LIVIOLITE-1381, is verified by: TULUM-6263</t>
  </si>
  <si>
    <t>MasterRepository/MASTER-21928</t>
  </si>
  <si>
    <t>MASTER-21931</t>
  </si>
  <si>
    <t>refines: MASTER-6481, has parent: MASTER-21929, is verified by: UTICA-20036, is refined by: QUEBEC-18028, has branch: GENESIS-18295, is refined by: MASTER-27955, is verified by: TULUM-7800, is clarified by: MASTER-67871, is verified by: MASTER-66803, is verified by: SAND-7749, is verified by: MASTER-39838, is verified by: LIVIOLITE-1381, is verified by: TULUM-6240, has branch: TM-10746</t>
  </si>
  <si>
    <t>MasterRepository/MASTER-21931</t>
  </si>
  <si>
    <t>MASTER-21935</t>
  </si>
  <si>
    <t>refines: MASTER-6468, refines: MASTER-6391, has parent: MASTER-21934, is verified by: UTICA-20059, is refined by: QUEBEC-18065, is refined by: QUEBEC-18061, has branch: GENESIS-18207, is refined by: UTICA-9791, is refined by: MASTER-27906, is refined by: MASTER-27914, is clarified by: MASTER-67881, is clarified by: MASTER-67891, is verified by: MASTER-66803, is verified by: SAND-7751, is verified by: MASTER-39838, is verified by: LIVIOLITE-1381, is verified by: TULUM-6246</t>
  </si>
  <si>
    <t>MasterRepository/MASTER-21935</t>
  </si>
  <si>
    <t>MASTER-21937</t>
  </si>
  <si>
    <t>refines: MASTER-6468, refines: MASTER-6391, refines: MASTER-6393, has parent: MASTER-21936, is verified by: UTICA-20046, is refined by: QUEBEC-18065, is refined by: QUEBEC-18061, has branch: GENESIS-18206, is refined by: UTICA-9791, is refined by: MASTER-27906, is refined by: MASTER-27914, is clarified by: MASTER-67881, is clarified by: MASTER-67891, is verified by: MASTER-66803, is verified by: TULUM-14744, is verified by: SAND-7752, is verified by: MASTER-39838, is verified by: TULUM-6249</t>
  </si>
  <si>
    <t>MasterRepository/MASTER-21937</t>
  </si>
  <si>
    <t>MASTER-21939</t>
  </si>
  <si>
    <t>refines: MASTER-6468, refines: MASTER-6391, has parent: MASTER-21938, is verified by: UTICA-20045, is refined by: QUEBEC-18061, has branch: GENESIS-17696, is refined by: UTICA-9791, is refined by: MASTER-27914, is clarified by: MASTER-67891, is verified by: MASTER-66803, is verified by: TULUM-14745, is verified by: SAND-7753, is verified by: TULUM-14448, is verified by: MASTER-39838, is verified by: LIVIOLITE-1381, is verified by: TULUM-6252</t>
  </si>
  <si>
    <t>MasterRepository/MASTER-21939</t>
  </si>
  <si>
    <t>MASTER-21941</t>
  </si>
  <si>
    <t>refines: MASTER-6468, refines: MASTER-6391, refines: MASTER-6393, has parent: MASTER-21940, is verified by: UTICA-20044, is refined by: QUEBEC-18061, has branch: GENESIS-17697, is refined by: UTICA-9791, is refined by: MASTER-27914, is clarified by: MASTER-67891, is verified by: MASTER-66803, is verified by: SAND-7754, is verified by: TULUM-14454, is verified by: MASTER-39838, is verified by: TULUM-6255</t>
  </si>
  <si>
    <t>MasterRepository/MASTER-21941</t>
  </si>
  <si>
    <t>MASTER-21943</t>
  </si>
  <si>
    <t>refines: MASTER-6468, has parent: MASTER-21942, is verified by: UTICA-20050, is refined by: QUEBEC-18054, has branch: GENESIS-18209, is refined by: MASTER-27922, is clarified by: MASTER-67824, is verified by: MASTER-66803, is verified by: SAND-7755, is verified by: TULUM-14452, is verified by: MASTER-39838, is verified by: TULUM-6258</t>
  </si>
  <si>
    <t>MasterRepository/MASTER-21943</t>
  </si>
  <si>
    <t>MASTER-21945</t>
  </si>
  <si>
    <t>refines: MASTER-6468, has parent: MASTER-21944, is verified by: UTICA-20049, is refined by: QUEBEC-18054, has branch: GENESIS-18208, is refined by: MASTER-27922, is clarified by: MASTER-67824, is verified by: MASTER-66803, is verified by: SAND-7756, is verified by: TULUM-14458, is verified by: MASTER-39838, is verified by: TULUM-6260</t>
  </si>
  <si>
    <t>MasterRepository/MASTER-21945</t>
  </si>
  <si>
    <t>MASTER-21947</t>
  </si>
  <si>
    <t>refines: MASTER-6468, has parent: MASTER-21946, is verified by: UTICA-20048, is refined by: QUEBEC-18054, has branch: GENESIS-18205, is refined by: MASTER-27922, is clarified by: MASTER-67824, is verified by: MASTER-66803, is verified by: SAND-7757, is verified by: TULUM-14457, is verified by: MASTER-39838, is verified by: TULUM-6262</t>
  </si>
  <si>
    <t>MasterRepository/MASTER-21947</t>
  </si>
  <si>
    <t>MASTER-21949</t>
  </si>
  <si>
    <t>refines: MASTER-6470, has parent: MASTER-21948, is verified by: UTICA-20047, has branch: GENESIS-18204, is refined by: PARIS-23238, is refined by: PARIS-23290, is refined by: MASTER-27911, is clarified by: MASTER-67889, is verified by: MASTER-66803, is verified by: SAND-7758, is verified by: MASTER-39838, is verified by: TULUM-6221</t>
  </si>
  <si>
    <t>MasterRepository/MASTER-21949</t>
  </si>
  <si>
    <t>MASTER-21951</t>
  </si>
  <si>
    <t>refines: MASTER-6391, has parent: MASTER-21950, is verified by: UTICA-20055, is refined by: QUEBEC-18030, has branch: GENESIS-17698, is refined by: MASTER-27953, is clarified by: MASTER-67865, is verified by: MASTER-66803, is verified by: SAND-7759, is verified by: TULUM-14461, is verified by: MASTER-39838, is verified by: LIVIOLITE-1381, is verified by: TULUM-6203</t>
  </si>
  <si>
    <t>MasterRepository/MASTER-21951</t>
  </si>
  <si>
    <t>MASTER-21987</t>
  </si>
  <si>
    <t>refines: MASTER-6413, has parent: MASTER-21985, has branch: GENESIS-18210, is refined by: PARIS-21657, is refined by: PARIS-25056, is refined by: MASTER-27710, is clarified by: MASTER-70473, is verified by: LIVIOLITE-1381, is verified by: TULUM-6186, is verified by: MASTER-66717, is verified by: MASTER-28276, is clarified by: GENESIS-35562</t>
  </si>
  <si>
    <t>MasterRepository/MASTER-21987</t>
  </si>
  <si>
    <t>MASTER-21988</t>
  </si>
  <si>
    <t>refines: MASTER-6412, has parent: MASTER-21985, is verified by: SYDNEY-8190, is refined by: QUEBEC-18146, is verified by: UTICA-22979, has branch: GENESIS-18213, is verified by: PARIS-30934, is refined by: MASTER-27657, is clarified by: GENESIS-24588, is clarified by: MASTER-70488, is verified by: ROME-8436, is verified by: TULUM-13493, is verified by: TULUM-6116, is verified by: QUEBEC-9556, is clarified by: GENESIS-35583</t>
  </si>
  <si>
    <t>MasterRepository/MASTER-21988</t>
  </si>
  <si>
    <t>MASTER-21989</t>
  </si>
  <si>
    <t>refines: MASTER-6412, has parent: MASTER-21985, is verified by: SYDNEY-8192, is refined by: QUEBEC-18146, has branch: GENESIS-18212, is verified by: UTICA-23045, has branch: GENESIS-21111, is verified by: PARIS-30934, is refined by: MASTER-27657, has branch: GENESIS-24366, is clarified by: GENESIS-24588, is clarified by: MASTER-70488, is verified by: ROME-8438, is verified by: TULUM-13492, is verified by: TULUM-6118, is verified by: QUEBEC-9504, is clarified by: GENESIS-35583</t>
  </si>
  <si>
    <t>MasterRepository/MASTER-21989</t>
  </si>
  <si>
    <t>MASTER-21990</t>
  </si>
  <si>
    <t>refines: MASTER-6412, has parent: MASTER-21985, is verified by: SYDNEY-8194, is refined by: QUEBEC-18146, has branch: GENESIS-18215, is verified by: UTICA-23042, has branch: ROME-17897, is verified by: PARIS-30934, is refined by: MASTER-27657, is clarified by: GENESIS-24588, has branch: GENESIS-24367, is clarified by: MASTER-70488, is verified by: ROME-8432, has branch: QUEBEC-12153, is verified by: TULUM-13495, is verified by: TULUM-6121, is verified by: QUEBEC-9509, is clarified by: GENESIS-35583</t>
  </si>
  <si>
    <t>MasterRepository/MASTER-21990</t>
  </si>
  <si>
    <t>MASTER-21993</t>
  </si>
  <si>
    <t>refines: MASTER-6414, has parent: MASTER-21985, has branch: GENESIS-18214, is clarified by: MASTER-70509, is verified by: TULUM-6132, is refined by: PARIS-25016, is verified by: MASTER-66717, is verified by: MASTER-28276, is refined by: MASTER-27688, is clarified by: GENESIS-35558</t>
  </si>
  <si>
    <t>MasterRepository/MASTER-21993</t>
  </si>
  <si>
    <t>MASTER-21996</t>
  </si>
  <si>
    <t>refines: MASTER-6413, has parent: MASTER-21994, has branch: GENESIS-18216, is refined by: PARIS-21657, is refined by: PARIS-25056, is refined by: MASTER-27710, is clarified by: MASTER-70473, is verified by: LIVIOLITE-1381, is verified by: TULUM-6141, is verified by: MASTER-66716, is verified by: MASTER-33351, is clarified by: GENESIS-35562</t>
  </si>
  <si>
    <t>MasterRepository/MASTER-21996</t>
  </si>
  <si>
    <t>MASTER-21997</t>
  </si>
  <si>
    <t>refines: MASTER-6412, has parent: MASTER-21994, is verified by: SYDNEY-8174, is refined by: QUEBEC-18147, has branch: GENESIS-18219, is verified by: UTICA-23039, is verified by: PARIS-30934, is refined by: MASTER-27656, is verified by: ROME-8434, is verified by: TULUM-13494, is verified by: TULUM-6143, is verified by: QUEBEC-9507, is clarified by: GENESIS-35582, is clarified by: MASTER-70487</t>
  </si>
  <si>
    <t>MasterRepository/MASTER-21997</t>
  </si>
  <si>
    <t>MASTER-21998</t>
  </si>
  <si>
    <t>refines: MASTER-6412, has parent: MASTER-21994, is verified by: SYDNEY-8176, is refined by: QUEBEC-18147, has branch: GENESIS-18218, is verified by: UTICA-23036, has branch: GENESIS-21112, is verified by: PARIS-30934, is refined by: MASTER-27656, has branch: GENESIS-24369, is verified by: ROME-8375, is verified by: TULUM-13535, is verified by: TULUM-6070, is verified by: QUEBEC-9513, is clarified by: GENESIS-35582, is clarified by: MASTER-70487</t>
  </si>
  <si>
    <t>MasterRepository/MASTER-21998</t>
  </si>
  <si>
    <t>MASTER-21999</t>
  </si>
  <si>
    <t>refines: MASTER-6412, has parent: MASTER-21994, is verified by: SYDNEY-8178, is refined by: QUEBEC-18147, has branch: GENESIS-18221, is verified by: UTICA-23033, has branch: ROME-17900, is verified by: PARIS-30934, is refined by: MASTER-27656, has branch: GENESIS-24368, is verified by: ROME-8377, is verified by: TULUM-13534, is verified by: TULUM-6073, is verified by: QUEBEC-9511, is clarified by: GENESIS-35582, is clarified by: MASTER-70487</t>
  </si>
  <si>
    <t>MasterRepository/MASTER-21999</t>
  </si>
  <si>
    <t>MASTER-22002</t>
  </si>
  <si>
    <t>refines: MASTER-6414, has parent: MASTER-21994, is refined by: QUEBEC-18135, has branch: GENESIS-18220, is refined by: PARIS-25062, is refined by: MASTER-27700, is refined by: MASTER-27696, is clarified by: MASTER-70502, is verified by: TULUM-6084, is verified by: MASTER-66716, is verified by: MASTER-33351, is clarified by: GENESIS-35533</t>
  </si>
  <si>
    <t>MasterRepository/MASTER-22002</t>
  </si>
  <si>
    <t>MASTER-22008</t>
  </si>
  <si>
    <t>refines: MASTER-6434, refines: MASTER-6435, refines: MASTER-6436, refines: MASTER-6437, refines: UTICA-26149, has parent: MASTER-22006, is verified by: SYDNEY-8122, is verified by: UTICA-22947, has branch: GENESIS-17690, is refined by: PARIS-21670, is refined by: PARIS-21684, has branch: GENESIS-21115, is refined by: PARIS-25027, is refined by: PARIS-25079, is verified by: PARIS-30934, is refined by: MASTER-27676, is refined by: MASTER-27715, is clarified by: GENESIS-24916, has branch: GENESIS-24372, is clarified by: MASTER-70505, is clarified by: MASTER-70497, is verified by: ROME-8127, is refined by: PARIS-12398, is verified by: TULUM-13558, is verified by: TULUM-6695, is verified by: QUEBEC-9690, has branch: PARIS-5896, is clarified by: GENESIS-35557, is clarified by: GENESIS-35563</t>
  </si>
  <si>
    <t>MasterRepository/MASTER-22008</t>
  </si>
  <si>
    <t>MASTER-22010</t>
  </si>
  <si>
    <t>refines: MASTER-6434, refines: MASTER-6435, refines: MASTER-6437, has parent: MASTER-22006, is verified by: SYDNEY-8128, is verified by: UTICA-22941, has branch: GENESIS-18240, is refined by: PARIS-21684, has branch: ROME-18069, is refined by: PARIS-25027, is verified by: PARIS-30934, is refined by: MASTER-27676, is clarified by: MASTER-70505, is verified by: ROME-8089, is refined by: PARIS-12398, is verified by: TULUM-13566, is verified by: TULUM-6700, is verified by: QUEBEC-9694, is clarified by: GENESIS-35563</t>
  </si>
  <si>
    <t>MasterRepository/MASTER-22010</t>
  </si>
  <si>
    <t>MASTER-22011</t>
  </si>
  <si>
    <t>refines: MASTER-6434, refines: MASTER-6435, has parent: MASTER-22006, has branch: GENESIS-17691, has branch: ROME-17908, is refined by: PARIS-25040, is refined by: MASTER-27684, is clarified by: MASTER-70510, is verified by: TULUM-6703, is verified by: MASTER-66896, is clarified by: GENESIS-35599, is verified by: MASTER-35564</t>
  </si>
  <si>
    <t>MasterRepository/MASTER-22011</t>
  </si>
  <si>
    <t>MASTER-22012</t>
  </si>
  <si>
    <t>refines: MASTER-6434, refines: MASTER-6435, refines: MASTER-6436, has parent: MASTER-22006, is refined by: QUEBEC-17526, has branch: GENESIS-17692, is refined by: PARIS-22095, has branch: GENESIS-21116, has branch: GENESIS-24373, is clarified by: MASTER-71397, has branch: GENESIS-28977, is verified by: TULUM-6709, is refined by: MASTER-32081, has branch: PARIS-5897, is verified by: MASTER-66896, has branch: GENESIS-30228, is verified by: MASTER-35564</t>
  </si>
  <si>
    <t>MasterRepository/MASTER-22012</t>
  </si>
  <si>
    <t>MASTER-22016</t>
  </si>
  <si>
    <t>refines: MASTER-6434, has parent: MASTER-22014, is verified by: SYDNEY-8104, is refined by: QUEBEC-18140, is verified by: UTICA-22864, has branch: GENESIS-18236, is verified by: TULUM-7108, has branch: ROME-17911, has branch: GENESIS-21117, is verified by: PARIS-30934, is refined by: MASTER-27687, has branch: GENESIS-24374, is clarified by: MASTER-70492, is verified by: ROME-8097, is verified by: TULUM-13569, is verified by: QUEBEC-9725, is clarified by: GENESIS-35561</t>
  </si>
  <si>
    <t>MasterRepository/MASTER-22016</t>
  </si>
  <si>
    <t>MASTER-22017</t>
  </si>
  <si>
    <t>refines: MASTER-6434, refines: MASTER-6437, has parent: MASTER-22014, has branch: GENESIS-17693, is verified by: TULUM-7110, has branch: ROME-17912, is refined by: PARIS-25008, is refined by: MASTER-27673, is refined by: MASTER-27685, is clarified by: MASTER-70506, is refined by: PARIS-25012, is verified by: MASTER-66896, is clarified by: GENESIS-35542, is verified by: MASTER-35564</t>
  </si>
  <si>
    <t>MasterRepository/MASTER-22017</t>
  </si>
  <si>
    <t>MASTER-22023</t>
  </si>
  <si>
    <t>refines: MASTER-6437, has parent: MASTER-22022, has branch: GENESIS-18244, is verified by: TULUM-7118, is clarified by: MASTER-70472, is refined by: PARIS-12400, is refined by: PARIS-12405, is refined by: PARIS-21672, is refined by: PARIS-21700, is refined by: PARIS-25068, is refined by: QUEBEC-18133, is refined by: PARIS-12403, is refined by: PARIS-12399, is verified by: MASTER-66896, is refined by: PARIS-18529, is refined by: MASTER-27702, is refined by: MASTER-27680, is clarified by: GENESIS-35535, is verified by: MASTER-35564</t>
  </si>
  <si>
    <t>MasterRepository/MASTER-22023</t>
  </si>
  <si>
    <t>MASTER-22025</t>
  </si>
  <si>
    <t>refines: MASTER-6458, refines: MASTER-6434, has parent: MASTER-22024, is refined by: QUEBEC-17914, has branch: GENESIS-17695, is verified by: TULUM-7069, has branch: ROME-17913, is refined by: PARIS-24680, is refined by: PARIS-24680, is refined by: PARIS-24771, is refined by: PARIS-24771, is clarified by: MASTER-69965, is refined by: MASTER-29763, has branch: PARIS-5901, is verified by: MASTER-66795, is verified by: MASTER-28192</t>
  </si>
  <si>
    <t>MasterRepository/MASTER-22025</t>
  </si>
  <si>
    <t>MASTER-22030</t>
  </si>
  <si>
    <t>refines: MASTER-6467, has parent: MASTER-22028, is refined by: QUEBEC-17786, has branch: GENESIS-18261, has branch: ROME-18041, is clarified by: MASTER-68149, is verified by: MASTER-66707, is verified by: MASTER-34301, is verified by: TULUM-6989, is refined by: MASTER-30351, is verified by: ROME-22218</t>
  </si>
  <si>
    <t>MasterRepository/MASTER-22030</t>
  </si>
  <si>
    <t>MASTER-22090</t>
  </si>
  <si>
    <t>refines: MASTER-6489, has parent: MASTER-60801, has branch: GENESIS-18262, is verified by: MASTER-28185, is refined by: MASTER-27405, is verified by: MASTER-66781, is refined by: TULUM-18235, is verified by: LIVIOLITE-1381, is refined by: PROVIDENCE-3282, is verified by: TULUM-6999, is clarified by: GENESIS-35401, is clarified by: MASTER-70079</t>
  </si>
  <si>
    <t>MasterRepository/MASTER-22090</t>
  </si>
  <si>
    <t>MASTER-22145</t>
  </si>
  <si>
    <t>refines: MASTER-6493, has parent: MASTER-60834, is refined by: QUEBEC-17860, has branch: GENESIS-18289, is verified by: MASTER-28185, has branch: GENESIS-29395, is clarified by: MASTER-70121, is verified by: MASTER-66781, is verified by: MASTER-51908, is refined by: QUEBEC-11680, has branch: QUEBEC-11328, is verified by: LIVIOLITE-1381, is verified by: TULUM-6854, is refined by: MASTER-30163</t>
  </si>
  <si>
    <t>MasterRepository/MASTER-22145</t>
  </si>
  <si>
    <t>MASTER-22154</t>
  </si>
  <si>
    <t>refines: MASTER-6547, has parent: MASTER-22153, is refined by: QUEBEC-17849, has branch: GENESIS-18288, is verified by: TULUM-7192, is verified by: MASTER-26717, is clarified by: MASTER-70417, is verified by: MASTER-66722, is verified by: LIVIOLITE-1381, is refined by: MASTER-30175, is clarified by: GENESIS-35002</t>
  </si>
  <si>
    <t>MasterRepository/MASTER-22154</t>
  </si>
  <si>
    <t>MASTER-22155</t>
  </si>
  <si>
    <t>refines: MASTER-6547, has parent: MASTER-22153, is refined by: QUEBEC-17849, has branch: GENESIS-18291, is verified by: TULUM-7193, is verified by: MASTER-26717, is clarified by: MASTER-70417, is verified by: MASTER-66722, is verified by: LIVIOLITE-1381, is refined by: MASTER-30175, is clarified by: GENESIS-35002</t>
  </si>
  <si>
    <t>MasterRepository/MASTER-22155</t>
  </si>
  <si>
    <t>MASTER-22160</t>
  </si>
  <si>
    <t>refines: MASTER-6687, has parent: MASTER-22159, has branch: GENESIS-18290, is verified by: TULUM-7195, is clarified by: MASTER-69410, is refined by: MASTER-28399, is refined by: MASTER-28398, is verified by: MASTER-28143, is refined by: PARIS-27501, is refined by: PARIS-27501, is refined by: PARIS-27500, is refined by: PARIS-27500, is verified by: MASTER-66704, is verified by: MASTER-34255</t>
  </si>
  <si>
    <t>MasterRepository/MASTER-22160</t>
  </si>
  <si>
    <t>MASTER-22161</t>
  </si>
  <si>
    <t>refines: MASTER-6687, has parent: MASTER-22159, has branch: GENESIS-17767, is verified by: TULUM-7185, is clarified by: MASTER-69420, is refined by: MASTER-28408, is verified by: MASTER-28143, is refined by: ROME-918, is refined by: PARIS-27512, is refined by: PARIS-27512, is verified by: MASTER-66704, is verified by: MASTER-34255, has branch: ROME-9199, is refined by: ROME-6063, is parent of: MASTER-58951 - 2.1.18.1-2.1</t>
  </si>
  <si>
    <t>MasterRepository/MASTER-22161</t>
  </si>
  <si>
    <t>MASTER-22162</t>
  </si>
  <si>
    <t>refines: MASTER-6687, has parent: MASTER-22159, has branch: GENESIS-18287, is verified by: TULUM-7187, is clarified by: MASTER-69436, is refined by: MASTER-28433, is verified by: MASTER-28143, is refined by: PARIS-27539, is refined by: PARIS-27539, is verified by: MASTER-66704, is verified by: MASTER-34255, is clarified by: GENESIS-34357</t>
  </si>
  <si>
    <t>MasterRepository/MASTER-22162</t>
  </si>
  <si>
    <t>MASTER-22163</t>
  </si>
  <si>
    <t>refines: MASTER-6687, has parent: MASTER-22159, is verified by: TULUM-7188, is clarified by: MASTER-69436, is refined by: MASTER-28433, is verified by: MASTER-28143, is refined by: PARIS-27539, is refined by: PARIS-27539, is verified by: MASTER-66704, is verified by: MASTER-34255, is clarified by: GENESIS-34357</t>
  </si>
  <si>
    <t>MasterRepository/MASTER-22163</t>
  </si>
  <si>
    <t>MASTER-22164</t>
  </si>
  <si>
    <t>refines: MASTER-6687, has parent: MASTER-22159, is verified by: TULUM-7189, is clarified by: MASTER-69422, is refined by: MASTER-28426, is verified by: MASTER-28143, is refined by: PARIS-27530, is refined by: PARIS-27530, is verified by: MASTER-66704, is verified by: MASTER-34255</t>
  </si>
  <si>
    <t>MasterRepository/MASTER-22164</t>
  </si>
  <si>
    <t>MASTER-22174</t>
  </si>
  <si>
    <t>refines: MASTER-6570, has parent: MASTER-22172, is refined by: SYDNEY-9761, has branch: GENESIS-18301, is verified by: TULUM-7165, is clarified by: GENESIS-27207, is clarified by: MASTER-70618, is refined by: PARIS-29972, is refined by: PARIS-29972, is refined by: ROME-1015, is verified by: MASTER-66733, is verified by: MASTER-66732, is refined by: ROME-5977, is refined by: ROME-8637, is verified by: MASTER-34404, is verified by: MASTER-34402, is refined by: QUEBEC-6881, is refined by: MASTER-30858, is refined by: QUEBEC-15713, is clarified by: GENESIS-36014</t>
  </si>
  <si>
    <t>MasterRepository/MASTER-22174</t>
  </si>
  <si>
    <t>MASTER-22196</t>
  </si>
  <si>
    <t>refines: MASTER-6470, has parent: MASTER-22194, is refined by: QUEBEC-18069, is refined by: QUEBEC-18068, has branch: GENESIS-18302, is verified by: TULUM-7141, is verified by: MASTER-26384, has branch: GENESIS-25429, is refined by: MASTER-27901, is refined by: MASTER-27902, is clarified by: MASTER-67872, has branch: QUEBEC-3261, is verified by: MASTER-66706</t>
  </si>
  <si>
    <t>MasterRepository/MASTER-22196</t>
  </si>
  <si>
    <t>MASTER-22197</t>
  </si>
  <si>
    <t>refines: MASTER-6470, has parent: MASTER-22194, is refined by: QUEBEC-18063, has branch: GENESIS-18307, is verified by: TULUM-7120, is verified by: MASTER-26384, is refined by: MASTER-27909, is clarified by: MASTER-67866, is verified by: MASTER-66706</t>
  </si>
  <si>
    <t>MasterRepository/MASTER-22197</t>
  </si>
  <si>
    <t>MASTER-22198</t>
  </si>
  <si>
    <t>refines: MASTER-6470, has parent: MASTER-22194, is refined by: QUEBEC-18063, has branch: GENESIS-18306, is verified by: TULUM-7121, is verified by: MASTER-26384, is refined by: MASTER-27909, is clarified by: MASTER-67866, is verified by: MASTER-66706</t>
  </si>
  <si>
    <t>MasterRepository/MASTER-22198</t>
  </si>
  <si>
    <t>MASTER-22200</t>
  </si>
  <si>
    <t>refines: MASTER-6470, has parent: MASTER-22199, is refined by: QUEBEC-18056, has branch: GENESIS-18309, is verified by: TULUM-7104, is verified by: MASTER-26384, is refined by: MASTER-27920, is clarified by: MASTER-67894, is verified by: MASTER-66706</t>
  </si>
  <si>
    <t>MasterRepository/MASTER-22200</t>
  </si>
  <si>
    <t>MASTER-22201</t>
  </si>
  <si>
    <t>refines: MASTER-6470, has parent: MASTER-22199, is refined by: QUEBEC-18055, is refined by: QUEBEC-17786, has branch: GENESIS-18308, is verified by: TULUM-7105, is verified by: MASTER-26384, is refined by: MASTER-27921, is clarified by: MASTER-68149, is clarified by: MASTER-67887, is refined by: MASTER-30351, is verified by: MASTER-66706</t>
  </si>
  <si>
    <t>MasterRepository/MASTER-22201</t>
  </si>
  <si>
    <t>MASTER-22202</t>
  </si>
  <si>
    <t>refines: MASTER-6470, has parent: MASTER-22199, is refined by: QUEBEC-18048, has branch: GENESIS-18304, is verified by: TULUM-7107, is verified by: MASTER-26384, is refined by: MASTER-27929, is clarified by: MASTER-67827, is verified by: MASTER-66706</t>
  </si>
  <si>
    <t>MasterRepository/MASTER-22202</t>
  </si>
  <si>
    <t>MASTER-22204</t>
  </si>
  <si>
    <t>refines: MASTER-6470, has parent: MASTER-22203, is refined by: QUEBEC-18063, has branch: GENESIS-18303, is verified by: TULUM-7109, is verified by: MASTER-26384, is refined by: MASTER-27909, is clarified by: MASTER-67866, is verified by: MASTER-66706</t>
  </si>
  <si>
    <t>MasterRepository/MASTER-22204</t>
  </si>
  <si>
    <t>MASTER-22205</t>
  </si>
  <si>
    <t>refines: MASTER-6470, has parent: MASTER-22203, is refined by: QUEBEC-18060, has branch: GENESIS-18305, is verified by: TULUM-7111, is verified by: MASTER-26384, is refined by: MASTER-27916, is clarified by: MASTER-67890, is verified by: MASTER-66706</t>
  </si>
  <si>
    <t>MasterRepository/MASTER-22205</t>
  </si>
  <si>
    <t>MASTER-22208</t>
  </si>
  <si>
    <t>refines: MASTER-6364, has parent: MASTER-22207, has branch: GENESIS-18310, is verified by: TULUM-7113, is clarified by: MASTER-71449, is refined by: PARIS-28103, is refined by: PARIS-28103, is verified by: MASTER-66832, is refined by: QUEBEC-12259, is verified by: MASTER-53147, is refined by: MASTER-32670, is verified by: MASTER-66739, is verified by: MASTER-33355</t>
  </si>
  <si>
    <t>MasterRepository/MASTER-22208</t>
  </si>
  <si>
    <t>MASTER-22209</t>
  </si>
  <si>
    <t>refines: MASTER-6630, has parent: MASTER-22207, has branch: GENESIS-18314, is verified by: TULUM-7115, is clarified by: MASTER-71441, is refined by: PARIS-28099, is refined by: PARIS-28099, is verified by: MASTER-66832, is refined by: QUEBEC-12263, is verified by: MASTER-53147, is refined by: MASTER-32668, is verified by: MASTER-66739, is verified by: MASTER-33355</t>
  </si>
  <si>
    <t>MasterRepository/MASTER-22209</t>
  </si>
  <si>
    <t>MASTER-22210</t>
  </si>
  <si>
    <t>refines: MASTER-6364, refines: MASTER-35625, has parent: MASTER-22207, has branch: GENESIS-18313, is verified by: TULUM-7117, is clarified by: MASTER-71446, is clarified by: MASTER-71441, is refined by: PARIS-28099, is refined by: PARIS-28099, is refined by: PARIS-28105, is refined by: PARIS-28105, is verified by: MASTER-66832, is refined by: QUEBEC-12261, is refined by: QUEBEC-12263, is verified by: MASTER-53147, is refined by: MASTER-32671, is refined by: MASTER-32668, is verified by: MASTER-66739, is verified by: MASTER-33355</t>
  </si>
  <si>
    <t>MasterRepository/MASTER-22210</t>
  </si>
  <si>
    <t>MASTER-22211</t>
  </si>
  <si>
    <t>refines: MASTER-6364, has parent: MASTER-22207, has branch: GENESIS-18316, is verified by: TULUM-7119, is clarified by: MASTER-71452, is refined by: PARIS-28128, is refined by: PARIS-28128, is refined by: ROME-1072, is verified by: MASTER-66832, is refined by: QUEBEC-12485, is refined by: QUEBEC-12487, is refined by: QUEBEC-12277, is verified by: MASTER-53147, is refined by: MASTER-32673, is verified by: MASTER-66739, is verified by: MASTER-33355</t>
  </si>
  <si>
    <t>MasterRepository/MASTER-22211</t>
  </si>
  <si>
    <t>MASTER-22212</t>
  </si>
  <si>
    <t>refines: MASTER-6364, has parent: MASTER-22207, has branch: GENESIS-18315, is verified by: TULUM-7084, is clarified by: MASTER-71431, is refined by: PARIS-28124, is refined by: PARIS-28124, is verified by: MASTER-66832, is refined by: QUEBEC-12281, is refined by: QUEBEC-6704, is verified by: MASTER-53147, is refined by: MASTER-32675, is verified by: MASTER-66739, is verified by: MASTER-33355</t>
  </si>
  <si>
    <t>MasterRepository/MASTER-22212</t>
  </si>
  <si>
    <t>MASTER-22214</t>
  </si>
  <si>
    <t>refines: MASTER-6364, has parent: MASTER-22207, has branch: GENESIS-18312, is verified by: TULUM-7066, is clarified by: MASTER-71431, is refined by: PARIS-28124, is refined by: PARIS-28124, is verified by: MASTER-66832, has branch: QUEBEC-3802, is refined by: QUEBEC-12281, is refined by: QUEBEC-6704, is verified by: MASTER-53147, is refined by: MASTER-32675, is verified by: MASTER-66739, is verified by: MASTER-33355</t>
  </si>
  <si>
    <t>MasterRepository/MASTER-22214</t>
  </si>
  <si>
    <t>MASTER-22216</t>
  </si>
  <si>
    <t>refines: MASTER-6364, has parent: MASTER-22207, has branch: GENESIS-18311, is verified by: TULUM-7070, is clarified by: MASTER-71452, is clarified by: MASTER-71450, is refined by: PARIS-28131, is refined by: PARIS-28131, is refined by: PARIS-28128, is refined by: PARIS-28128, is refined by: ROME-1072, is verified by: MASTER-66832, is refined by: QUEBEC-12485, is refined by: QUEBEC-12487, is refined by: QUEBEC-12277, is refined by: QUEBEC-12275, is verified by: MASTER-53147, is refined by: MASTER-32673, is refined by: MASTER-32679, is verified by: MASTER-66739, is verified by: MASTER-33355</t>
  </si>
  <si>
    <t>MasterRepository/MASTER-22216</t>
  </si>
  <si>
    <t>MASTER-22219</t>
  </si>
  <si>
    <t>refines: MASTER-6637, refines: MASTER-6627, has parent: MASTER-22217, has branch: GENESIS-18317, is verified by: TULUM-7074, has branch: GENESIS-25430, is clarified by: MASTER-71455, is refined by: PARIS-28151, is refined by: PARIS-28151, is verified by: MASTER-66832, is refined by: QUEBEC-12235, is verified by: MASTER-53147, is refined by: MASTER-32693, is verified by: MASTER-66739, is verified by: MASTER-33355</t>
  </si>
  <si>
    <t>MasterRepository/MASTER-22219</t>
  </si>
  <si>
    <t>MASTER-22220</t>
  </si>
  <si>
    <t>refines: MASTER-6637, refines: MASTER-6627, has parent: MASTER-22217, has branch: GENESIS-18324, is verified by: TULUM-7076, has branch: GENESIS-25431, is clarified by: GENESIS-27118, is clarified by: MASTER-71330, is verified by: MASTER-66832, is refined by: MASTER-33150, has branch: QUEBEC-4053, is verified by: MASTER-53147, is verified by: QUEBEC-17431, is verified by: MASTER-66739, is verified by: MASTER-33355</t>
  </si>
  <si>
    <t>MasterRepository/MASTER-22220</t>
  </si>
  <si>
    <t>MASTER-22223</t>
  </si>
  <si>
    <t>refines: MASTER-6642, has parent: MASTER-22222, has branch: GENESIS-18323, is verified by: TULUM-7078, is clarified by: MASTER-71467, is refined by: PARIS-28110, is refined by: PARIS-28110, is verified by: PARIS-29742, is verified by: MASTER-66832, is verified by: MASTER-53147, is verified by: MASTER-66739, is refined by: MASTER-32706, is verified by: MASTER-33355, is refined by: QUEBEC-12260</t>
  </si>
  <si>
    <t>MasterRepository/MASTER-22223</t>
  </si>
  <si>
    <t>MASTER-22224</t>
  </si>
  <si>
    <t>refines: MASTER-6644, has parent: MASTER-22222, is verified by: UTICA-22873, has branch: GENESIS-18326, is verified by: TULUM-7080, is clarified by: MASTER-71467, is refined by: PARIS-28110, is refined by: PARIS-28110, is verified by: PARIS-29742, is verified by: ROME-8054, is verified by: QUEBEC-9590, is refined by: MASTER-32706, is refined by: QUEBEC-12260</t>
  </si>
  <si>
    <t>MasterRepository/MASTER-22224</t>
  </si>
  <si>
    <t>MASTER-22225</t>
  </si>
  <si>
    <t>refines: MASTER-6644, has parent: MASTER-22222, is clarified by: MASTER-71467, is refined by: PARIS-28110, is refined by: PARIS-28110, is verified by: PARIS-29742, is verified by: UTICA-22870, has branch: GENESIS-18325, is verified by: ROME-8048, is refined by: MASTER-32706, is verified by: QUEBEC-9588, is verified by: TULUM-7082, is refined by: QUEBEC-12260</t>
  </si>
  <si>
    <t>MasterRepository/MASTER-22225</t>
  </si>
  <si>
    <t>MASTER-22227</t>
  </si>
  <si>
    <t>refines: MASTER-6629, has parent: MASTER-22226, has branch: GENESIS-18320, is verified by: TULUM-7020, is clarified by: MASTER-71458, is refined by: PARIS-28155, is refined by: PARIS-28155, is verified by: MASTER-66832, is refined by: QUEBEC-4704, is verified by: MASTER-53147, is refined by: QUEBEC-6783, is verified by: MASTER-66739, is refined by: MASTER-32695, is verified by: MASTER-33355, is refined by: QUEBEC-12238</t>
  </si>
  <si>
    <t>MasterRepository/MASTER-22227</t>
  </si>
  <si>
    <t>MASTER-22228</t>
  </si>
  <si>
    <t>refines: MASTER-6629, has parent: MASTER-22226, has branch: GENESIS-18319, is verified by: TULUM-7021, is clarified by: MASTER-71458, is refined by: PARIS-28153, is refined by: PARIS-28153, is verified by: MASTER-66832, is refined by: QUEBEC-12250, is refined by: QUEBEC-4646, is verified by: MASTER-53147, is refined by: MASTER-32697, is verified by: MASTER-66739, is verified by: MASTER-33355</t>
  </si>
  <si>
    <t>MasterRepository/MASTER-22228</t>
  </si>
  <si>
    <t>MASTER-22238</t>
  </si>
  <si>
    <t>refines: MASTER-41912, has parent: MASTER-22236, has branch: GENESIS-18322, is verified by: TULUM-7035, is clarified by: MASTER-71440, is refined by: PARIS-28132, is refined by: PARIS-28132, is verified by: MASTER-66833, is refined by: QUEBEC-12273, has branch: QUEBEC-4299, is verified by: MASTER-53148, is refined by: MASTER-32678, is verified by: MASTER-66739, is verified by: MASTER-33355</t>
  </si>
  <si>
    <t>MasterRepository/MASTER-22238</t>
  </si>
  <si>
    <t>MASTER-22251</t>
  </si>
  <si>
    <t>refines: MASTER-6629, has parent: MASTER-22247, has branch: GENESIS-18321, is clarified by: GENESIS-26943, is clarified by: MASTER-71455, is clarified by: MASTER-71470, is refined by: PARIS-28118, is refined by: PARIS-28118, is refined by: PARIS-28147, is refined by: PARIS-28147, is refined by: PARIS-28145, is refined by: PARIS-28145, is refined by: PARIS-28148, is refined by: PARIS-28148, is refined by: PARIS-28151, is refined by: PARIS-28151, is refined by: PARIS-28159, is refined by: PARIS-28159, is verified by: MASTER-66832, is refined by: QUEBEC-12240, is refined by: QUEBEC-12222, is refined by: QUEBEC-12225, is refined by: QUEBEC-12235, is refined by: QUEBEC-12251, is refined by: QUEBEC-12274, is refined by: QUEBEC-11681, has branch: QUEBEC-11336, has branch: QUEBEC-4062, is verified by: TULUM-6996, is verified by: MASTER-53147, is refined by: MASTER-32693, is refined by: MASTER-32691, is refined by: MASTER-32689, is refined by: MASTER-32688, is refined by: MASTER-32699, is refined by: MASTER-32716, is verified by: MASTER-66739, is verified by: MASTER-33355, is clarified by: GENESIS-35498, is clarified by: MASTER-71453</t>
  </si>
  <si>
    <t>MasterRepository/MASTER-22251</t>
  </si>
  <si>
    <t>MASTER-22253</t>
  </si>
  <si>
    <t>refines: MASTER-6629, has parent: MASTER-22252, has branch: GENESIS-18318, is clarified by: MASTER-71468, is refined by: PARIS-28143, is refined by: PARIS-28143, is verified by: MASTER-66833, is refined by: QUEBEC-12229, is verified by: TULUM-6998, is verified by: MASTER-53148, is refined by: MASTER-32685, is verified by: MASTER-66739, is verified by: MASTER-33355</t>
  </si>
  <si>
    <t>MasterRepository/MASTER-22253</t>
  </si>
  <si>
    <t>MASTER-22269</t>
  </si>
  <si>
    <t>refines: MASTER-6687, has parent: MASTER-22268, has branch: GENESIS-18336, is refined by: PARIS-24234, is refined by: PARIS-24234, is refined by: MASTER-28957, is verified by: MASTER-28143, is verified by: MASTER-66704, is clarified by: MASTER-69802, is verified by: MASTER-34255, is verified by: TULUM-6900, is clarified by: GENESIS-34154</t>
  </si>
  <si>
    <t>MasterRepository/MASTER-22269</t>
  </si>
  <si>
    <t>MASTER-22272</t>
  </si>
  <si>
    <t>refines: MASTER-6674, refines: MASTER-6687, has parent: MASTER-22268, has branch: GENESIS-18342, is verified by: MASTER-26354, is refined by: MASTER-28458, is verified by: MASTER-28143, is refined by: PARIS-27507, is refined by: PARIS-27507, is verified by: MASTER-66704, is verified by: MASTER-66734, is verified by: MASTER-76015, is clarified by: GENESIS-30740, is verified by: MASTER-34255, is verified by: TULUM-6519, is clarified by: MASTER-69392, is clarified by: GENESIS-35879, is clarified by: GENESIS-34072</t>
  </si>
  <si>
    <t>MasterRepository/MASTER-22272</t>
  </si>
  <si>
    <t>MASTER-22273</t>
  </si>
  <si>
    <t>refines: MASTER-6687, has parent: MASTER-22268, has branch: GENESIS-18345, is refined by: MASTER-28458, is verified by: MASTER-28143, is refined by: PARIS-27507, is refined by: PARIS-27507, is verified by: MASTER-66704, is clarified by: GENESIS-30740, is verified by: MASTER-34255, is verified by: TULUM-6520, is clarified by: MASTER-69392, is clarified by: GENESIS-35879, is clarified by: GENESIS-34072</t>
  </si>
  <si>
    <t>MasterRepository/MASTER-22273</t>
  </si>
  <si>
    <t>MASTER-22274</t>
  </si>
  <si>
    <t>refines: MASTER-6688, has parent: MASTER-22268, is verified by: SYDNEY-8063, is verified by: UTICA-22868, has branch: GENESIS-18344, is refined by: MASTER-27241, is verified by: PARIS-29783, is clarified by: MASTER-67532, is verified by: ROME-8302, has branch: OSLO-6658, is verified by: TULUM-13518, is verified by: LIVIOLITE-1358, is verified by: TULUM-6521, is verified by: QUEBEC-9594</t>
  </si>
  <si>
    <t>MasterRepository/MASTER-22274</t>
  </si>
  <si>
    <t>MASTER-22275</t>
  </si>
  <si>
    <t>refines: MASTER-6365, has parent: MASTER-55720, has branch: GENESIS-18339, is clarified by: GENESIS-27649, is clarified by: MASTER-68258, is verified by: LIVIOLITE-1381, is refined by: QUEBEC-7793, is verified by: TULUM-6522, is refined by: MASTER-30944, is verified by: MASTER-66721, is verified by: MASTER-34468</t>
  </si>
  <si>
    <t>MasterRepository/MASTER-22275</t>
  </si>
  <si>
    <t>MASTER-22276</t>
  </si>
  <si>
    <t>refines: MASTER-6365, has parent: MASTER-55720, has branch: GENESIS-18338, is clarified by: MASTER-68259, is verified by: LIVIOLITE-1381, is verified by: TULUM-6513, is refined by: MASTER-30945, is verified by: MASTER-66721, is verified by: MASTER-34468</t>
  </si>
  <si>
    <t>MasterRepository/MASTER-22276</t>
  </si>
  <si>
    <t>MASTER-22278</t>
  </si>
  <si>
    <t>refines: MASTER-6596, has parent: MASTER-22277, is verified by: UTICA-20063, is refined by: QUEBEC-17547, has branch: GENESIS-18356, has branch: PARIS-24330, is clarified by: GENESIS-27146, is clarified by: MASTER-70827, is verified by: MASTER-66820, is verified by: LIVIOLITE-1381, is verified by: MASTER-47197, is verified by: TULUM-6504, is refined by: MASTER-31964, is verified by: MASTER-66883, is verified by: MASTER-34623</t>
  </si>
  <si>
    <t>MasterRepository/MASTER-22278</t>
  </si>
  <si>
    <t>MASTER-22279</t>
  </si>
  <si>
    <t>refines: MASTER-6599, has parent: MASTER-22277, is verified by: UTICA-20064, has branch: OSLO-12090, has branch: GENESIS-18351, is refined by: PARIS-22475, has branch: PARIS-24331, is clarified by: MASTER-70835, is verified by: MASTER-66820, is verified by: TULUM-14460, is verified by: LIVIOLITE-1381, is verified by: MASTER-47197, is verified by: TULUM-6505, is refined by: MASTER-31968</t>
  </si>
  <si>
    <t>MasterRepository/MASTER-22279</t>
  </si>
  <si>
    <t>MASTER-22280</t>
  </si>
  <si>
    <t>refines: MASTER-6597, refines: MASTER-6598, has parent: MASTER-22277, is verified by: UTICA-20065, has branch: GENESIS-18353, is refined by: PARIS-22480, has branch: PARIS-24332, is clarified by: MASTER-70806, is verified by: MASTER-66820, is verified by: TULUM-14462, is verified by: LIVIOLITE-1381, is verified by: MASTER-47197, is verified by: TULUM-6507, is refined by: MASTER-31977</t>
  </si>
  <si>
    <t>MasterRepository/MASTER-22280</t>
  </si>
  <si>
    <t>MASTER-22281</t>
  </si>
  <si>
    <t>refines: MASTER-6598, refines: MASTER-6601, has parent: MASTER-22277, has branch: GENESIS-18352, is refined by: PARIS-22478, is clarified by: MASTER-70799, is verified by: LIVIOLITE-1381, is verified by: TULUM-6497, is refined by: MASTER-31972, is verified by: MASTER-66728, is verified by: MASTER-34622</t>
  </si>
  <si>
    <t>MasterRepository/MASTER-22281</t>
  </si>
  <si>
    <t>MASTER-22282</t>
  </si>
  <si>
    <t>refines: MASTER-6598, refines: MASTER-6601, has parent: MASTER-22277, is verified by: UTICA-22800, has branch: GENESIS-18347, is refined by: PARIS-22477, has branch: UTICA-8469, is clarified by: MASTER-70823, is verified by: LIVIOLITE-1381, is verified by: TULUM-6498, is refined by: MASTER-31971</t>
  </si>
  <si>
    <t>MasterRepository/MASTER-22282</t>
  </si>
  <si>
    <t>MASTER-22283</t>
  </si>
  <si>
    <t>refines: MASTER-6598, refines: MASTER-6601, has parent: MASTER-22277, is verified by: UTICA-22798, has branch: GENESIS-18346, is refined by: PARIS-22477, has branch: UTICA-8468, is clarified by: MASTER-70823, is verified by: LIVIOLITE-1381, is verified by: TULUM-6499, is refined by: MASTER-31971</t>
  </si>
  <si>
    <t>MasterRepository/MASTER-22283</t>
  </si>
  <si>
    <t>MASTER-22284</t>
  </si>
  <si>
    <t>refines: MASTER-6598, refines: MASTER-6601, has parent: MASTER-22277, is verified by: UTICA-22820, has branch: GENESIS-18349, is refined by: PARIS-22477, has branch: UTICA-8472, is clarified by: MASTER-70823, is verified by: LIVIOLITE-1381, is verified by: TULUM-6500, is refined by: MASTER-31971</t>
  </si>
  <si>
    <t>MasterRepository/MASTER-22284</t>
  </si>
  <si>
    <t>MASTER-22285</t>
  </si>
  <si>
    <t>refines: MASTER-6598, refines: MASTER-6601, has parent: MASTER-22277, is verified by: UTICA-22835, has branch: GENESIS-18348, is refined by: PARIS-22479, has branch: UTICA-8466, is clarified by: MASTER-70803, is verified by: LIVIOLITE-1381, is verified by: TULUM-6501, is refined by: MASTER-31974</t>
  </si>
  <si>
    <t>MasterRepository/MASTER-22285</t>
  </si>
  <si>
    <t>MASTER-22286</t>
  </si>
  <si>
    <t>refines: MASTER-6601, has parent: MASTER-22277, has branch: GENESIS-18357, is refined by: PARIS-22477, is clarified by: MASTER-70823, is verified by: LIVIOLITE-1381, is verified by: TULUM-6502, is refined by: MASTER-31971, is verified by: MASTER-66728, is verified by: MASTER-34622</t>
  </si>
  <si>
    <t>MasterRepository/MASTER-22286</t>
  </si>
  <si>
    <t>MASTER-22287</t>
  </si>
  <si>
    <t>refines: MASTER-6601, has parent: MASTER-22277, has branch: GENESIS-18354, is refined by: PARIS-22476, is clarified by: MASTER-70820, is verified by: LIVIOLITE-1381, is verified by: TULUM-6474, is refined by: MASTER-31970, is verified by: MASTER-66728, is verified by: MASTER-34622</t>
  </si>
  <si>
    <t>MasterRepository/MASTER-22287</t>
  </si>
  <si>
    <t>MASTER-22288</t>
  </si>
  <si>
    <t>refines: MASTER-6601, has parent: MASTER-22277, has branch: GENESIS-18355, is refined by: PARIS-22479, is clarified by: MASTER-70803, is verified by: LIVIOLITE-1381, is verified by: TULUM-6476, is refined by: MASTER-31974, is verified by: MASTER-66728, is verified by: MASTER-34622</t>
  </si>
  <si>
    <t>MasterRepository/MASTER-22288</t>
  </si>
  <si>
    <t>MASTER-22289</t>
  </si>
  <si>
    <t>refines: MASTER-6601, has parent: MASTER-22277, has branch: GENESIS-18360, is refined by: PARIS-22479, is clarified by: MASTER-70803, is verified by: LIVIOLITE-1381, is verified by: TULUM-6478, is refined by: MASTER-31974, is verified by: MASTER-66728, is verified by: MASTER-34622</t>
  </si>
  <si>
    <t>MasterRepository/MASTER-22289</t>
  </si>
  <si>
    <t>MASTER-22290</t>
  </si>
  <si>
    <t>refines: MASTER-6600, has parent: MASTER-22277, is verified by: UTICA-20066, is refined by: QUEBEC-17547, has branch: GENESIS-18361, has branch: PARIS-24333, is clarified by: GENESIS-27146, is clarified by: MASTER-70827, is verified by: MASTER-66820, is verified by: LIVIOLITE-1381, is verified by: MASTER-47197, is verified by: TULUM-6480, is refined by: MASTER-31964, is verified by: MASTER-66728, is verified by: MASTER-34622</t>
  </si>
  <si>
    <t>MasterRepository/MASTER-22290</t>
  </si>
  <si>
    <t>MASTER-22291</t>
  </si>
  <si>
    <t>refines: MASTER-6600, has parent: MASTER-22277, is verified by: UTICA-20067, has branch: GENESIS-18358, is refined by: PARIS-22471, has branch: PARIS-24328, is clarified by: MASTER-70807, is verified by: MASTER-66820, is verified by: TULUM-14471, is verified by: LIVIOLITE-1381, is verified by: MASTER-47197, is verified by: TULUM-6466, is refined by: MASTER-31952</t>
  </si>
  <si>
    <t>MasterRepository/MASTER-22291</t>
  </si>
  <si>
    <t>MASTER-22292</t>
  </si>
  <si>
    <t>refines: MASTER-6597, has parent: MASTER-22277, is verified by: UTICA-20068, has branch: GENESIS-18359, is refined by: PARIS-22480, has branch: PARIS-24329, is clarified by: MASTER-70806, is verified by: MASTER-66820, is verified by: TULUM-14468, is verified by: LIVIOLITE-1381, is verified by: MASTER-47197, is verified by: TULUM-6467, is refined by: MASTER-31977</t>
  </si>
  <si>
    <t>MasterRepository/MASTER-22292</t>
  </si>
  <si>
    <t>MASTER-22293</t>
  </si>
  <si>
    <t>refines: MASTER-6596, has parent: MASTER-22277, is refined by: QUEBEC-17534, has branch: GENESIS-18362, is clarified by: MASTER-70822, is verified by: MASTER-34407, is verified by: LIVIOLITE-1381, is verified by: TULUM-6468, is refined by: MASTER-31995, is verified by: MASTER-66883, is verified by: MASTER-34623</t>
  </si>
  <si>
    <t>MasterRepository/MASTER-22293</t>
  </si>
  <si>
    <t>MASTER-22294</t>
  </si>
  <si>
    <t>refines: MASTER-6596, has parent: MASTER-22277, is refined by: QUEBEC-17534, has branch: GENESIS-18363, is clarified by: MASTER-70822, is verified by: LIVIOLITE-1381, is verified by: TULUM-6469, is refined by: MASTER-31995, is verified by: MASTER-66728, is verified by: MASTER-34622</t>
  </si>
  <si>
    <t>MasterRepository/MASTER-22294</t>
  </si>
  <si>
    <t>MASTER-22332</t>
  </si>
  <si>
    <t>refines: MASTER-6610, has parent: MASTER-22331, is verified by: SYDNEY-7936, is verified by: UTICA-22833, has branch: GENESIS-18366, is verified by: TULUM-7326, is clarified by: MASTER-71183, is verified by: PARIS-29782, is verified by: ROME-8333, is verified by: TULUM-13661, is verified by: LIVIOLITE-1364, is refined by: MASTER-47283, is verified by: TULUM-6357, is verified by: QUEBEC-9610, has branch: PARIS-6072</t>
  </si>
  <si>
    <t>MasterRepository/MASTER-22332</t>
  </si>
  <si>
    <t>MASTER-22333</t>
  </si>
  <si>
    <t>refines: MASTER-6611, has parent: MASTER-22331, is verified by: SYDNEY-7938, is verified by: UTICA-22831, has branch: GENESIS-18372, is verified by: TULUM-7776, has branch: GENESIS-21119, has branch: GENESIS-24376, is clarified by: MASTER-71185, is verified by: PARIS-29781, is verified by: ROME-8344, has branch: TM-8555, is verified by: TULUM-13660, is refined by: TULUM-3184, is verified by: TULUM-6359, is verified by: QUEBEC-9608, is refined by: MASTER-32299</t>
  </si>
  <si>
    <t>MasterRepository/MASTER-22333</t>
  </si>
  <si>
    <t>MASTER-22335</t>
  </si>
  <si>
    <t>refines: MASTER-6611, has parent: MASTER-22334, is verified by: SYDNEY-7940, is refined by: QUEBEC-17521, is refined by: QUEBEC-17518, is refined by: QUEBEC-17513, is refined by: QUEBEC-17520, is verified by: UTICA-22825, has branch: GENESIS-18371, is verified by: TULUM-7327, has branch: ROME-18064, has branch: GENESIS-25433, is clarified by: GENESIS-27096, is clarified by: GENESIS-27122, is clarified by: GENESIS-27124, is clarified by: MASTER-71221, is clarified by: MASTER-71251, is clarified by: MASTER-71182, is verified by: PARIS-29785, is verified by: PARIS-29790, is verified by: PARIS-29791, is verified by: PARIS-29786, is verified by: PARIS-29789, is verified by: PARIS-29792, is verified by: PARIS-29793, is verified by: PARIS-29798, is refined by: TYLER-2820, is verified by: TULUM-13662, is refined by: TULUM-3205, is refined by: TULUM-3202, is refined by: TULUM-3200, is refined by: TULUM-3208, is refined by: TULUM-3207, is refined by: TULUM-3199, is refined by: TULUM-3189, is verified by: ROME-8249, is verified by: TULUM-6361, is verified by: QUEBEC-9614, is refined by: MASTER-32315, is refined by: MASTER-32312, is refined by: MASTER-32310, is refined by: MASTER-32309, is refined by: MASTER-32301, is refined by: MASTER-32311, is refined by: MASTER-32332, is refined by: MASTER-32323, is clarified by: GENESIS-35040, is clarified by: GENESIS-35039, is clarified by: GENESIS-35044, is clarified by: GENESIS-35041, is clarified by: MASTER-71125, is clarified by: MASTER-71218</t>
  </si>
  <si>
    <t>MasterRepository/MASTER-22335</t>
  </si>
  <si>
    <t>MASTER-22336</t>
  </si>
  <si>
    <t>refines: MASTER-6611, has parent: MASTER-22334, is verified by: SYDNEY-7942, is verified by: UTICA-22821, has branch: GENESIS-18374, is verified by: TULUM-7315, is clarified by: GENESIS-27124, is clarified by: MASTER-71164, is clarified by: MASTER-71185, is verified by: PARIS-29781, is verified by: PARIS-29785, is verified by: PARIS-29791, is verified by: PARIS-29797, is verified by: PARIS-29795, is verified by: PARIS-29799, is verified by: TULUM-13683, is verified by: ROME-8242, is refined by: TULUM-3205, is refined by: TULUM-3202, is refined by: TULUM-3195, is refined by: TULUM-3184, is verified by: LIVIOLITE-1350, is verified by: TULUM-6365, is verified by: QUEBEC-9612, is refined by: MASTER-32299, is refined by: MASTER-32313, is refined by: MASTER-32310, is refined by: MASTER-32309, is refined by: MASTER-32338, is refined by: MASTER-32337, is clarified by: GENESIS-35039, is clarified by: GENESIS-35043, is clarified by: MASTER-71115, is clarified by: MASTER-71125</t>
  </si>
  <si>
    <t>MasterRepository/MASTER-22336</t>
  </si>
  <si>
    <t>MASTER-22337</t>
  </si>
  <si>
    <t>refines: MASTER-6612, has parent: MASTER-22334, is verified by: SYDNEY-7944, is refined by: QUEBEC-17522, is verified by: UTICA-22818, has branch: GENESIS-18373, is verified by: TULUM-7316, is clarified by: MASTER-71208, is clarified by: MASTER-71185, is verified by: PARIS-29781, is verified by: PARIS-29785, is verified by: PARIS-29809, is verified by: PARIS-29810, is verified by: TULUM-13696, is refined by: TULUM-3205, is refined by: TULUM-3203, is refined by: TULUM-3184, is verified by: LIVIOLITE-1349, is verified by: ROME-8246, is refined by: TULUM-3473, is verified by: TULUM-6367, is verified by: QUEBEC-9598, is refined by: MASTER-32299, is refined by: MASTER-32309, is refined by: MASTER-32308, is refined by: MASTER-32358, is clarified by: GENESIS-35067, is clarified by: MASTER-71122</t>
  </si>
  <si>
    <t>MasterRepository/MASTER-22337</t>
  </si>
  <si>
    <t>MASTER-22338</t>
  </si>
  <si>
    <t>refines: MASTER-6611, has parent: MASTER-22334, is verified by: SYDNEY-7914, is refined by: QUEBEC-17521, is verified by: UTICA-22749, has branch: GENESIS-18368, is verified by: TULUM-7317, is clarified by: GENESIS-27124, is clarified by: MASTER-71121, is verified by: PARIS-29785, is verified by: PARIS-29791, is verified by: PARIS-29792, is verified by: PARIS-29814, is verified by: TULUM-13695, is refined by: TULUM-3205, is refined by: TULUM-3202, is refined by: TULUM-3207, is verified by: LIVIOLITE-1351, is verified by: ROME-8265, is verified by: TULUM-6369, is verified by: QUEBEC-9596, is refined by: MASTER-32411, is refined by: MASTER-32310, is refined by: MASTER-32309, is refined by: MASTER-32311, is refined by: QUEBEC-17478, is clarified by: GENESIS-35039, is clarified by: GENESIS-35041, is clarified by: GENESIS-35426, is clarified by: MASTER-71125</t>
  </si>
  <si>
    <t>MasterRepository/MASTER-22338</t>
  </si>
  <si>
    <t>MASTER-22339</t>
  </si>
  <si>
    <t>refines: MASTER-6611, has parent: MASTER-22334, is verified by: SYDNEY-7916, is refined by: QUEBEC-17515, is verified by: UTICA-22747, has branch: GENESIS-18367, is verified by: TULUM-7318, is clarified by: GENESIS-27122, is verified by: PARIS-29813, is verified by: PARIS-29786, is refined by: TYLER-2820, is refined by: TYLER-2821, is verified by: TULUM-13688, is verified by: ROME-8269, is refined by: TULUM-3208, is refined by: TULUM-3193, is verified by: LIVIOLITE-1330, is verified by: TULUM-6314, is verified by: QUEBEC-9602, is refined by: MASTER-32326, is refined by: MASTER-32323, is clarified by: GENESIS-35044, is clarified by: MASTER-71218, is clarified by: MASTER-71243</t>
  </si>
  <si>
    <t>MasterRepository/MASTER-22339</t>
  </si>
  <si>
    <t>MASTER-22340</t>
  </si>
  <si>
    <t>refines: MASTER-6611, has parent: MASTER-22334, is verified by: SYDNEY-7918, is verified by: UTICA-22745, has branch: GENESIS-18370, is verified by: TULUM-7319, is clarified by: MASTER-71185, is verified by: PARIS-29781, is verified by: TULUM-13687, is verified by: ROME-8257, is refined by: TULUM-3184, is verified by: LIVIOLITE-1328, is verified by: TULUM-6315, is verified by: QUEBEC-9600, is refined by: MASTER-32299</t>
  </si>
  <si>
    <t>MasterRepository/MASTER-22340</t>
  </si>
  <si>
    <t>MASTER-22342</t>
  </si>
  <si>
    <t>refines: MASTER-6387, has parent: MASTER-22341, is verified by: SYDNEY-7900, is verified by: UTICA-22743, has branch: GENESIS-18369, is verified by: TULUM-7778, is clarified by: MASTER-71188, is clarified by: MASTER-71162, is verified by: PARIS-29794, is verified by: PARIS-29795, is verified by: PARIS-29812, is verified by: TULUM-13690, is verified by: ROME-8261, is verified by: LIVIOLITE-1333, is verified by: TULUM-6317, is verified by: QUEBEC-9604, is refined by: MASTER-32338, is refined by: MASTER-32339, is refined by: MASTER-32350</t>
  </si>
  <si>
    <t>MasterRepository/MASTER-22342</t>
  </si>
  <si>
    <t>MASTER-22344</t>
  </si>
  <si>
    <t>refines: MASTER-6387, has parent: MASTER-22341, is verified by: SYDNEY-7904, is verified by: UTICA-22739, has branch: GENESIS-18364, is verified by: TULUM-7321, is clarified by: MASTER-71180, is clarified by: MASTER-71188, is verified by: PARIS-29811, is verified by: PARIS-29812, is verified by: TULUM-13689, is verified by: ROME-8288, is verified by: LIVIOLITE-1337, is verified by: TULUM-6321, is verified by: QUEBEC-9626, is refined by: MASTER-32348, is refined by: MASTER-32350</t>
  </si>
  <si>
    <t>MasterRepository/MASTER-22344</t>
  </si>
  <si>
    <t>MASTER-22345</t>
  </si>
  <si>
    <t>refines: MASTER-6385, has parent: MASTER-22341, is verified by: SYDNEY-7906, is verified by: UTICA-22737, has branch: GENESIS-18365, is verified by: TULUM-7320, is verified by: MASTER-26723, is clarified by: MASTER-71208, is clarified by: MASTER-71185, is verified by: PARIS-29781, is refined by: PARIS-29785, is verified by: PARIS-29785, is verified by: PARIS-29809, is verified by: TULUM-13692, is verified by: ROME-8290, is refined by: TULUM-3205, is refined by: TULUM-3184, is verified by: LIVIOLITE-1381, is verified by: LIVIOLITE-1335, is verified by: TULUM-6323, is verified by: QUEBEC-9631, is refined by: MASTER-32299, is refined by: MASTER-32309, is refined by: MASTER-32358, is verified by: MASTER-66697</t>
  </si>
  <si>
    <t>MasterRepository/MASTER-22345</t>
  </si>
  <si>
    <t>MASTER-22346</t>
  </si>
  <si>
    <t>refines: MASTER-6387, has parent: MASTER-22341, is verified by: SYDNEY-7908, is verified by: UTICA-22755, has branch: GENESIS-18385, is verified by: TULUM-7779, is clarified by: MASTER-71180, is verified by: PARIS-29820, is verified by: PARIS-29811, is verified by: ROME-8196, is verified by: TULUM-13691, is verified by: LIVIOLITE-1341, is verified by: TULUM-6325, is verified by: QUEBEC-9630, is refined by: MASTER-32348, is refined by: MASTER-32345</t>
  </si>
  <si>
    <t>MasterRepository/MASTER-22346</t>
  </si>
  <si>
    <t>MASTER-22347</t>
  </si>
  <si>
    <t>refines: MASTER-6387, has parent: MASTER-22341, is verified by: SYDNEY-7910, is verified by: UTICA-22753, has branch: GENESIS-18380, is verified by: TULUM-7782, is clarified by: MASTER-71180, is verified by: PARIS-29820, is verified by: PARIS-29811, is verified by: TULUM-13694, is verified by: ROME-8200, is verified by: LIVIOLITE-1339, is verified by: TULUM-6327, is verified by: QUEBEC-9634, is refined by: MASTER-32348, is refined by: MASTER-32345</t>
  </si>
  <si>
    <t>MasterRepository/MASTER-22347</t>
  </si>
  <si>
    <t>MASTER-22348</t>
  </si>
  <si>
    <t>refines: MASTER-6387, has parent: MASTER-22341, is verified by: SYDNEY-7912, is verified by: UTICA-22752, has branch: GENESIS-18379, is verified by: TULUM-7781, is clarified by: MASTER-71180, is verified by: PARIS-29820, is verified by: PARIS-29811, is verified by: ROME-8188, is verified by: TULUM-13693, is verified by: LIVIOLITE-1325, is verified by: TULUM-6329, is verified by: QUEBEC-9633, is refined by: MASTER-32348, is refined by: MASTER-32345</t>
  </si>
  <si>
    <t>MasterRepository/MASTER-22348</t>
  </si>
  <si>
    <t>MASTER-22349</t>
  </si>
  <si>
    <t>refines: MASTER-6387, has parent: MASTER-22341, is verified by: SYDNEY-7885, is verified by: UTICA-22771, has branch: GENESIS-18382, is verified by: TULUM-7772, is clarified by: MASTER-71180, is verified by: PARIS-29820, is verified by: PARIS-29811, is verified by: ROME-8192, is verified by: TULUM-13597, is verified by: LIVIOLITE-1323, is verified by: TULUM-6331, is verified by: QUEBEC-9618, is refined by: PARIS-17354, is refined by: MASTER-32348, is refined by: MASTER-32345</t>
  </si>
  <si>
    <t>MasterRepository/MASTER-22349</t>
  </si>
  <si>
    <t>MASTER-22350</t>
  </si>
  <si>
    <t>refines: MASTER-6387, has parent: MASTER-22341, is verified by: SYDNEY-7886, is verified by: UTICA-22769, has branch: GENESIS-18381, is verified by: TULUM-7323, is clarified by: MASTER-71164, is refined by: PARIS-29799, is verified by: PARIS-29799, is verified by: TULUM-13602, is verified by: ROME-8211, is verified by: TULUM-6273, is verified by: QUEBEC-9616, is refined by: MASTER-32337</t>
  </si>
  <si>
    <t>MasterRepository/MASTER-22350</t>
  </si>
  <si>
    <t>MASTER-22352</t>
  </si>
  <si>
    <t>refines: MASTER-6387, has parent: MASTER-64361, is refined by: QUEBEC-17516, has branch: GENESIS-18376, has branch: GENESIS-21120, is clarified by: GENESIS-24593, has branch: GENESIS-24377, is clarified by: MASTER-71237, has branch: GENESIS-28979, is verified by: MASTER-66885, is verified by: MASTER-34406, is verified by: TULUM-6274, is refined by: MASTER-32325, is verified by: MASTER-66886, is verified by: MASTER-34428, has branch: GENESIS-30231</t>
  </si>
  <si>
    <t>MasterRepository/MASTER-22352</t>
  </si>
  <si>
    <t>MASTER-22353</t>
  </si>
  <si>
    <t>refines: MASTER-6387, has parent: MASTER-64361, is refined by: QUEBEC-17516, has branch: GENESIS-18375, has branch: ROME-18066, is clarified by: GENESIS-24593, has branch: GENESIS-24378, is clarified by: MASTER-71237, is verified by: MASTER-66885, is verified by: MASTER-34406, is verified by: TULUM-6276, is refined by: MASTER-32325, is verified by: MASTER-66886, is verified by: MASTER-34428</t>
  </si>
  <si>
    <t>MasterRepository/MASTER-22353</t>
  </si>
  <si>
    <t>MASTER-22354</t>
  </si>
  <si>
    <t>refines: MASTER-6387, has parent: MASTER-64361, is refined by: QUEBEC-17516, has branch: GENESIS-18378, is clarified by: GENESIS-24593, has branch: GENESIS-24379, is clarified by: MASTER-71237, has branch: GENESIS-28982, has branch: GENESIS-21121, is verified by: TULUM-6278, is refined by: MASTER-32325, is verified by: MASTER-66886, is verified by: MASTER-34428, has branch: GENESIS-30232</t>
  </si>
  <si>
    <t>MasterRepository/MASTER-22354</t>
  </si>
  <si>
    <t>MASTER-22355</t>
  </si>
  <si>
    <t>refines: MASTER-6387, has parent: MASTER-64361, is refined by: QUEBEC-17516, has branch: GENESIS-18377, has branch: ROME-18065, is clarified by: GENESIS-24593, has branch: GENESIS-24380, is clarified by: MASTER-71237, is verified by: TULUM-6281, is refined by: MASTER-32325, is verified by: MASTER-66886, is verified by: MASTER-34428</t>
  </si>
  <si>
    <t>MasterRepository/MASTER-22355</t>
  </si>
  <si>
    <t>MASTER-22356</t>
  </si>
  <si>
    <t>refines: MASTER-6387, has parent: MASTER-64361, is verified by: SYDNEY-7887, is refined by: QUEBEC-17514, is verified by: UTICA-22767, has branch: GENESIS-18386, is verified by: TULUM-7322, is clarified by: MASTER-71247, is verified by: PARIS-29817, is verified by: PARIS-29819, has branch: TM-9051, is verified by: TULUM-13599, is verified by: ROME-8215, is verified by: LIVIOLITE-1321, is verified by: TULUM-6284, is verified by: QUEBEC-9622, is refined by: MASTER-32388, is refined by: MASTER-32328</t>
  </si>
  <si>
    <t>MasterRepository/MASTER-22356</t>
  </si>
  <si>
    <t>MASTER-22357</t>
  </si>
  <si>
    <t>refines: MASTER-6387, has parent: MASTER-64361, has branch: GENESIS-18383, is clarified by: MASTER-71135, is verified by: MASTER-66749, is verified by: LIVIOLITE-1381, is verified by: TULUM-6287, is refined by: MASTER-56138, is verified by: MASTER-66886, is verified by: MASTER-34428</t>
  </si>
  <si>
    <t>MasterRepository/MASTER-22357</t>
  </si>
  <si>
    <t>MASTER-22358</t>
  </si>
  <si>
    <t>refines: MASTER-6387, has parent: MASTER-64361, is verified by: SYDNEY-7888, is refined by: QUEBEC-17518, is verified by: UTICA-22763, has branch: GENESIS-18384, is verified by: TULUM-7301, is clarified by: MASTER-71229, is clarified by: MASTER-71221, is verified by: PARIS-29815, is verified by: PARIS-29789, is verified by: TULUM-13590, is refined by: TULUM-3189, is verified by: LIVIOLITE-1310, is verified by: ROME-8204, is verified by: TULUM-6290, is verified by: QUEBEC-9620, is refined by: MASTER-32315, is refined by: MASTER-32322</t>
  </si>
  <si>
    <t>MasterRepository/MASTER-22358</t>
  </si>
  <si>
    <t>MASTER-22362</t>
  </si>
  <si>
    <t>refines: MASTER-6611, has parent: MASTER-22361, is verified by: SYDNEY-7880, is refined by: QUEBEC-17513, is verified by: UTICA-22692, has branch: GENESIS-18389, is verified by: TULUM-7303, is clarified by: GENESIS-27096, is clarified by: MASTER-71251, is verified by: PARIS-29797, is verified by: PARIS-29798, is verified by: TULUM-13628, is verified by: ROME-8239, is refined by: TULUM-3199, is refined by: TULUM-3195, is verified by: LIVIOLITE-1314, is verified by: TULUM-6232, is verified by: QUEBEC-9645, is refined by: MASTER-32313, is refined by: MASTER-32332, is clarified by: GENESIS-35043, is clarified by: MASTER-71115</t>
  </si>
  <si>
    <t>MasterRepository/MASTER-22362</t>
  </si>
  <si>
    <t>MASTER-22363</t>
  </si>
  <si>
    <t>refines: MASTER-6611, has parent: MASTER-22361, is verified by: SYDNEY-7881, is refined by: QUEBEC-17513, is verified by: UTICA-22689, has branch: GENESIS-18394, is verified by: TULUM-7302, is clarified by: GENESIS-27096, is clarified by: MASTER-71251, is verified by: PARIS-29797, is verified by: PARIS-29798, is verified by: TULUM-13632, is refined by: TULUM-3199, is refined by: TULUM-3195, is verified by: LIVIOLITE-1312, is verified by: ROME-8231, is verified by: TULUM-6234, is verified by: QUEBEC-9643, is refined by: MASTER-32313, is refined by: MASTER-32332, is clarified by: GENESIS-35043, is clarified by: MASTER-71115</t>
  </si>
  <si>
    <t>MasterRepository/MASTER-22363</t>
  </si>
  <si>
    <t>MASTER-22364</t>
  </si>
  <si>
    <t>refines: MASTER-6611, has parent: MASTER-22361, is verified by: SYDNEY-7882, is refined by: QUEBEC-17513, is verified by: UTICA-22686, has branch: GENESIS-18393, is verified by: TULUM-7305, is clarified by: GENESIS-27096, is clarified by: MASTER-71251, is verified by: PARIS-29797, is verified by: PARIS-29798, is verified by: TULUM-13630, is verified by: ROME-8235, is refined by: TULUM-3199, is refined by: TULUM-3195, is verified by: LIVIOLITE-1318, is verified by: TULUM-6236, is verified by: QUEBEC-9649, is refined by: MASTER-32313, is refined by: MASTER-32332, is clarified by: GENESIS-35043, is clarified by: MASTER-71115</t>
  </si>
  <si>
    <t>MasterRepository/MASTER-22364</t>
  </si>
  <si>
    <t>MASTER-22365</t>
  </si>
  <si>
    <t>refines: MASTER-6611, has parent: MASTER-22361, is verified by: SYDNEY-7883, is refined by: QUEBEC-17513, is verified by: UTICA-22683, has branch: GENESIS-18396, is verified by: TULUM-7304, is clarified by: GENESIS-27096, is clarified by: MASTER-71251, is verified by: PARIS-29797, is verified by: PARIS-29798, is verified by: ROME-8147, is verified by: TULUM-13623, is refined by: TULUM-3199, is refined by: TULUM-3195, is verified by: LIVIOLITE-1316, is verified by: TULUM-6238, is verified by: QUEBEC-9647, is refined by: PARIS-17342, is refined by: MASTER-32313, is refined by: MASTER-32332, is clarified by: GENESIS-35043, is clarified by: MASTER-71115</t>
  </si>
  <si>
    <t>MasterRepository/MASTER-22365</t>
  </si>
  <si>
    <t>MASTER-22368</t>
  </si>
  <si>
    <t>refines: MASTER-6615, has parent: MASTER-22367, is refined by: PARIS-22055, has branch: GENESIS-18395, has branch: OSLO-18303, is clarified by: MASTER-69167, is clarified by: GENESIS-32807, has branch: TM-16316, is verified by: TULUM-6242, is refined by: MASTER-31812, is verified by: MASTER-34485, is verified by: MASTER-66723</t>
  </si>
  <si>
    <t>MasterRepository/MASTER-22368</t>
  </si>
  <si>
    <t>MASTER-22369</t>
  </si>
  <si>
    <t>refines: MASTER-6616, has parent: MASTER-22367, is refined by: PARIS-22058, has branch: GENESIS-18391, has branch: OSLO-18304, is clarified by: MASTER-69169, is verified by: TULUM-6245, is refined by: MASTER-31815, is verified by: MASTER-34485, is verified by: MASTER-66723</t>
  </si>
  <si>
    <t>MasterRepository/MASTER-22369</t>
  </si>
  <si>
    <t>MASTER-22370</t>
  </si>
  <si>
    <t>refines: MASTER-6616, has parent: MASTER-22367, is refined by: PARIS-22058, has branch: GENESIS-18390, has branch: OSLO-18305, is clarified by: MASTER-69169, is verified by: TULUM-6248, is refined by: MASTER-31815, is verified by: MASTER-34485, is verified by: MASTER-66723</t>
  </si>
  <si>
    <t>MasterRepository/MASTER-22370</t>
  </si>
  <si>
    <t>MASTER-22371</t>
  </si>
  <si>
    <t>refines: MASTER-6616, has parent: MASTER-22367, is verified by: SYDNEY-7884, is verified by: UTICA-22680, is refined by: PARIS-22056, is refined by: PARIS-22014, has branch: GENESIS-18392, is clarified by: MASTER-69182, is clarified by: MASTER-69170, is clarified by: GENESIS-29051, is clarified by: GENESIS-28123, is clarified by: GENESIS-28124, is verified by: PARIS-29671, is verified by: PARIS-29669, is verified by: ROME-8151, is verified by: TULUM-13622, is verified by: TULUM-6251, is verified by: QUEBEC-9653, is refined by: MASTER-31813, is refined by: MASTER-31769</t>
  </si>
  <si>
    <t>MasterRepository/MASTER-22371</t>
  </si>
  <si>
    <t>MASTER-22372</t>
  </si>
  <si>
    <t>refines: MASTER-6617, has parent: MASTER-22367, is refined by: PARIS-22058, has branch: GENESIS-18397, has branch: OSLO-18306, is clarified by: MASTER-69169, is parent of: MASTER-64400 - 2.1.22.1-5.1, is verified by: TULUM-6254, is refined by: MASTER-31815, has branch: TM-11647, is verified by: MASTER-34485, is verified by: MASTER-66723</t>
  </si>
  <si>
    <t>MasterRepository/MASTER-22372</t>
  </si>
  <si>
    <t>MASTER-22373</t>
  </si>
  <si>
    <t>refines: MASTER-6618, has parent: MASTER-22367, is refined by: PARIS-22062, has branch: GENESIS-18412, has branch: OSLO-18307, is clarified by: MASTER-69173, is verified by: TULUM-6257, is refined by: MASTER-31819, is verified by: MASTER-34485, is verified by: MASTER-66723</t>
  </si>
  <si>
    <t>MasterRepository/MASTER-22373</t>
  </si>
  <si>
    <t>MASTER-22374</t>
  </si>
  <si>
    <t>refines: MASTER-6618, has parent: MASTER-22367, is refined by: PARIS-22065, has branch: GENESIS-18405, has branch: OSLO-18308, is clarified by: MASTER-69183, is verified by: TULUM-6876, is refined by: MASTER-31822, is verified by: MASTER-34485, is verified by: MASTER-66723</t>
  </si>
  <si>
    <t>MasterRepository/MASTER-22374</t>
  </si>
  <si>
    <t>MASTER-22375</t>
  </si>
  <si>
    <t>refines: MASTER-6618, has parent: MASTER-22367, is refined by: PARIS-22058, has branch: GENESIS-18404, has branch: OSLO-18309, is clarified by: MASTER-69169, is verified by: TULUM-6878, is refined by: MASTER-31815, is verified by: MASTER-34485, is verified by: MASTER-66723</t>
  </si>
  <si>
    <t>MasterRepository/MASTER-22375</t>
  </si>
  <si>
    <t>MASTER-22384</t>
  </si>
  <si>
    <t>refines: MASTER-6618, has parent: MASTER-22383, is refined by: PARIS-22068, has branch: GENESIS-18402, has branch: OSLO-18312, is clarified by: MASTER-69194, is verified by: TULUM-6975, is refined by: MASTER-31825, is verified by: MASTER-34485, is verified by: MASTER-66723</t>
  </si>
  <si>
    <t>MasterRepository/MASTER-22384</t>
  </si>
  <si>
    <t>MASTER-22385</t>
  </si>
  <si>
    <t>refines: MASTER-6618, has parent: MASTER-22383, is refined by: PARIS-22068, has branch: GENESIS-18414, has branch: OSLO-18313, is clarified by: MASTER-69194, is verified by: TULUM-6985, is refined by: MASTER-31825, is verified by: MASTER-34485, is verified by: MASTER-66723</t>
  </si>
  <si>
    <t>MasterRepository/MASTER-22385</t>
  </si>
  <si>
    <t>MASTER-22387</t>
  </si>
  <si>
    <t>refines: MASTER-6619, refines: MASTER-6620, has parent: MASTER-22383, is refined by: PARIS-22065, has branch: GENESIS-18408, is verified by: TULUM-7005, has branch: OSLO-18315, is clarified by: MASTER-69183, is refined by: MASTER-31822, is verified by: MASTER-34485, is verified by: MASTER-66723</t>
  </si>
  <si>
    <t>MasterRepository/MASTER-22387</t>
  </si>
  <si>
    <t>MASTER-22388</t>
  </si>
  <si>
    <t>refines: MASTER-6620, has parent: MASTER-22383, is refined by: PARIS-22065, has branch: GENESIS-18410, is verified by: TULUM-7012, has branch: OSLO-18316, is clarified by: MASTER-69183, is refined by: MASTER-31822, is verified by: MASTER-34485, is verified by: MASTER-66723</t>
  </si>
  <si>
    <t>MasterRepository/MASTER-22388</t>
  </si>
  <si>
    <t>MASTER-22389</t>
  </si>
  <si>
    <t>refines: MASTER-6619, has parent: MASTER-22383, is refined by: PARIS-22075, has branch: GENESIS-18418, is verified by: TULUM-7014, has branch: OSLO-18317, is clarified by: MASTER-69207, is refined by: MASTER-31832, is verified by: MASTER-34485, is verified by: MASTER-66723</t>
  </si>
  <si>
    <t>MasterRepository/MASTER-22389</t>
  </si>
  <si>
    <t>MASTER-22390</t>
  </si>
  <si>
    <t>refines: MASTER-6619, has parent: MASTER-22383, is refined by: PARIS-22075, has branch: GENESIS-18419, is verified by: TULUM-7008, has branch: OSLO-18318, is clarified by: MASTER-69207, is refined by: MASTER-31832, is verified by: MASTER-34485, is verified by: MASTER-66723</t>
  </si>
  <si>
    <t>MasterRepository/MASTER-22390</t>
  </si>
  <si>
    <t>MASTER-22391</t>
  </si>
  <si>
    <t>refines: MASTER-6619, has parent: MASTER-22383, is refined by: PARIS-22075, has branch: GENESIS-18416, is verified by: TULUM-7010, has branch: OSLO-18319, is clarified by: MASTER-69207, has branch: TM-16252, is refined by: MASTER-31832, is verified by: MASTER-34485, is verified by: MASTER-66723</t>
  </si>
  <si>
    <t>MasterRepository/MASTER-22391</t>
  </si>
  <si>
    <t>MASTER-22393</t>
  </si>
  <si>
    <t>refines: MASTER-6621, has parent: MASTER-22383, is refined by: PARIS-22071, is refined by: PARIS-22072, has branch: GENESIS-18417, has branch: OSLO-18321, is clarified by: MASTER-69202, is clarified by: MASTER-69196, has branch: TM-16254, is verified by: TULUM-6928, is refined by: MASTER-31829, is refined by: MASTER-31828, is verified by: MASTER-34485, is verified by: MASTER-66723</t>
  </si>
  <si>
    <t>MasterRepository/MASTER-22393</t>
  </si>
  <si>
    <t>MASTER-22394</t>
  </si>
  <si>
    <t>refines: MASTER-6621, has parent: MASTER-22383, is refined by: PARIS-22073, has branch: GENESIS-18421, has branch: OSLO-18322, is clarified by: MASTER-69200, has branch: TM-16253, is verified by: TULUM-6922, is refined by: MASTER-31830, is verified by: MASTER-34485, is verified by: MASTER-66723</t>
  </si>
  <si>
    <t>MasterRepository/MASTER-22394</t>
  </si>
  <si>
    <t>MASTER-22396</t>
  </si>
  <si>
    <t>refines: MASTER-6621, has parent: MASTER-22383, is refined by: PARIS-22074, has branch: GENESIS-18420, is clarified by: MASTER-69205, is verified by: TULUM-6935, is refined by: MASTER-31831, is verified by: MASTER-34485, is verified by: MASTER-66723</t>
  </si>
  <si>
    <t>MasterRepository/MASTER-22396</t>
  </si>
  <si>
    <t>MASTER-22397</t>
  </si>
  <si>
    <t>refines: MASTER-6621, has parent: MASTER-22383, is refined by: PARIS-22074, has branch: GENESIS-18413, has branch: OSLO-18324, is clarified by: MASTER-69205, is verified by: TULUM-6959, is refined by: MASTER-31831, is verified by: MASTER-34485, is verified by: MASTER-66723</t>
  </si>
  <si>
    <t>MasterRepository/MASTER-22397</t>
  </si>
  <si>
    <t>MASTER-22398</t>
  </si>
  <si>
    <t>refines: MASTER-6622, has parent: MASTER-22383, is refined by: PARIS-22076, has branch: GENESIS-18415, is clarified by: MASTER-69206, is clarified by: GENESIS-32813, is verified by: TULUM-6961, is refined by: MASTER-31833, is verified by: MASTER-34485, is verified by: MASTER-66723</t>
  </si>
  <si>
    <t>MasterRepository/MASTER-22398</t>
  </si>
  <si>
    <t>MASTER-22399</t>
  </si>
  <si>
    <t>refines: MASTER-6622, has parent: MASTER-22383, is refined by: PARIS-22076, has branch: GENESIS-18409, is clarified by: MASTER-69206, is clarified by: GENESIS-32813, is verified by: TULUM-6969, is refined by: MASTER-31833, is verified by: MASTER-34485, is verified by: MASTER-66723</t>
  </si>
  <si>
    <t>MasterRepository/MASTER-22399</t>
  </si>
  <si>
    <t>MASTER-22400</t>
  </si>
  <si>
    <t>refines: MASTER-6622, has parent: MASTER-22383, is refined by: PARIS-22076, has branch: GENESIS-18411, is clarified by: MASTER-69206, is clarified by: GENESIS-32813, is verified by: TULUM-6971, is refined by: MASTER-31833, is verified by: MASTER-34485, is verified by: MASTER-66723</t>
  </si>
  <si>
    <t>MasterRepository/MASTER-22400</t>
  </si>
  <si>
    <t>MASTER-22402</t>
  </si>
  <si>
    <t>refines: MASTER-6615, has parent: MASTER-22401, is refined by: PARIS-22070, has branch: GENESIS-18433, has branch: OSLO-18325, is clarified by: MASTER-69198, is verified by: TULUM-6965, is refined by: MASTER-31827, is verified by: MASTER-34485, is verified by: MASTER-66723</t>
  </si>
  <si>
    <t>MasterRepository/MASTER-22402</t>
  </si>
  <si>
    <t>MASTER-22403</t>
  </si>
  <si>
    <t>refines: MASTER-6619, has parent: MASTER-22401, has branch: GENESIS-17768, is refined by: PARIS-22082, has branch: OSLO-18326, is clarified by: MASTER-69217, is verified by: TULUM-6967, is refined by: MASTER-31839, is verified by: MASTER-34485, is verified by: MASTER-66723</t>
  </si>
  <si>
    <t>MasterRepository/MASTER-22403</t>
  </si>
  <si>
    <t>MASTER-22411</t>
  </si>
  <si>
    <t>refines: MASTER-6615, has parent: MASTER-22409, is refined by: PARIS-22089, has branch: GENESIS-18427, is verified by: TULUM-7088, has branch: OSLO-18330, is clarified by: MASTER-69231, is refined by: MASTER-31846, is verified by: MASTER-34485, is verified by: MASTER-66723</t>
  </si>
  <si>
    <t>MasterRepository/MASTER-22411</t>
  </si>
  <si>
    <t>MASTER-22465</t>
  </si>
  <si>
    <t>refines: MASTER-41947, refines: MASTER-41941, has parent: MASTER-22464, is refined by: PARIS-22017, is refined by: PARIS-22010, is refined by: PARIS-22025, has branch: GENESIS-18429, is verified by: TULUM-7177, is clarified by: MASTER-69182, is clarified by: GENESIS-29058, is clarified by: GENESIS-29051, is clarified by: GENESIS-28123, has branch: GENESIS-21463, is verified by: LIVIOLITE-1381, is refined by: MASTER-31772, is refined by: MASTER-31764, is refined by: MASTER-31780, is verified by: MASTER-66778, is verified by: MASTER-28184</t>
  </si>
  <si>
    <t>MasterRepository/MASTER-22465</t>
  </si>
  <si>
    <t>MASTER-22466</t>
  </si>
  <si>
    <t>refines: MASTER-41947, refines: MASTER-41941, refines: MASTER-41944, refines: MASTER-41945, refines: MASTER-41946, has parent: MASTER-22464, is refined by: PARIS-22025, has branch: GENESIS-18424, is verified by: TULUM-7178, is clarified by: MASTER-69170, is clarified by: GENESIS-28124, is verified by: LIVIOLITE-1381, is refined by: MASTER-31780, is verified by: MASTER-66778, is verified by: MASTER-28184</t>
  </si>
  <si>
    <t>MasterRepository/MASTER-22466</t>
  </si>
  <si>
    <t>MASTER-22467</t>
  </si>
  <si>
    <t>refines: MASTER-41941, refines: MASTER-41944, refines: MASTER-41945, refines: MASTER-41946, has parent: MASTER-22464, is refined by: PARIS-22025, is refined by: PARIS-22015, has branch: GENESIS-18423, is verified by: TULUM-7175, is clarified by: MASTER-69172, is clarified by: GENESIS-29054, is verified by: PARIS-29697, is verified by: LIVIOLITE-1381, is refined by: MASTER-31770, is refined by: MASTER-31780, is verified by: MASTER-66778, is verified by: MASTER-28184</t>
  </si>
  <si>
    <t>MasterRepository/MASTER-22467</t>
  </si>
  <si>
    <t>MASTER-22468</t>
  </si>
  <si>
    <t>refines: MASTER-41944, refines: MASTER-41941, has parent: MASTER-22464, is refined by: PARIS-22014, has branch: GENESIS-18426, is verified by: TULUM-7176, is clarified by: MASTER-69182, is clarified by: GENESIS-29051, is clarified by: GENESIS-28123, is verified by: PARIS-29671, is verified by: LIVIOLITE-1381, is refined by: MASTER-31769, is verified by: MASTER-66778, is verified by: MASTER-28184</t>
  </si>
  <si>
    <t>MasterRepository/MASTER-22468</t>
  </si>
  <si>
    <t>MASTER-22469</t>
  </si>
  <si>
    <t>refines: MASTER-41944, refines: MASTER-41941, has parent: MASTER-22464, is refined by: PARIS-22014, has branch: GENESIS-18425, is verified by: TULUM-7181, is clarified by: MASTER-69182, is clarified by: GENESIS-29051, is clarified by: GENESIS-28123, is verified by: PARIS-29671, is verified by: LIVIOLITE-1381, is refined by: MASTER-31769, is verified by: MASTER-66778, is verified by: MASTER-28184</t>
  </si>
  <si>
    <t>MasterRepository/MASTER-22469</t>
  </si>
  <si>
    <t>MASTER-22470</t>
  </si>
  <si>
    <t>refines: MASTER-41941, has parent: MASTER-22464, is refined by: PARIS-22014, has branch: GENESIS-18434, is verified by: TULUM-7182, is clarified by: MASTER-69182, is clarified by: GENESIS-29051, is clarified by: GENESIS-28123, is verified by: PARIS-29671, is verified by: LIVIOLITE-1381, is refined by: MASTER-31769, is verified by: MASTER-66778, is verified by: MASTER-28184</t>
  </si>
  <si>
    <t>MasterRepository/MASTER-22470</t>
  </si>
  <si>
    <t>MASTER-22471</t>
  </si>
  <si>
    <t>refines: MASTER-41941, refines: MASTER-41945, has parent: MASTER-22464, is refined by: PARIS-22014, has branch: GENESIS-18431, is verified by: TULUM-7179, is clarified by: MASTER-69182, is clarified by: GENESIS-29051, is clarified by: GENESIS-28123, is verified by: PARIS-29671, is verified by: LIVIOLITE-1381, is refined by: MASTER-31769, is verified by: MASTER-66778, is verified by: MASTER-28184</t>
  </si>
  <si>
    <t>MasterRepository/MASTER-22471</t>
  </si>
  <si>
    <t>MASTER-22474</t>
  </si>
  <si>
    <t>refines: MASTER-41941, refines: MASTER-41947, has parent: MASTER-22464, is verified by: SYDNEY-7860, is verified by: UTICA-22702, has branch: GENESIS-18435, is refined by: PARIS-21844, is refined by: PARIS-21843, is verified by: TULUM-7183, is clarified by: MASTER-69069, is verified by: PARIS-29676, is verified by: PARIS-29684, is verified by: ROME-8448, is verified by: TULUM-13624, is verified by: LIVIOLITE-1293, is verified by: QUEBEC-9637, is refined by: MASTER-30585, is refined by: MASTER-30586, is clarified by: MASTER-69063</t>
  </si>
  <si>
    <t>MasterRepository/MASTER-22474</t>
  </si>
  <si>
    <t>MASTER-22476</t>
  </si>
  <si>
    <t>refines: MASTER-41941, has parent: MASTER-22475, is refined by: PARIS-22043, has branch: GENESIS-18446, is verified by: TULUM-7184, is clarified by: GENESIS-29065, is verified by: LIVIOLITE-1381, is refined by: MASTER-31799, is verified by: MASTER-66778, is verified by: MASTER-28184</t>
  </si>
  <si>
    <t>MasterRepository/MASTER-22476</t>
  </si>
  <si>
    <t>MASTER-22477</t>
  </si>
  <si>
    <t>refines: MASTER-41941, refines: MASTER-41944, has parent: MASTER-22475, is refined by: PARIS-22046, has branch: GENESIS-18441, is verified by: TULUM-7211, is clarified by: GENESIS-29064, is verified by: LIVIOLITE-1381, is refined by: MASTER-31802, is verified by: MASTER-66778, is verified by: MASTER-28184</t>
  </si>
  <si>
    <t>MasterRepository/MASTER-22477</t>
  </si>
  <si>
    <t>MASTER-22478</t>
  </si>
  <si>
    <t>refines: MASTER-41941, has parent: MASTER-22475, is refined by: PARIS-22046, has branch: GENESIS-18440, is verified by: TULUM-7214, is clarified by: GENESIS-29064, is verified by: LIVIOLITE-1381, is refined by: MASTER-31802, is verified by: MASTER-66778, is verified by: MASTER-28184</t>
  </si>
  <si>
    <t>MasterRepository/MASTER-22478</t>
  </si>
  <si>
    <t>MASTER-22479</t>
  </si>
  <si>
    <t>refines: MASTER-41941, has parent: MASTER-22475, is refined by: PARIS-22046, has branch: GENESIS-18443, is verified by: TULUM-7215, is clarified by: GENESIS-29064, is verified by: LIVIOLITE-1381, is refined by: MASTER-31802, is verified by: MASTER-66778, is verified by: MASTER-28184</t>
  </si>
  <si>
    <t>MasterRepository/MASTER-22479</t>
  </si>
  <si>
    <t>MASTER-22480</t>
  </si>
  <si>
    <t>refines: MASTER-41941, has parent: MASTER-22475, is refined by: PARIS-22046, has branch: GENESIS-18442, is verified by: TULUM-7212, is clarified by: GENESIS-29064, is verified by: LIVIOLITE-1381, is refined by: MASTER-31802, is verified by: MASTER-66778, is verified by: MASTER-28184</t>
  </si>
  <si>
    <t>MasterRepository/MASTER-22480</t>
  </si>
  <si>
    <t>MASTER-22481</t>
  </si>
  <si>
    <t>refines: MASTER-41941, refines: MASTER-41944, has parent: MASTER-22475, is refined by: PARIS-22046, has branch: GENESIS-18437, is verified by: TULUM-7213, is clarified by: GENESIS-29064, is verified by: LIVIOLITE-1381, is refined by: MASTER-31802, is verified by: MASTER-66778, is verified by: MASTER-28184</t>
  </si>
  <si>
    <t>MasterRepository/MASTER-22481</t>
  </si>
  <si>
    <t>MASTER-22482</t>
  </si>
  <si>
    <t>refines: MASTER-41941, refines: MASTER-41945, has parent: MASTER-22475, is refined by: PARIS-22046, has branch: GENESIS-18436, is verified by: TULUM-7218, is clarified by: GENESIS-29064, is verified by: LIVIOLITE-1381, is refined by: MASTER-31802, is verified by: MASTER-66778, is verified by: MASTER-28184</t>
  </si>
  <si>
    <t>MasterRepository/MASTER-22482</t>
  </si>
  <si>
    <t>MASTER-22483</t>
  </si>
  <si>
    <t>refines: MASTER-41941, refines: MASTER-41945, has parent: MASTER-22475, is refined by: PARIS-22046, has branch: GENESIS-18439, is verified by: TULUM-7219, is clarified by: GENESIS-29064, has branch: PARIS-28489, is verified by: LIVIOLITE-1381, is refined by: MASTER-31802, is verified by: MASTER-66778, is verified by: MASTER-28184</t>
  </si>
  <si>
    <t>MasterRepository/MASTER-22483</t>
  </si>
  <si>
    <t>MASTER-22485</t>
  </si>
  <si>
    <t>refines: MASTER-41941, has parent: MASTER-22484, is refined by: PARIS-22007, has branch: GENESIS-18438, is verified by: TULUM-7217, is clarified by: MASTER-69181, is clarified by: GENESIS-29052, is verified by: LIVIOLITE-1381, is refined by: MASTER-31761, is verified by: MASTER-66778, is verified by: MASTER-28184</t>
  </si>
  <si>
    <t>MasterRepository/MASTER-22485</t>
  </si>
  <si>
    <t>MASTER-22486</t>
  </si>
  <si>
    <t>refines: MASTER-41941, has parent: MASTER-22484, is refined by: PARIS-22008, has branch: GENESIS-18447, is verified by: TULUM-7220, is clarified by: MASTER-69178, is verified by: LIVIOLITE-1381, is refined by: MASTER-31762, is verified by: MASTER-66778, is verified by: MASTER-28184</t>
  </si>
  <si>
    <t>MasterRepository/MASTER-22486</t>
  </si>
  <si>
    <t>MASTER-22487</t>
  </si>
  <si>
    <t>refines: MASTER-41942, has parent: MASTER-22484, is refined by: PARIS-22018, has branch: GENESIS-18444, is clarified by: MASTER-69195, is verified by: LIVIOLITE-1381, is verified by: TULUM-6063, is refined by: MASTER-31773, is verified by: MASTER-66778, is verified by: MASTER-28184</t>
  </si>
  <si>
    <t>MasterRepository/MASTER-22487</t>
  </si>
  <si>
    <t>MASTER-22488</t>
  </si>
  <si>
    <t>refines: MASTER-41942, refines: MASTER-41947, has parent: MASTER-22484, is refined by: PARIS-22014, has branch: GENESIS-18445, is clarified by: MASTER-69182, is clarified by: GENESIS-29051, is clarified by: GENESIS-28123, is verified by: PARIS-29671, is verified by: LIVIOLITE-1381, is verified by: TULUM-6058, is refined by: MASTER-31769, is verified by: MASTER-66778, is verified by: MASTER-28184</t>
  </si>
  <si>
    <t>MasterRepository/MASTER-22488</t>
  </si>
  <si>
    <t>MASTER-22489</t>
  </si>
  <si>
    <t>refines: MASTER-41947, has parent: MASTER-22484, is refined by: PARIS-22014, has branch: GENESIS-18450, is clarified by: MASTER-69182, is clarified by: GENESIS-29051, is clarified by: GENESIS-28123, is verified by: PARIS-29671, is verified by: LIVIOLITE-1381, is verified by: TULUM-6060, is refined by: MASTER-31769, is verified by: MASTER-66778, is verified by: MASTER-28184</t>
  </si>
  <si>
    <t>MasterRepository/MASTER-22489</t>
  </si>
  <si>
    <t>MASTER-22490</t>
  </si>
  <si>
    <t>refines: MASTER-41944, refines: MASTER-41945, refines: MASTER-41942, has parent: MASTER-22484, is refined by: PARIS-22039, has branch: GENESIS-18451, is clarified by: MASTER-69224, is clarified by: GENESIS-28214, is verified by: LIVIOLITE-1381, is verified by: TULUM-6159, is refined by: MASTER-31794, is verified by: MASTER-66778, is verified by: MASTER-28184</t>
  </si>
  <si>
    <t>MasterRepository/MASTER-22490</t>
  </si>
  <si>
    <t>MASTER-22491</t>
  </si>
  <si>
    <t>refines: MASTER-41944, refines: MASTER-41945, refines: MASTER-41946, refines: MASTER-41943, has parent: MASTER-22484, is refined by: PARIS-22039, has branch: GENESIS-18448, is clarified by: MASTER-69224, is clarified by: GENESIS-28214, is verified by: LIVIOLITE-1381, is verified by: TULUM-6162, is refined by: MASTER-31794, is verified by: MASTER-66778, is verified by: MASTER-28184</t>
  </si>
  <si>
    <t>MasterRepository/MASTER-22491</t>
  </si>
  <si>
    <t>MASTER-22492</t>
  </si>
  <si>
    <t>refines: MASTER-41941, refines: MASTER-41942, refines: MASTER-41947, has parent: MASTER-22484, is refined by: PARIS-22040, has branch: GENESIS-18449, is clarified by: MASTER-69211, is verified by: LIVIOLITE-1381, is verified by: TULUM-6155, is refined by: MASTER-31795, is verified by: MASTER-66778, is verified by: MASTER-28184</t>
  </si>
  <si>
    <t>MasterRepository/MASTER-22492</t>
  </si>
  <si>
    <t>MASTER-22493</t>
  </si>
  <si>
    <t>refines: MASTER-41941, refines: MASTER-41944, refines: MASTER-41945, refines: MASTER-41946, has parent: MASTER-22484, is refined by: PARIS-22017, has branch: GENESIS-18452, is clarified by: GENESIS-29058, is verified by: LIVIOLITE-1381, is verified by: TULUM-6157, is refined by: MASTER-31772, is verified by: MASTER-66778, is verified by: MASTER-28184</t>
  </si>
  <si>
    <t>MasterRepository/MASTER-22493</t>
  </si>
  <si>
    <t>MASTER-22494</t>
  </si>
  <si>
    <t>refines: MASTER-41943, refines: MASTER-41941, refines: MASTER-41942, has parent: MASTER-22484, has branch: GENESIS-17769, is refined by: PARIS-22037, is clarified by: MASTER-69220, is verified by: LIVIOLITE-1381, is verified by: TULUM-6170, is refined by: MASTER-31792, is verified by: MASTER-66778, is verified by: MASTER-28184</t>
  </si>
  <si>
    <t>MasterRepository/MASTER-22494</t>
  </si>
  <si>
    <t>MASTER-22506</t>
  </si>
  <si>
    <t>refines: MASTER-41941, has parent: MASTER-22505, is refined by: PARIS-22083, has branch: GENESIS-18462, is clarified by: MASTER-69223, is verified by: LIVIOLITE-1381, is verified by: TULUM-6114, is refined by: MASTER-31840, is verified by: MASTER-66778, is verified by: MASTER-28184</t>
  </si>
  <si>
    <t>MasterRepository/MASTER-22506</t>
  </si>
  <si>
    <t>MASTER-22507</t>
  </si>
  <si>
    <t>refines: MASTER-41941, has parent: MASTER-22505, is refined by: PARIS-22083, has branch: GENESIS-18461, is clarified by: MASTER-69223, is verified by: LIVIOLITE-1381, is verified by: TULUM-6106, is refined by: MASTER-31840, is verified by: MASTER-66778, is verified by: MASTER-28184</t>
  </si>
  <si>
    <t>MasterRepository/MASTER-22507</t>
  </si>
  <si>
    <t>MASTER-22509</t>
  </si>
  <si>
    <t>refines: MASTER-41941, refines: MASTER-41944, refines: MASTER-41945, refines: MASTER-41946, has parent: MASTER-22508, is refined by: PARIS-22014, has branch: GENESIS-18456, is clarified by: MASTER-69182, is clarified by: GENESIS-29051, is clarified by: GENESIS-28123, is verified by: PARIS-29671, is verified by: LIVIOLITE-1381, is verified by: TULUM-6108, is refined by: MASTER-31769, is verified by: MASTER-66778, is verified by: MASTER-28184</t>
  </si>
  <si>
    <t>MasterRepository/MASTER-22509</t>
  </si>
  <si>
    <t>MASTER-22510</t>
  </si>
  <si>
    <t>refines: MASTER-41941, has parent: MASTER-22508, is refined by: PARIS-22031, has branch: GENESIS-18455, is clarified by: GENESIS-27281, is clarified by: MASTER-69214, is verified by: LIVIOLITE-1381, is verified by: TULUM-6123, is refined by: MASTER-31786, is verified by: MASTER-66778, is verified by: MASTER-28184</t>
  </si>
  <si>
    <t>MasterRepository/MASTER-22510</t>
  </si>
  <si>
    <t>MASTER-22511</t>
  </si>
  <si>
    <t>refines: MASTER-41941, refines: MASTER-41944, refines: MASTER-41945, refines: MASTER-41946, has parent: MASTER-22508, is refined by: PARIS-22031, has branch: GENESIS-18458, is clarified by: GENESIS-27281, is clarified by: MASTER-69214, is verified by: LIVIOLITE-1381, is verified by: TULUM-6127, is refined by: MASTER-31786, is verified by: MASTER-66778, is verified by: MASTER-28184</t>
  </si>
  <si>
    <t>MasterRepository/MASTER-22511</t>
  </si>
  <si>
    <t>MASTER-22513</t>
  </si>
  <si>
    <t>refines: MASTER-41941, refines: MASTER-41947, has parent: MASTER-22512, is refined by: PARIS-22054, has branch: GENESIS-18457, is clarified by: MASTER-69168, is clarified by: GENESIS-32806, is verified by: TULUM-6147, is refined by: MASTER-31811, is verified by: MASTER-66778, is verified by: MASTER-28184</t>
  </si>
  <si>
    <t>MasterRepository/MASTER-22513</t>
  </si>
  <si>
    <t>MASTER-22514</t>
  </si>
  <si>
    <t>refines: MASTER-41941, refines: MASTER-41947, has parent: MASTER-22512, is refined by: PARIS-22078, is refined by: PARIS-22059, has branch: GENESIS-18454, is clarified by: MASTER-69208, is clarified by: MASTER-69172, is verified by: TULUM-6152, is refined by: MASTER-31816, is refined by: MASTER-31835, is verified by: MASTER-66778, is verified by: MASTER-28184</t>
  </si>
  <si>
    <t>MasterRepository/MASTER-22514</t>
  </si>
  <si>
    <t>MASTER-22525</t>
  </si>
  <si>
    <t>refines: MASTER-41941, refines: MASTER-41947, has parent: MASTER-22524, has branch: GENESIS-18468, is verified by: LIVIOLITE-1416, is verified by: TULUM-6269, is verified by: MASTER-66778, is verified by: MASTER-28184</t>
  </si>
  <si>
    <t>MasterRepository/MASTER-22525</t>
  </si>
  <si>
    <t>MASTER-22529</t>
  </si>
  <si>
    <t>refines: MASTER-41913, has parent: MASTER-22528, is refined by: QUEBEC-17596, has branch: GENESIS-18501, is verified by: LIVIOLITE-1416, is verified by: MASTER-66804, is verified by: TULUM-14408, is clarified by: GENESIS-33984, has branch: OSLO-7211, is verified by: MASTER-39840, is verified by: TULUM-6425, is verified by: UTICA-19968, is refined by: MASTER-31628, is clarified by: MASTER-68930</t>
  </si>
  <si>
    <t>MasterRepository/MASTER-22529</t>
  </si>
  <si>
    <t>MASTER-22530</t>
  </si>
  <si>
    <t>refines: MASTER-41913, has parent: MASTER-22528, has branch: GENESIS-18503, is verified by: LIVIOLITE-1416, has branch: GENESIS-20426, is clarified by: MASTER-70659, is refined by: PARIS-29311, is refined by: PARIS-29311, has branch: MASTER-66988, is verified by: MASTER-66804, is verified by: TULUM-14411, has branch: OSLO-7212, is verified by: MASTER-39840, is verified by: TULUM-6426, is verified by: UTICA-19969, is refined by: MASTER-31094, has branch: MASTER-74604</t>
  </si>
  <si>
    <t>MasterRepository/MASTER-22530</t>
  </si>
  <si>
    <t>MASTER-22531</t>
  </si>
  <si>
    <t>refines: MASTER-41913, has parent: MASTER-22528, has branch: GENESIS-18502, is verified by: LIVIOLITE-1416, has branch: GENESIS-20428, is clarified by: MASTER-70659, is refined by: PARIS-29311, is refined by: PARIS-29311, has branch: MASTER-66989, is verified by: MASTER-66804, is verified by: TULUM-14410, has branch: OSLO-7213, is verified by: MASTER-39840, is verified by: TULUM-6434, is verified by: UTICA-19970, is refined by: MASTER-31094</t>
  </si>
  <si>
    <t>MasterRepository/MASTER-22531</t>
  </si>
  <si>
    <t>MASTER-22532</t>
  </si>
  <si>
    <t>refines: MASTER-41913, has parent: MASTER-22528, has branch: GENESIS-18504, is verified by: LIVIOLITE-1416, is clarified by: MASTER-70659, is refined by: PARIS-29311, is refined by: PARIS-29311, is verified by: MASTER-66804, is verified by: TULUM-14412, has branch: OSLO-7214, is verified by: MASTER-39840, is verified by: TULUM-6436, is verified by: UTICA-19971, is refined by: MASTER-31094</t>
  </si>
  <si>
    <t>MasterRepository/MASTER-22532</t>
  </si>
  <si>
    <t>MASTER-22534</t>
  </si>
  <si>
    <t>refines: MASTER-41913, has parent: MASTER-22528, has branch: GENESIS-18515, is verified by: LIVIOLITE-1416, is clarified by: MASTER-70682, is refined by: PARIS-29301, is refined by: PARIS-29301, is verified by: MASTER-66804, is verified by: TULUM-14414, has branch: OSLO-7216, is verified by: MASTER-39840, is verified by: TULUM-6432, is verified by: UTICA-19972, is refined by: MASTER-31104</t>
  </si>
  <si>
    <t>MasterRepository/MASTER-22534</t>
  </si>
  <si>
    <t>MASTER-22535</t>
  </si>
  <si>
    <t>refines: MASTER-41913, has parent: MASTER-22528, has branch: GENESIS-18510, is verified by: LIVIOLITE-1416, is clarified by: MASTER-70729, is refined by: PARIS-29313, is refined by: PARIS-29313, is verified by: MASTER-66804, is verified by: TULUM-14413, has branch: OSLO-7217, is verified by: MASTER-39840, is verified by: TULUM-6383, is verified by: UTICA-19973, is refined by: MASTER-31085</t>
  </si>
  <si>
    <t>MasterRepository/MASTER-22535</t>
  </si>
  <si>
    <t>MASTER-22540</t>
  </si>
  <si>
    <t>refines: MASTER-6370, has parent: MASTER-22539, has branch: GENESIS-18509, is verified by: LIVIOLITE-1416, is refined by: SYDNEY-775, is clarified by: GENESIS-26942, is clarified by: MASTER-70689, is refined by: PARIS-29291, is refined by: PARIS-29291, is refined by: SYDNEY-10272, is verified by: MASTER-66804, is refined by: ROME-2462, is verified by: TULUM-14418, is refined by: PARIS-14780, is refined by: PROVIDENCE-999, is refined by: PARIS-15460, has branch: OSLO-7220, is verified by: MASTER-39840, is refined by: PROVIDENCE-1059, is verified by: TULUM-6386, is verified by: UTICA-19989, is refined by: TM-2642, is refined by: MASTER-31108, is clarified by: GENESIS-36016</t>
  </si>
  <si>
    <t>MasterRepository/MASTER-22540</t>
  </si>
  <si>
    <t>MASTER-22541</t>
  </si>
  <si>
    <t>refines: MASTER-6370, has parent: MASTER-22539, has branch: GENESIS-18512, is verified by: LIVIOLITE-1416, is refined by: SYDNEY-775, is clarified by: GENESIS-26942, is clarified by: MASTER-70689, is refined by: PARIS-29291, is refined by: PARIS-29291, is refined by: SYDNEY-10272, is verified by: MASTER-66804, is refined by: ROME-2462, is verified by: TULUM-14417, is refined by: PARIS-14780, is refined by: PROVIDENCE-999, is refined by: PARIS-15460, has branch: OSLO-7221, is verified by: MASTER-39840, is refined by: PROVIDENCE-1059, is verified by: TULUM-6387, is verified by: UTICA-19990, is refined by: TM-2642, is refined by: MASTER-31108, is clarified by: GENESIS-36016</t>
  </si>
  <si>
    <t>MasterRepository/MASTER-22541</t>
  </si>
  <si>
    <t>MASTER-22542</t>
  </si>
  <si>
    <t>refines: MASTER-6370, has parent: MASTER-22539, has branch: GENESIS-18511, is verified by: LIVIOLITE-1416, is refined by: SYDNEY-775, is clarified by: GENESIS-26942, is clarified by: MASTER-70689, is refined by: PARIS-29291, is refined by: PARIS-29291, is refined by: SYDNEY-10272, is verified by: MASTER-66804, is refined by: ROME-2462, is verified by: TULUM-14421, is refined by: PARIS-14780, is refined by: PROVIDENCE-999, is refined by: PARIS-15460, has branch: OSLO-7222, is verified by: MASTER-39840, is refined by: PROVIDENCE-1059, is verified by: TULUM-6384, is verified by: UTICA-19991, is refined by: TM-2642, is refined by: MASTER-31108, is clarified by: GENESIS-36016</t>
  </si>
  <si>
    <t>MasterRepository/MASTER-22542</t>
  </si>
  <si>
    <t>MASTER-22544</t>
  </si>
  <si>
    <t>refines: MASTER-41914, refines: MASTER-41913, has parent: MASTER-22543, has branch: GENESIS-18506, is verified by: LIVIOLITE-1416, is clarified by: MASTER-70723, is clarified by: MASTER-70717, is refined by: PARIS-29316, is refined by: PARIS-29316, is refined by: PARIS-29317, is refined by: PARIS-29317, is verified by: MASTER-66804, is verified by: TULUM-14420, is refined by: QUEBEC-10491, has branch: OSLO-7223, is verified by: MASTER-39840, is refined by: QUEBEC-7159, is verified by: TULUM-6385, is verified by: UTICA-19977, is refined by: MASTER-31075, is refined by: MASTER-31074, is clarified by: GENESIS-33190</t>
  </si>
  <si>
    <t>MasterRepository/MASTER-22544</t>
  </si>
  <si>
    <t>MASTER-22545</t>
  </si>
  <si>
    <t>refines: MASTER-41914, has parent: MASTER-22543, has branch: GENESIS-18505, is verified by: LIVIOLITE-1416, is clarified by: MASTER-70723, is clarified by: MASTER-70717, is refined by: PARIS-29316, is refined by: PARIS-29316, is refined by: PARIS-29317, is refined by: PARIS-29317, is verified by: MASTER-66804, is verified by: TULUM-14422, is refined by: QUEBEC-10491, has branch: OSLO-7224, is verified by: MASTER-39840, is refined by: QUEBEC-7159, is verified by: TULUM-6391, is verified by: UTICA-19976, is refined by: MASTER-31075, is refined by: MASTER-31074, is clarified by: GENESIS-33190</t>
  </si>
  <si>
    <t>MasterRepository/MASTER-22545</t>
  </si>
  <si>
    <t>MASTER-22547</t>
  </si>
  <si>
    <t>refines: MASTER-6448, has parent: MASTER-22546, has branch: GENESIS-18508, is verified by: LIVIOLITE-1416, is clarified by: MASTER-70680, is refined by: PARIS-29300, is refined by: PARIS-29300, is verified by: MASTER-66804, is verified by: TULUM-14424, has branch: OSLO-7225, is verified by: MASTER-39840, is verified by: TULUM-6393, is verified by: UTICA-19975, is refined by: MASTER-31105</t>
  </si>
  <si>
    <t>MasterRepository/MASTER-22547</t>
  </si>
  <si>
    <t>MASTER-22549</t>
  </si>
  <si>
    <t>refines: MASTER-6405, has parent: MASTER-22548, has branch: GENESIS-18507, is verified by: LIVIOLITE-1416, is clarified by: MASTER-70693, is refined by: PARIS-29286, is refined by: PARIS-29286, is verified by: MASTER-66804, is verified by: TULUM-14423, has branch: OSLO-7226, is verified by: MASTER-39840, is verified by: TULUM-6389, is verified by: UTICA-19981, is refined by: MASTER-31111</t>
  </si>
  <si>
    <t>MasterRepository/MASTER-22549</t>
  </si>
  <si>
    <t>MASTER-22550</t>
  </si>
  <si>
    <t>refines: MASTER-6405, has parent: MASTER-22548, has branch: GENESIS-18516, is verified by: LIVIOLITE-1416, is clarified by: MASTER-70693, is refined by: PARIS-29286, is refined by: PARIS-29286, is verified by: MASTER-66804, is verified by: TULUM-14426, has branch: OSLO-7227, is verified by: MASTER-39840, is verified by: TULUM-6486, is verified by: UTICA-19980, is refined by: MASTER-31111</t>
  </si>
  <si>
    <t>MasterRepository/MASTER-22550</t>
  </si>
  <si>
    <t>MASTER-22551</t>
  </si>
  <si>
    <t>refines: MASTER-6405, has parent: MASTER-22548, has branch: GENESIS-18513, is verified by: LIVIOLITE-1416, is clarified by: MASTER-70693, is refined by: PARIS-29286, is refined by: PARIS-29286, is verified by: MASTER-66804, is verified by: TULUM-14425, has branch: OSLO-7228, is verified by: MASTER-39840, is verified by: TULUM-6488, is verified by: UTICA-19979, is refined by: MASTER-31111</t>
  </si>
  <si>
    <t>MasterRepository/MASTER-22551</t>
  </si>
  <si>
    <t>MASTER-22552</t>
  </si>
  <si>
    <t>refines: MASTER-6405, has parent: MASTER-22548, has branch: GENESIS-18514, is verified by: LIVIOLITE-1416, is clarified by: MASTER-70693, is refined by: PARIS-29286, is refined by: PARIS-29286, is verified by: MASTER-66804, is verified by: TULUM-14430, has branch: OSLO-7229, is verified by: MASTER-39840, is verified by: TULUM-6482, is verified by: UTICA-19978, is refined by: MASTER-31111</t>
  </si>
  <si>
    <t>MasterRepository/MASTER-22552</t>
  </si>
  <si>
    <t>MASTER-22553</t>
  </si>
  <si>
    <t>refines: MASTER-6405, has parent: MASTER-22548, has branch: GENESIS-18518, is verified by: LIVIOLITE-1416, is clarified by: MASTER-70693, is refined by: PARIS-29286, is refined by: PARIS-29286, is verified by: MASTER-66804, is verified by: TULUM-14428, has branch: OSLO-7230, is verified by: MASTER-39840, is verified by: TULUM-6484, is verified by: UTICA-19987, is refined by: MASTER-31111</t>
  </si>
  <si>
    <t>MasterRepository/MASTER-22553</t>
  </si>
  <si>
    <t>MASTER-22554</t>
  </si>
  <si>
    <t>refines: MASTER-6405, has parent: MASTER-22548, has branch: GENESIS-18519, is verified by: LIVIOLITE-1416, is clarified by: MASTER-70693, is refined by: PARIS-29286, is refined by: PARIS-29286, is verified by: MASTER-66804, is verified by: TULUM-14434, has branch: OSLO-7231, is verified by: MASTER-39840, is verified by: TULUM-6491, is verified by: UTICA-19985, is refined by: MASTER-31111</t>
  </si>
  <si>
    <t>MasterRepository/MASTER-22554</t>
  </si>
  <si>
    <t>MASTER-22555</t>
  </si>
  <si>
    <t>refines: MASTER-6407, has parent: MASTER-22548, has branch: GENESIS-17775, is verified by: LIVIOLITE-1416, is verified by: MASTER-28190, is clarified by: MASTER-70659, is refined by: PARIS-29311, is refined by: PARIS-29311, is verified by: MASTER-66792, is verified by: TULUM-6492, is refined by: MASTER-31094</t>
  </si>
  <si>
    <t>MasterRepository/MASTER-22555</t>
  </si>
  <si>
    <t>MASTER-22571</t>
  </si>
  <si>
    <t>refines: MASTER-6395, has parent: MASTER-22570, is verified by: UTICA-20001, has branch: GENESIS-17783, is verified by: LIVIOLITE-1416, is clarified by: MASTER-70659, is refined by: PARIS-29311, is refined by: PARIS-29311, is verified by: MASTER-66804, is verified by: TULUM-14485, has branch: GENESIS-31120, has branch: OSLO-7240, is verified by: MASTER-39840, is verified by: TULUM-6815, is refined by: MASTER-31094</t>
  </si>
  <si>
    <t>MasterRepository/MASTER-22571</t>
  </si>
  <si>
    <t>MASTER-22572</t>
  </si>
  <si>
    <t>refines: MASTER-6395, has parent: MASTER-22570, is verified by: UTICA-20000, has branch: GENESIS-18141, is verified by: LIVIOLITE-1416, is clarified by: MASTER-70699, is refined by: PARIS-29289, is refined by: PARIS-29289, is verified by: MASTER-66804, is verified by: TULUM-14466, has branch: OSLO-7241, is verified by: MASTER-39840, is verified by: TULUM-6828, is refined by: MASTER-31115</t>
  </si>
  <si>
    <t>MasterRepository/MASTER-22572</t>
  </si>
  <si>
    <t>MASTER-22573</t>
  </si>
  <si>
    <t>refines: MASTER-6395, has parent: MASTER-22570, is verified by: UTICA-20009, has branch: GENESIS-18140, is verified by: LIVIOLITE-1416, is clarified by: MASTER-70699, is refined by: PARIS-29289, is refined by: PARIS-29289, is verified by: MASTER-66804, is verified by: TULUM-14464, has branch: OSLO-7242, is verified by: MASTER-39840, is verified by: TULUM-6831, is refined by: MASTER-31115</t>
  </si>
  <si>
    <t>MasterRepository/MASTER-22573</t>
  </si>
  <si>
    <t>MASTER-22574</t>
  </si>
  <si>
    <t>refines: MASTER-6395, has parent: MASTER-22570, is verified by: UTICA-20008, has branch: GENESIS-17782, is verified by: LIVIOLITE-1416, is clarified by: MASTER-70699, is refined by: PARIS-29289, is refined by: PARIS-29289, is verified by: MASTER-66804, is verified by: TULUM-14472, has branch: OSLO-7243, is verified by: MASTER-39840, is verified by: TULUM-6822, is refined by: MASTER-31115</t>
  </si>
  <si>
    <t>MasterRepository/MASTER-22574</t>
  </si>
  <si>
    <t>MASTER-22580</t>
  </si>
  <si>
    <t>refines: MASTER-6362, has parent: MASTER-22579, has branch: GENESIS-17785, is verified by: LIVIOLITE-1416, is refined by: PARIS-29248, is refined by: PARIS-29248, is verified by: MASTER-66804, is verified by: TULUM-14481, has branch: OSLO-7247, is verified by: MASTER-39840, is verified by: TULUM-6843, is verified by: UTICA-19996, is refined by: MASTER-31048, is clarified by: GENESIS-33988, is clarified by: MASTER-72826</t>
  </si>
  <si>
    <t>MasterRepository/MASTER-22580</t>
  </si>
  <si>
    <t>MASTER-22581</t>
  </si>
  <si>
    <t>refines: MASTER-6362, refines: MASTER-41914, has parent: MASTER-22579, has branch: GENESIS-18517, is verified by: LIVIOLITE-1416, is clarified by: MASTER-70703, is refined by: PARIS-29279, is refined by: PARIS-29279, is verified by: MASTER-66804, is verified by: TULUM-14479, has branch: OSLO-7248, is verified by: MASTER-39840, is verified by: TULUM-6777, is verified by: UTICA-19994, is refined by: MASTER-31117</t>
  </si>
  <si>
    <t>MasterRepository/MASTER-22581</t>
  </si>
  <si>
    <t>MASTER-22611</t>
  </si>
  <si>
    <t>refines: MASTER-41913, has parent: MASTER-22610, is verified by: UTICA-20016, has branch: GENESIS-18522, is verified by: LIVIOLITE-1416, is clarified by: GENESIS-28017, is clarified by: MASTER-70661, is clarified by: MASTER-70660, is clarified by: MASTER-70678, is clarified by: MASTER-70655, is clarified by: MASTER-70703, is clarified by: GENESIS-23972, is refined by: PARIS-29302, is refined by: PARIS-29302, is refined by: PARIS-29303, is refined by: PARIS-29303, is refined by: PARIS-29312, is refined by: PARIS-29312, is refined by: PARIS-29299, is refined by: PARIS-29299, is refined by: PARIS-29279, is refined by: PARIS-29279, is refined by: PARIS-29294, is refined by: PARIS-29294, is verified by: MASTER-66804, is verified by: TULUM-14419, has branch: QUEBEC-3521, is refined by: SYDNEY-20473, is refined by: TM-8542, has branch: OSLO-7249, is clarified by: GENESIS-31731, is verified by: MASTER-39840, is refined by: TULUM-13979, is verified by: TULUM-6974, is refined by: MASTER-31117, is refined by: MASTER-31097, is refined by: MASTER-31096, is refined by: MASTER-31093, is refined by: MASTER-31099, is refined by: MASTER-31102</t>
  </si>
  <si>
    <t>MasterRepository/MASTER-22611</t>
  </si>
  <si>
    <t>MASTER-41122</t>
  </si>
  <si>
    <t>refines: MASTER-6596, has parent: MASTER-22277, has branch: GENESIS-18350, is refined by: PARIS-22475, is clarified by: MASTER-70835, is verified by: TULUM-6506, is refined by: MASTER-31968, is verified by: MASTER-66728, is verified by: MASTER-34622</t>
  </si>
  <si>
    <t>MasterRepository/MASTER-41122</t>
  </si>
  <si>
    <t>MASTER-42077</t>
  </si>
  <si>
    <t>is branched from: PARIS-5722, refines: MASTER-6470, has parent: MASTER-22194, is refined by: QUEBEC-18057, is refined by: QUEBEC-18069, has branch: GENESIS-18296, is verified by: TULUM-7139, is verified by: MASTER-26384, has branch: GENESIS-25428, is refined by: MASTER-27901, is refined by: MASTER-27919, is clarified by: MASTER-67895, is clarified by: MASTER-67872, has branch: QUEBEC-3260, is verified by: MASTER-66706</t>
  </si>
  <si>
    <t>MasterRepository/MASTER-42077</t>
  </si>
  <si>
    <t>MASTER-42207</t>
  </si>
  <si>
    <t>refines: MASTER-6704, has parent: MASTER-42206, is refined by: PARIS-22176, has branch: GENESIS-18521, is verified by: ROME-16564, is verified by: UTICA-24663, is verified by: OSLO-20521, is verified by: SYDNEY-10333, is verified by: TULUM-14854, is verified by: QUEBEC-10637, is refined by: QUEBEC-10554, is verified by: LIVIOLITE-1380, is verified by: TULUM-6976, is refined by: MASTER-31656, is clarified by: MASTER-68895, is clarified by: GENESIS-34510</t>
  </si>
  <si>
    <t>MasterRepository/MASTER-42207</t>
  </si>
  <si>
    <t>MASTER-42208</t>
  </si>
  <si>
    <t>refines: MASTER-6704, has parent: MASTER-42206, has branch: GENESIS-18524, is verified by: TULUM-7007, is verified by: ROME-16564, is verified by: UTICA-24663, is verified by: OSLO-20521, is verified by: SYDNEY-10333, is verified by: TULUM-14854, is verified by: QUEBEC-10637, is verified by: LIVIOLITE-1380</t>
  </si>
  <si>
    <t>MasterRepository/MASTER-42208</t>
  </si>
  <si>
    <t>MASTER-42209</t>
  </si>
  <si>
    <t>refines: MASTER-6704, has parent: MASTER-42206, is refined by: PARIS-22166, has branch: GENESIS-18523, is verified by: TULUM-7004, is verified by: ROME-16564, is verified by: UTICA-24663, is refined by: UTICA-9822, is verified by: OSLO-20521, is clarified by: GENESIS-27380, is refined by: UTICA-4116, is verified by: SYDNEY-10333, is refined by: MASTER-42133, is verified by: TULUM-14854, is refined by: ROME-2150, is refined by: UTICA-16638, is clarified by: GENESIS-31715, is verified by: QUEBEC-10637, is refined by: QUEBEC-10555, is verified by: LIVIOLITE-1380, is clarified by: MASTER-68900, is clarified by: GENESIS-34511</t>
  </si>
  <si>
    <t>MasterRepository/MASTER-42209</t>
  </si>
  <si>
    <t>MASTER-49934</t>
  </si>
  <si>
    <t>refines: MASTER-6434, refines: MASTER-6435, refines: MASTER-6436, has parent: MASTER-49936, is refined by: SYDNEY-9755, has branch: GENESIS-18245, is verified by: TULUM-7086, is verified by: LIVIOLITE-1416, is clarified by: GENESIS-27149, is clarified by: GENESIS-27292, is refined by: ROME-5742, is clarified by: GENESIS-24257, is refined by: ROME-1007, is refined by: ROME-5961, is refined by: ROME-8640, is refined by: QUEBEC-6850, is refined by: MASTER-32230, is verified by: MASTER-66795, is verified by: MASTER-28192, is clarified by: MASTER-70879</t>
  </si>
  <si>
    <t>MasterRepository/MASTER-49934</t>
  </si>
  <si>
    <t>MASTER-49935</t>
  </si>
  <si>
    <t>refines: MASTER-6434, refines: MASTER-6435, refines: MASTER-6436, has parent: MASTER-49936, is refined by: SYDNEY-9755, has branch: GENESIS-18242, is verified by: TULUM-7067, is verified by: LIVIOLITE-1416, is clarified by: GENESIS-27149, is clarified by: GENESIS-27292, is refined by: ROME-5742, is clarified by: GENESIS-24257, is clarified by: GENESIS-24914, is refined by: ROME-1007, is refined by: ROME-5961, is refined by: ROME-8640, is refined by: QUEBEC-6850, is refined by: MASTER-48995, is refined by: MASTER-32230, is verified by: MASTER-66795, is verified by: MASTER-28192, is clarified by: MASTER-70879</t>
  </si>
  <si>
    <t>MasterRepository/MASTER-49935</t>
  </si>
  <si>
    <t>MASTER-49937</t>
  </si>
  <si>
    <t>refines: MASTER-6434, refines: MASTER-6435, refines: MASTER-6436, has parent: MASTER-49936, has branch: GENESIS-18246, is verified by: TULUM-7085, is verified by: LIVIOLITE-1416, is clarified by: MASTER-70475, is refined by: PARIS-21675, is refined by: PARIS-25067, is verified by: MASTER-66795, is refined by: PARIS-29725, is refined by: PARIS-29725, is refined by: MASTER-48993, is verified by: MASTER-28192, is clarified by: GENESIS-35536</t>
  </si>
  <si>
    <t>MasterRepository/MASTER-49937</t>
  </si>
  <si>
    <t>MASTER-50255</t>
  </si>
  <si>
    <t>refines: MASTER-39835, refines: MASTER-6413, refines: MASTER-6412, refines: MASTER-6359, has parent: MASTER-50253, has branch: GENESIS-18225, is refined by: PARIS-21619, has branch: ROME-17901, is refined by: MASTER-49022, is refined by: PARIS-25073, is clarified by: GENESIS-27472, is clarified by: MASTER-70494, is clarified by: MASTER-70481, is verified by: PARIS-29718, is verified by: PARIS-29860, is verified by: TULUM-6099, is refined by: QUEBEC-17377, is refined by: PARIS-21652, is refined by: PARIS-25020, is refined by: MASTER-27708</t>
  </si>
  <si>
    <t>MasterRepository/MASTER-50255</t>
  </si>
  <si>
    <t>MASTER-50256</t>
  </si>
  <si>
    <t>refines: MASTER-39835, refines: MASTER-6413, has parent: MASTER-50253, is verified by: SYDNEY-8182, has branch: GENESIS-18299, is refined by: PARIS-21653, is verified by: UTICA-23027, is refined by: MASTER-49015, is refined by: PARIS-25048, is refined by: UTICA-4157, is clarified by: MASTER-70515, is verified by: PARIS-29721, is verified by: ROME-8373, is verified by: TULUM-13536, is verified by: LIVIOLITE-1260, is verified by: TULUM-6094, is verified by: QUEBEC-9515, is clarified by: GENESIS-35592</t>
  </si>
  <si>
    <t>MasterRepository/MASTER-50256</t>
  </si>
  <si>
    <t>MASTER-50257</t>
  </si>
  <si>
    <t>refines: MASTER-39835, refines: MASTER-6413, has parent: MASTER-50253, is verified by: SYDNEY-8164, has branch: GENESIS-18298, is refined by: PARIS-21682, is verified by: UTICA-23024, has branch: ROME-17902, is refined by: MASTER-49014, is refined by: PARIS-25071, is clarified by: GENESIS-27155, is clarified by: MASTER-70477, is verified by: PARIS-29707, is verified by: ROME-8379, is verified by: TULUM-13539, is verified by: TULUM-6097, is verified by: QUEBEC-9657, is refined by: QUEBEC-17383, is clarified by: GENESIS-35614</t>
  </si>
  <si>
    <t>MasterRepository/MASTER-50257</t>
  </si>
  <si>
    <t>MASTER-50258</t>
  </si>
  <si>
    <t>refines: MASTER-39835, refines: MASTER-6413, has parent: MASTER-50253, is verified by: SYDNEY-8180, has branch: GENESIS-18222, is refined by: PARIS-21653, is refined by: PARIS-21682, is verified by: UTICA-23030, is refined by: MASTER-49014, is refined by: MASTER-49015, is refined by: PARIS-25071, is refined by: PARIS-25048, is clarified by: GENESIS-27155, is refined by: UTICA-4157, is clarified by: MASTER-70477, is clarified by: MASTER-70515, is verified by: PARIS-29721, is verified by: PARIS-29707, is verified by: ROME-8371, is verified by: TULUM-13537, is verified by: LIVIOLITE-1332, is verified by: TULUM-6091, is verified by: QUEBEC-9517, has branch: PARIS-19976, is refined by: QUEBEC-17383, is clarified by: GENESIS-35614, is clarified by: GENESIS-35592</t>
  </si>
  <si>
    <t>MasterRepository/MASTER-50258</t>
  </si>
  <si>
    <t>MASTER-50259</t>
  </si>
  <si>
    <t>refines: MASTER-39836, has parent: MASTER-50254, is verified by: SYDNEY-8172, is verified by: UTICA-22932, has branch: GENESIS-18226, is refined by: PARIS-21619, is refined by: MASTER-49022, is refined by: PARIS-25073, is clarified by: MASTER-70475, is clarified by: MASTER-70481, is verified by: PARIS-29718, is verified by: ROME-8401, is verified by: TULUM-6040, is verified by: QUEBEC-9660, is refined by: QUEBEC-17377, is refined by: PARIS-21675, is refined by: PARIS-25067, is refined by: PARIS-29725, is refined by: PARIS-29725, is refined by: MASTER-48993, is clarified by: GENESIS-35536</t>
  </si>
  <si>
    <t>MasterRepository/MASTER-50259</t>
  </si>
  <si>
    <t>MASTER-50260</t>
  </si>
  <si>
    <t>refines: MASTER-39836, has parent: MASTER-50254, is verified by: SYDNEY-8168, has branch: GENESIS-18224, is refined by: PARIS-21570, is verified by: UTICA-23019, is refined by: MASTER-49021, is refined by: PARIS-25077, is clarified by: MASTER-70513, is verified by: PARIS-29720, is verified by: ROME-8393, is verified by: TULUM-6035, is verified by: QUEBEC-9659, is refined by: PARIS-18992, is refined by: PARIS-18992, is refined by: QUEBEC-17378, is clarified by: GENESIS-35560</t>
  </si>
  <si>
    <t>MasterRepository/MASTER-50260</t>
  </si>
  <si>
    <t>MASTER-50261</t>
  </si>
  <si>
    <t>refines: MASTER-39836, has parent: MASTER-50254, is verified by: SYDNEY-8170, is verified by: UTICA-22935, has branch: GENESIS-18227, is clarified by: MASTER-70518, is verified by: ROME-8399, is verified by: TULUM-6038, is verified by: QUEBEC-9662, is refined by: PARIS-21606, is refined by: PARIS-25078, is refined by: MASTER-49024, is verified by: PARIS-29719</t>
  </si>
  <si>
    <t>MasterRepository/MASTER-50261</t>
  </si>
  <si>
    <t>MASTER-50262</t>
  </si>
  <si>
    <t>refines: MASTER-39836, has parent: MASTER-50254, is verified by: SYDNEY-8166, has branch: GENESIS-18137, is refined by: PARIS-21570, is verified by: UTICA-23021, is refined by: MASTER-49021, is refined by: PARIS-25077, is clarified by: MASTER-70513, is verified by: PARIS-29720, is verified by: ROME-8392, is verified by: TULUM-6033, is verified by: QUEBEC-9655, is refined by: PARIS-18992, is refined by: PARIS-18992, is refined by: QUEBEC-17378, is clarified by: GENESIS-35560</t>
  </si>
  <si>
    <t>MasterRepository/MASTER-50262</t>
  </si>
  <si>
    <t>MASTER-50263</t>
  </si>
  <si>
    <t>refines: MASTER-39836, has parent: MASTER-50254, is verified by: SYDNEY-8155, is verified by: UTICA-22906, has branch: GENESIS-18232, is clarified by: MASTER-70824, is verified by: ROME-8346, is verified by: TULUM-6052, is verified by: QUEBEC-9674, is refined by: PARIS-22494, is refined by: PARIS-21681, is verified by: PARIS-29722, is refined by: MASTER-48996, is refined by: PARIS-18995, is refined by: PARIS-18995</t>
  </si>
  <si>
    <t>MasterRepository/MASTER-50263</t>
  </si>
  <si>
    <t>MASTER-50264</t>
  </si>
  <si>
    <t>refines: MASTER-39836, has parent: MASTER-50254, is verified by: SYDNEY-8158, is verified by: UTICA-22903, has branch: GENESIS-18231, has branch: PARIS-21565, is clarified by: GENESIS-27141, is clarified by: MASTER-70480, is verified by: ROME-8348, is verified by: TULUM-6054, is verified by: QUEBEC-9672, is refined by: PARIS-21685, is refined by: PARIS-25041, is verified by: PARIS-29724, is refined by: MASTER-49018, is refined by: PARIS-18990, is refined by: PARIS-18990, is refined by: PARIS-18997, is clarified by: GENESIS-35595, is refined by: QUEBEC-17381</t>
  </si>
  <si>
    <t>MasterRepository/MASTER-50264</t>
  </si>
  <si>
    <t>MASTER-50265</t>
  </si>
  <si>
    <t>refines: MASTER-39836, has parent: MASTER-50254, is verified by: SYDNEY-8149, is verified by: UTICA-22912, has branch: GENESIS-18230, is refined by: PARIS-21570, is refined by: MASTER-49021, is refined by: PARIS-25077, is clarified by: MASTER-70513, is verified by: PARIS-29720, is verified by: ROME-8350, is verified by: TULUM-6048, is verified by: QUEBEC-9670, is refined by: PARIS-18992, is refined by: PARIS-18992, is refined by: QUEBEC-17378, is clarified by: GENESIS-35560</t>
  </si>
  <si>
    <t>MasterRepository/MASTER-50265</t>
  </si>
  <si>
    <t>MASTER-50266</t>
  </si>
  <si>
    <t>refines: MASTER-39836, has parent: MASTER-50254, is verified by: SYDNEY-8152, is verified by: UTICA-22909, has branch: GENESIS-18229, is clarified by: MASTER-70478, is verified by: ROME-8352, is verified by: TULUM-6050, is verified by: QUEBEC-9668, is refined by: PARIS-21679, is refined by: PARIS-25072, is refined by: MASTER-49023, is verified by: PARIS-29723</t>
  </si>
  <si>
    <t>MasterRepository/MASTER-50266</t>
  </si>
  <si>
    <t>MASTER-50267</t>
  </si>
  <si>
    <t>refines: MASTER-39836, has parent: MASTER-50254, is verified by: SYDNEY-8161, is verified by: UTICA-22900, has branch: GENESIS-18233, is clarified by: MASTER-70478, is clarified by: MASTER-70824, is verified by: ROME-8113, is verified by: TULUM-6753, is verified by: QUEBEC-9678, is refined by: PARIS-22494, is refined by: PARIS-21679, is refined by: PARIS-21681, is refined by: PARIS-25072, is refined by: MASTER-49023, is verified by: PARIS-29723, is verified by: PARIS-29722, is refined by: MASTER-48996</t>
  </si>
  <si>
    <t>MasterRepository/MASTER-50267</t>
  </si>
  <si>
    <t>MASTER-50268</t>
  </si>
  <si>
    <t>refines: MASTER-39836, has parent: MASTER-50254, is verified by: SYDNEY-8134, is verified by: UTICA-22898, has branch: GENESIS-18234, is refined by: MASTER-49029, is verified by: PARIS-29729, is verified by: ROME-8115, is verified by: TULUM-6754, is verified by: QUEBEC-9677, is clarified by: MASTER-70900</t>
  </si>
  <si>
    <t>MasterRepository/MASTER-50268</t>
  </si>
  <si>
    <t>MASTER-50269</t>
  </si>
  <si>
    <t>refines: MASTER-39836, has parent: MASTER-50254, is verified by: SYDNEY-8147, is verified by: UTICA-22929, has branch: GENESIS-18223, has branch: PARIS-21564, is clarified by: GENESIS-27141, is clarified by: MASTER-70480, is verified by: ROME-8395, is verified by: TULUM-6042, is verified by: QUEBEC-9666, is refined by: PARIS-21685, is refined by: PARIS-25041, is verified by: PARIS-29724, is refined by: MASTER-49018, is refined by: PARIS-18990, is refined by: PARIS-18990, is refined by: PARIS-18997, is clarified by: GENESIS-35595, is refined by: QUEBEC-17381</t>
  </si>
  <si>
    <t>MasterRepository/MASTER-50269</t>
  </si>
  <si>
    <t>MASTER-50305</t>
  </si>
  <si>
    <t>is branched from: PARIS-11466, refines: MASTER-51806, refines: UTICA-26155, has parent: MASTER-64613, is verified by: SYDNEY-8207, is refined by: SYDNEY-3096, is refined by: QUEBEC-19342, is refined by: QUEBEC-19421, is verified by: UTICA-22789, has branch: GENESIS-18534, is verified by: TULUM-7009, is refined by: UTICA-8302, is refined by: UTICA-8691, is verified by: PARIS-29757, is verified by: PARIS-29758, is verified by: ROME-8022, is refined by: SYDNEY-22330, is refined by: UTICA-10103, is clarified by: GENESIS-30310, is clarified by: GENESIS-30348, is verified by: TULUM-13553, is refined by: MASTER-47838, is refined by: MASTER-47836, is refined by: ROME-13857, is refined by: ROME-13849, is refined by: QUEBEC-5767, is verified by: QUEBEC-9536, is refined by: QUEBEC-16054, is refined by: QUEBEC-16070</t>
  </si>
  <si>
    <t>MasterRepository/MASTER-50305</t>
  </si>
  <si>
    <t>MASTER-50328</t>
  </si>
  <si>
    <t>is branched from: PARIS-12041, refines: MASTER-51806, has parent: MASTER-50329, is verified by: SYDNEY-8177, is refined by: SYDNEY-3096, is refined by: QUEBEC-19309, is refined by: QUEBEC-19308, is refined by: QUEBEC-19301, is refined by: SYDNEY-3106, is refined by: QUEBEC-19421, is verified by: UTICA-22787, has branch: GENESIS-18549, is verified by: TULUM-7094, is refined by: MASTER-49110, is refined by: MASTER-49105, is refined by: UTICA-8302, is refined by: UTICA-8691, is verified by: PARIS-29778, is verified by: PARIS-29754, is verified by: PARIS-29753, is verified by: PARIS-29758, is verified by: ROME-8006, is refined by: SYDNEY-22486, is refined by: SYDNEY-22330, is refined by: SYDNEY-22334, is refined by: UTICA-10103, is refined by: UTICA-10157, is refined by: UTICA-10160, is clarified by: GENESIS-30647, is clarified by: GENESIS-30645, is clarified by: GENESIS-30327, is clarified by: GENESIS-30310, is verified by: TULUM-13527, is refined by: MASTER-47838, is refined by: MASTER-47843, is refined by: ROME-13736, is refined by: ROME-13739, is refined by: ROME-13740, is refined by: ROME-13857, is refined by: QUEBEC-5767, is verified by: QUEBEC-9492, is refined by: QUEBEC-16162, is refined by: QUEBEC-16164, is refined by: QUEBEC-16053, is refined by: QUEBEC-16070</t>
  </si>
  <si>
    <t>MasterRepository/MASTER-50328</t>
  </si>
  <si>
    <t>MASTER-50350</t>
  </si>
  <si>
    <t>is branched from: PARIS-13961, refines: MASTER-51806, has parent: MASTER-50348, is verified by: SYDNEY-8142, is refined by: QUEBEC-19311, has branch: GENESIS-18561, is verified by: UTICA-23017, is verified by: TULUM-7154, is refined by: UTICA-8014, is refined by: UTICA-8016, is clarified by: MASTER-71945, is verified by: PARIS-29726, is verified by: ROME-8104, is refined by: UTICA-10178, is refined by: SYDNEY-22372, is refined by: UTICA-10184, is clarified by: GENESIS-30893, is clarified by: GENESIS-30895, is verified by: TULUM-13762, is refined by: MASTER-47769, is refined by: MASTER-47771, is refined by: ROME-13764, is verified by: QUEBEC-9656, is refined by: QUEBEC-16152</t>
  </si>
  <si>
    <t>MasterRepository/MASTER-50350</t>
  </si>
  <si>
    <t>MASTER-50355</t>
  </si>
  <si>
    <t>is branched from: PARIS-18846, refines: MASTER-51806, has parent: MASTER-50301, is verified by: SYDNEY-8121, is refined by: QUEBEC-19395, is refined by: QUEBEC-19376, is refined by: QUEBEC-19375, is verified by: UTICA-22977, has branch: GENESIS-18568, is refined by: PARIS-21751, is verified by: TULUM-7161, is refined by: UTICA-8012, is refined by: UTICA-8083, is refined by: UTICA-8680, is clarified by: MASTER-71838, is verified by: PARIS-29712, is verified by: PARIS-29713, is verified by: PARIS-29711, is verified by: PARIS-29714, is verified by: ROME-8063, is refined by: UTICA-10088, is refined by: UTICA-10096, is refined by: SYDNEY-22367, is refined by: UTICA-10187, is refined by: UTICA-10273, is clarified by: GENESIS-30887, is clarified by: GENESIS-31170, is clarified by: GENESIS-31189, is refined by: MASTER-48423, is verified by: TULUM-13766, is refined by: MASTER-47819, is refined by: MASTER-47885, is refined by: MASTER-47861, is refined by: ROME-13760, is refined by: ROME-13774, is refined by: ROME-13840, is verified by: QUEBEC-9667, is refined by: QUEBEC-16109, is refined by: QUEBEC-16173, is refined by: QUEBEC-16147</t>
  </si>
  <si>
    <t>MasterRepository/MASTER-50355</t>
  </si>
  <si>
    <t>MASTER-50396</t>
  </si>
  <si>
    <t>is branched from: PARIS-12145, refines: MASTER-51806, has parent: MASTER-50329, is verified by: SYDNEY-7948, is refined by: QUEBEC-19413, is verified by: UTICA-22796, has branch: GENESIS-18596, has branch: GENESIS-24487, has branch: GENESIS-24780, is clarified by: MASTER-71821, is verified by: PARIS-29692, is verified by: ROME-8314, is refined by: UTICA-10249, is refined by: QUEBEC-10355, is verified by: TULUM-13713, is refined by: MASTER-47832, is refined by: ROME-13748, is verified by: TULUM-6067, is verified by: QUEBEC-9743, is refined by: QUEBEC-16063</t>
  </si>
  <si>
    <t>MasterRepository/MASTER-50396</t>
  </si>
  <si>
    <t>MASTER-50398</t>
  </si>
  <si>
    <t>is branched from: PARIS-15208, refines: MASTER-51806, has parent: MASTER-50329, is verified by: SYDNEY-7931, is refined by: QUEBEC-19408, is verified by: UTICA-22794, has branch: GENESIS-18602, is refined by: MASTER-49107, is refined by: UTICA-8004, has branch: GENESIS-24488, has branch: GENESIS-24781, is clarified by: MASTER-71825, is verified by: PARIS-29691, is verified by: ROME-8343, is refined by: UTICA-10171, is refined by: SYDNEY-22345, is verified by: TULUM-13668, is refined by: ROME-13750, is verified by: TULUM-6075, is verified by: QUEBEC-9746, is refined by: QUEBEC-16061</t>
  </si>
  <si>
    <t>MasterRepository/MASTER-50398</t>
  </si>
  <si>
    <t>MASTER-50400</t>
  </si>
  <si>
    <t>is branched from: PARIS-15205, refines: MASTER-51806, has parent: MASTER-50329, is verified by: SYDNEY-7935, is refined by: SYDNEY-3094, is refined by: QUEBEC-19309, is verified by: UTICA-22750, has branch: GENESIS-18608, is refined by: MASTER-49110, is refined by: UTICA-8684, is verified by: PARIS-29754, is verified by: PARIS-29682, is refined by: SYDNEY-22486, is refined by: UTICA-10154, is refined by: UTICA-10157, is verified by: TULUM-13674, is verified by: ROME-8251, is refined by: MASTER-47844, is refined by: ROME-13739, is verified by: TULUM-6102, is verified by: QUEBEC-9729, is refined by: QUEBEC-16164</t>
  </si>
  <si>
    <t>MasterRepository/MASTER-50400</t>
  </si>
  <si>
    <t>MASTER-50401</t>
  </si>
  <si>
    <t>is branched from: PARIS-15204, refines: MASTER-51806, has parent: MASTER-50329, is verified by: SYDNEY-7933, is refined by: QUEBEC-19408, is verified by: UTICA-22751, has branch: GENESIS-18603, is refined by: MASTER-49107, is refined by: UTICA-8004, has branch: GENESIS-24490, has branch: GENESIS-24782, is clarified by: MASTER-71825, is verified by: PARIS-29691, is verified by: ROME-8345, is refined by: UTICA-10171, is refined by: SYDNEY-22345, is verified by: TULUM-13672, is refined by: ROME-13750, is verified by: TULUM-6105, is verified by: QUEBEC-9732, is refined by: QUEBEC-16061</t>
  </si>
  <si>
    <t>MasterRepository/MASTER-50401</t>
  </si>
  <si>
    <t>MASTER-50436</t>
  </si>
  <si>
    <t>is branched from: PARIS-13988, refines: MASTER-51806, has parent: MASTER-50348, is verified by: SYDNEY-8041, is refined by: QUEBEC-19311, is refined by: QUEBEC-19305, has branch: GENESIS-18619, is refined by: PARIS-21750, is verified by: UTICA-23014, is refined by: UTICA-8009, is refined by: UTICA-8016, is clarified by: MASTER-71945, is verified by: PARIS-29726, is verified by: PARIS-29805, is verified by: ROME-8141, is refined by: UTICA-10178, is refined by: SYDNEY-22349, is refined by: SYDNEY-22372, is refined by: UTICA-10199, is clarified by: GENESIS-30895, is verified by: TULUM-13601, is refined by: MASTER-47768, is refined by: MASTER-47771, is refined by: ROME-13764, is refined by: ROME-13766, is verified by: TULUM-6109, is verified by: QUEBEC-9601, is refined by: QUEBEC-16152, is refined by: QUEBEC-16156</t>
  </si>
  <si>
    <t>MasterRepository/MASTER-50436</t>
  </si>
  <si>
    <t>MASTER-50437</t>
  </si>
  <si>
    <t>is branched from: PARIS-13987, refines: MASTER-51806, has parent: MASTER-50348, is verified by: SYDNEY-8031, is refined by: QUEBEC-19311, has branch: GENESIS-18616, is verified by: UTICA-23011, is refined by: UTICA-8016, is clarified by: MASTER-71945, is verified by: PARIS-29726, is verified by: ROME-8145, is refined by: UTICA-10178, is refined by: SYDNEY-22372, is clarified by: GENESIS-30895, is verified by: TULUM-13604, is refined by: MASTER-47771, is refined by: ROME-13764, is verified by: TULUM-6149, is verified by: QUEBEC-9625, is refined by: QUEBEC-16152</t>
  </si>
  <si>
    <t>MasterRepository/MASTER-50437</t>
  </si>
  <si>
    <t>MASTER-50438</t>
  </si>
  <si>
    <t>is branched from: PARIS-13989, refines: MASTER-51806, has parent: MASTER-50348, is verified by: SYDNEY-8030, is refined by: QUEBEC-19398, is refined by: QUEBEC-19424, is verified by: UTICA-22999, has branch: GENESIS-18614, is verified by: TULUM-7306, is clarified by: MASTER-71858, is verified by: PARIS-29787, is verified by: PARIS-29788, is verified by: MASTER-66819, is verified by: ROME-8026, is refined by: UTICA-10098, is refined by: UTICA-10097, is verified by: TULUM-13584, is refined by: MASTER-47879, is refined by: MASTER-47884, is verified by: MASTER-47175, is refined by: ROME-13754, is refined by: ROME-13755, is verified by: TULUM-6153, is verified by: QUEBEC-9632, has branch: PARIS-19854, is refined by: QUEBEC-16157, is refined by: QUEBEC-16171</t>
  </si>
  <si>
    <t>MasterRepository/MASTER-50438</t>
  </si>
  <si>
    <t>MASTER-50674</t>
  </si>
  <si>
    <t>is branched from: PARIS-16750, refines: MASTER-6570, has parent: MASTER-50673, has branch: GENESIS-18335, is clarified by: GENESIS-27274, is clarified by: MASTER-70628, is verified by: MASTER-66745, is verified by: MASTER-47234, is verified by: TULUM-6950, is refined by: MASTER-50694, is refined by: PARIS-29970, is refined by: PARIS-29970, is refined by: QUEBEC-15741</t>
  </si>
  <si>
    <t>MasterRepository/MASTER-50674</t>
  </si>
  <si>
    <t>MASTER-50675</t>
  </si>
  <si>
    <t>is branched from: PARIS-16743, refines: MASTER-6570, has parent: MASTER-50673, has branch: GENESIS-18334, is verified by: MASTER-49134, is clarified by: GENESIS-27274, has branch: GENESIS-24936, has branch: UTICA-8591, is clarified by: MASTER-70628, is verified by: MASTER-66824, has branch: TULUM-14887, has branch: TULUM-17143, is verified by: TULUM-6953, is refined by: MASTER-50694, is refined by: PARIS-29970, is refined by: PARIS-29970, is refined by: QUEBEC-15741</t>
  </si>
  <si>
    <t>MasterRepository/MASTER-50675</t>
  </si>
  <si>
    <t>MASTER-50677</t>
  </si>
  <si>
    <t>is branched from: PARIS-16742, refines: MASTER-6570, has parent: MASTER-50673, has branch: GENESIS-18332, is clarified by: GENESIS-27274, is clarified by: MASTER-70628, is verified by: MASTER-66745, is refined by: MASTER-50695, is verified by: MASTER-47234, is verified by: TULUM-6947, is verified by: ROME-22218</t>
  </si>
  <si>
    <t>MasterRepository/MASTER-50677</t>
  </si>
  <si>
    <t>MASTER-50678</t>
  </si>
  <si>
    <t>is branched from: PARIS-16749, refines: MASTER-6570, has parent: MASTER-50673, has branch: GENESIS-18331, is verified by: MASTER-49134, is clarified by: GENESIS-27251, is clarified by: MASTER-70627, is verified by: MASTER-66824, is verified by: TULUM-6887, is refined by: MASTER-50692, is refined by: PARIS-29965, is refined by: PARIS-29965, is refined by: QUEBEC-15729</t>
  </si>
  <si>
    <t>MasterRepository/MASTER-50678</t>
  </si>
  <si>
    <t>MASTER-50679</t>
  </si>
  <si>
    <t>is branched from: PARIS-16753, refines: MASTER-6570, has parent: MASTER-50673, has branch: GENESIS-18330, is verified by: MASTER-49134, is clarified by: GENESIS-27251, is clarified by: MASTER-70627, is verified by: MASTER-66824, is verified by: TULUM-6889, is refined by: MASTER-50692, is refined by: PARIS-29965, is refined by: PARIS-29965, is refined by: QUEBEC-15729</t>
  </si>
  <si>
    <t>MasterRepository/MASTER-50679</t>
  </si>
  <si>
    <t>MASTER-50680</t>
  </si>
  <si>
    <t>is branched from: PARIS-16744, refines: MASTER-6570, has parent: MASTER-50673, has branch: GENESIS-18329, is verified by: MASTER-49134, is clarified by: GENESIS-27274, has branch: UTICA-8592, has branch: GENESIS-24937, is clarified by: MASTER-70628, is verified by: MASTER-66824, is verified by: TULUM-6882, is refined by: MASTER-50694, is refined by: PARIS-29970, is refined by: PARIS-29970, is refined by: QUEBEC-15741</t>
  </si>
  <si>
    <t>MasterRepository/MASTER-50680</t>
  </si>
  <si>
    <t>MASTER-50681</t>
  </si>
  <si>
    <t>is branched from: PARIS-16748, refines: MASTER-6570, has parent: MASTER-50673, has branch: GENESIS-18328, is verified by: MASTER-49134, is clarified by: GENESIS-27251, is clarified by: MASTER-70627, is clarified by: MASTER-70626, is refined by: PARIS-29964, is refined by: PARIS-29964, is verified by: MASTER-66824, is refined by: ROME-5943, is refined by: ROME-8649, is refined by: MASTER-50693, has branch: ROME-9198, has branch: QUEBEC-4453, is verified by: TULUM-6884, is refined by: QUEBEC-15739, is refined by: MASTER-50692, is refined by: PARIS-29965, is refined by: PARIS-29965, is refined by: QUEBEC-15729</t>
  </si>
  <si>
    <t>MasterRepository/MASTER-50681</t>
  </si>
  <si>
    <t>MASTER-50682</t>
  </si>
  <si>
    <t>is branched from: PARIS-16740, refines: MASTER-6570, refines: MASTER-48039, refines: MASTER-48042, refines: MASTER-48045, refines: MASTER-48048, has parent: MASTER-50673, is refined by: SYDNEY-9759, has branch: GENESIS-18327, is clarified by: GENESIS-27216, is clarified by: GENESIS-27207, is clarified by: GENESIS-27208, is clarified by: GENESIS-27209, is clarified by: GENESIS-24246, is clarified by: GENESIS-24245, is clarified by: GENESIS-24247, is clarified by: MASTER-70618, is refined by: PARIS-29959, is refined by: PARIS-29959, is verified by: MASTER-66745, is refined by: ROME-5893, is refined by: ROME-8652, is refined by: MASTER-50690, is verified by: MASTER-47234, is verified by: TULUM-6941, is refined by: QUEBEC-15734, is clarified by: MASTER-70621, is clarified by: MASTER-70625, is clarified by: MASTER-70629, is clarified by: GENESIS-36014</t>
  </si>
  <si>
    <t>MasterRepository/MASTER-50682</t>
  </si>
  <si>
    <t>MASTER-51170</t>
  </si>
  <si>
    <t>refines: MASTER-39836, has parent: MASTER-50254, is verified by: UTICA-22926, has branch: GENESIS-18228, is clarified by: MASTER-71442, is verified by: ROME-8397, is refined by: QUEBEC-12241, is verified by: TULUM-6045, is verified by: QUEBEC-9664, is refined by: MASTER-53073</t>
  </si>
  <si>
    <t>MasterRepository/MASTER-51170</t>
  </si>
  <si>
    <t>MASTER-51238</t>
  </si>
  <si>
    <t>refines: MASTER-41913, has parent: MASTER-51237, has branch: GENESIS-18525, is clarified by: MASTER-70654, is verified by: MASTER-66833, is verified by: TULUM-6790, is verified by: MASTER-53148, is refined by: MASTER-53054</t>
  </si>
  <si>
    <t>MasterRepository/MASTER-51238</t>
  </si>
  <si>
    <t>MASTER-51239</t>
  </si>
  <si>
    <t>refines: MASTER-41913, has parent: MASTER-51237, has branch: GENESIS-18528, is clarified by: MASTER-70654, is verified by: MASTER-66833, is verified by: TULUM-6794, is verified by: MASTER-53148, is refined by: MASTER-53054</t>
  </si>
  <si>
    <t>MasterRepository/MASTER-51239</t>
  </si>
  <si>
    <t>MASTER-51240</t>
  </si>
  <si>
    <t>refines: MASTER-41913, has parent: MASTER-51236, has branch: GENESIS-18520, is clarified by: MASTER-70653, is verified by: MASTER-66833, is refined by: QUEBEC-12362, is verified by: TULUM-6773, is refined by: MASTER-53053, is verified by: MASTER-53148</t>
  </si>
  <si>
    <t>MasterRepository/MASTER-51240</t>
  </si>
  <si>
    <t>MASTER-51241</t>
  </si>
  <si>
    <t>refines: MASTER-41913, has parent: MASTER-51237, has branch: GENESIS-18526, is clarified by: MASTER-70653, is verified by: MASTER-66833, is refined by: QUEBEC-12362, is verified by: TULUM-6775, is refined by: MASTER-53053, is verified by: MASTER-53148</t>
  </si>
  <si>
    <t>MasterRepository/MASTER-51241</t>
  </si>
  <si>
    <t>MASTER-51242</t>
  </si>
  <si>
    <t>refines: MASTER-41913, has parent: MASTER-51234, has branch: GENESIS-18527, is clarified by: MASTER-70653, is verified by: MASTER-66833, is refined by: QUEBEC-12362, is verified by: TULUM-6783, is refined by: MASTER-53053, is verified by: MASTER-53148</t>
  </si>
  <si>
    <t>MasterRepository/MASTER-51242</t>
  </si>
  <si>
    <t>MASTER-51243</t>
  </si>
  <si>
    <t>refines: MASTER-41913, has parent: MASTER-51235, has branch: GENESIS-17787, is clarified by: MASTER-70653, is verified by: MASTER-66833, is refined by: QUEBEC-12362, is verified by: TULUM-6812, is refined by: MASTER-53053, is verified by: MASTER-53148</t>
  </si>
  <si>
    <t>MasterRepository/MASTER-51243</t>
  </si>
  <si>
    <t>MASTER-51325</t>
  </si>
  <si>
    <t>refines: MASTER-51686, has parent: MASTER-75311, is verified by: SYDNEY-8210, is verified by: UTICA-23002, is verified by: PARIS-30871, is clarified by: GENESIS-28745, is verified by: PROVIDENCE-2406, is verified by: ROME-8018, is refined by: MASTER-51760, is refined by: MASTER-51759, is clarified by: GENESIS-33011, has branch: GENESIS-30685, is verified by: TULUM-13720, is verified by: TULUM-6345, is verified by: QUEBEC-15781</t>
  </si>
  <si>
    <t>MasterRepository/MASTER-51325</t>
  </si>
  <si>
    <t>MASTER-51351</t>
  </si>
  <si>
    <t>refines: MASTER-51686, has parent: MASTER-75311, is verified by: SYDNEY-8220, has branch: GENESIS-18464, is verified by: UTICA-23010, is verified by: PARIS-30872, is verified by: PROVIDENCE-2408, is verified by: ROME-8419, has branch: PROVIDENCE-902, is refined by: MASTER-51760, is clarified by: GENESIS-33011, is verified by: TULUM-13718, is verified by: TULUM-6349, is verified by: QUEBEC-15779</t>
  </si>
  <si>
    <t>MasterRepository/MASTER-51351</t>
  </si>
  <si>
    <t>MASTER-51883</t>
  </si>
  <si>
    <t>refines: MASTER-53050, has parent: MASTER-51884, is verified by: SYDNEY-8137, is verified by: UTICA-22976, has branch: GENESIS-18138, has branch: ROME-17903, is clarified by: MASTER-70512, is verified by: ROME-8109, is refined by: MASTER-51791, is verified by: TULUM-13542, is verified by: TULUM-6731, has branch: QUEBEC-7388, is verified by: QUEBEC-9698, is clarified by: GENESIS-35568</t>
  </si>
  <si>
    <t>MasterRepository/MASTER-51883</t>
  </si>
  <si>
    <t>MASTER-51886</t>
  </si>
  <si>
    <t>refines: MASTER-53050, has parent: MASTER-51884, is verified by: SYDNEY-8140, is verified by: UTICA-22973, has branch: GENESIS-18235, is clarified by: MASTER-70512, is verified by: ROME-8111, is refined by: MASTER-51791, is verified by: TULUM-13541, is verified by: LIVIOLITE-1268, is verified by: TULUM-6734, is verified by: QUEBEC-9683, is clarified by: GENESIS-35568</t>
  </si>
  <si>
    <t>MasterRepository/MASTER-51886</t>
  </si>
  <si>
    <t>MASTER-51887</t>
  </si>
  <si>
    <t>refines: MASTER-53050, has parent: MASTER-51884, is verified by: SYDNEY-8143, is verified by: UTICA-22970, has branch: GENESIS-18238, is clarified by: MASTER-70512, is verified by: ROME-8121, is refined by: MASTER-51791, has branch: QUEBEC-6793, is verified by: TULUM-13544, is verified by: TULUM-6737, is verified by: QUEBEC-9680, is clarified by: GENESIS-35568</t>
  </si>
  <si>
    <t>MasterRepository/MASTER-51887</t>
  </si>
  <si>
    <t>MASTER-51889</t>
  </si>
  <si>
    <t>refines: MASTER-53050, has parent: MASTER-51884, is verified by: SYDNEY-8118, has branch: GENESIS-18293, has branch: ROME-17906, has branch: GENESIS-21113, is verified by: UTICA-26185, has branch: UTICA-4774, has branch: GENESIS-24370, is clarified by: MASTER-70512, is verified by: ROME-8117, is refined by: MASTER-51791, has branch: QUEBEC-6792, is verified by: TULUM-13557, is verified by: TULUM-6743, is verified by: QUEBEC-9686, is clarified by: GENESIS-35568</t>
  </si>
  <si>
    <t>MasterRepository/MASTER-51889</t>
  </si>
  <si>
    <t>MASTER-51890</t>
  </si>
  <si>
    <t>refines: MASTER-53050, has parent: MASTER-51884, is verified by: SYDNEY-8120, is verified by: UTICA-22950, has branch: GENESIS-18237, has branch: ROME-17905, has branch: GENESIS-21114, has branch: GENESIS-24371, is clarified by: MASTER-70512, has branch: GENESIS-28976, is verified by: ROME-8119, is refined by: MASTER-51791, is verified by: TULUM-13556, is verified by: TULUM-6720, is verified by: QUEBEC-9692, has branch: GENESIS-30227, is clarified by: GENESIS-35568</t>
  </si>
  <si>
    <t>MasterRepository/MASTER-51890</t>
  </si>
  <si>
    <t>MASTER-53015</t>
  </si>
  <si>
    <t>refines: MASTER-6460, has parent: MASTER-53016, is verified by: SYDNEY-8090, is verified by: UTICA-22852, has branch: GENESIS-18249, is verified by: TULUM-7040, has branch: ROME-18039, is clarified by: GENESIS-25090, is clarified by: MASTER-70013, is refined by: MASTER-29686, is verified by: ROME-8058, is verified by: TULUM-13498, is verified by: QUEBEC-9716, has branch: TM-17412</t>
  </si>
  <si>
    <t>MasterRepository/MASTER-53015</t>
  </si>
  <si>
    <t>MASTER-53019</t>
  </si>
  <si>
    <t>refines: MASTER-6460, refines: MASTER-6458, has parent: MASTER-53016, is verified by: SYDNEY-8092, is verified by: UTICA-22849, has branch: GENESIS-18256, is verified by: TULUM-7022, has branch: ROME-18038, is clarified by: GENESIS-25090, is clarified by: MASTER-69996, is clarified by: GENESIS-28014, is clarified by: MASTER-70013, is refined by: MASTER-29686, is refined by: ROME-1575, is verified by: ROME-8060, is verified by: TULUM-13500, is verified by: QUEBEC-9713, is refined by: MASTER-52990, has branch: TM-17411</t>
  </si>
  <si>
    <t>MasterRepository/MASTER-53019</t>
  </si>
  <si>
    <t>MASTER-53020</t>
  </si>
  <si>
    <t>refines: MASTER-6460, has parent: MASTER-53016, is verified by: SYDNEY-8094, is verified by: UTICA-22846, has branch: GENESIS-18255, is verified by: TULUM-7024, is clarified by: GENESIS-28004, is refined by: MASTER-29690, is verified by: ROME-8070, is verified by: TULUM-13502, is verified by: LIVIOLITE-1244, is verified by: QUEBEC-9719</t>
  </si>
  <si>
    <t>MasterRepository/MASTER-53020</t>
  </si>
  <si>
    <t>MASTER-53021</t>
  </si>
  <si>
    <t>refines: MASTER-6460, refines: MASTER-6458, has parent: MASTER-53016, is verified by: SYDNEY-8097, is verified by: UTICA-22843, has branch: GENESIS-18258, is verified by: TULUM-7026, is clarified by: GENESIS-27135, is clarified by: GENESIS-28007, is refined by: ROME-1577, is verified by: ROME-8073, is verified by: TULUM-13501, is verified by: LIVIOLITE-1243, is verified by: QUEBEC-9718, is refined by: MASTER-52989</t>
  </si>
  <si>
    <t>MasterRepository/MASTER-53021</t>
  </si>
  <si>
    <t>MASTER-53022</t>
  </si>
  <si>
    <t>refines: MASTER-6460, refines: MASTER-6458, has parent: MASTER-53016, is verified by: SYDNEY-8100, is verified by: UTICA-22840, has branch: GENESIS-18257, is verified by: TULUM-7028, is clarified by: GENESIS-27135, is clarified by: GENESIS-28007, is refined by: ROME-1577, is verified by: ROME-8064, is verified by: TULUM-13504, is verified by: LIVIOLITE-1247, is verified by: QUEBEC-9742, is refined by: MASTER-52989, has branch: TM-10572</t>
  </si>
  <si>
    <t>MasterRepository/MASTER-53022</t>
  </si>
  <si>
    <t>MASTER-53023</t>
  </si>
  <si>
    <t>refines: MASTER-6458, refines: MASTER-6460, has parent: MASTER-53016, is verified by: SYDNEY-8074, is refined by: QUEBEC-17924, is refined by: QUEBEC-17923, is verified by: UTICA-22838, has branch: GENESIS-18252, is verified by: TULUM-7030, is clarified by: GENESIS-28008, is refined by: MASTER-29692, is refined by: MASTER-29693, is verified by: ROME-8067, is verified by: TULUM-13503, is verified by: QUEBEC-9747, has branch: TM-10573</t>
  </si>
  <si>
    <t>MasterRepository/MASTER-53023</t>
  </si>
  <si>
    <t>MASTER-53024</t>
  </si>
  <si>
    <t>refines: MASTER-6460, has parent: MASTER-53016, is verified by: SYDNEY-8077, is verified by: UTICA-22894, has branch: GENESIS-18251, is verified by: TULUM-7032, is clarified by: MASTER-69996, is clarified by: GENESIS-28015, is clarified by: GENESIS-28014, is refined by: ROME-1575, is refined by: ROME-1573, is verified by: ROME-8081, is verified by: TULUM-13506, is verified by: LIVIOLITE-1246, is verified by: QUEBEC-9745, is refined by: MASTER-52992, is refined by: MASTER-52990</t>
  </si>
  <si>
    <t>MasterRepository/MASTER-53024</t>
  </si>
  <si>
    <t>MASTER-53025</t>
  </si>
  <si>
    <t>refines: MASTER-6458, refines: MASTER-6460, refines: MASTER-6459, has parent: MASTER-53017, is verified by: SYDNEY-8072, is verified by: UTICA-22891, has branch: GENESIS-18254, is verified by: TULUM-7034, is refined by: ROME-2302, is clarified by: MASTER-69983, is clarified by: MASTER-69991, is refined by: ROME-2301, is verified by: ROME-8084, is verified by: TULUM-13505, is verified by: LIVIOLITE-1234, is verified by: QUEBEC-9730, is refined by: MASTER-52987, is refined by: MASTER-52986, has branch: TM-17565</t>
  </si>
  <si>
    <t>MasterRepository/MASTER-53025</t>
  </si>
  <si>
    <t>MASTER-53026</t>
  </si>
  <si>
    <t>refines: MASTER-6459, has parent: MASTER-53017, is verified by: SYDNEY-8053, is verified by: UTICA-22888, has branch: GENESIS-18253, is verified by: TULUM-7036, is clarified by: MASTER-69969, is refined by: ROME-2300, is verified by: ROME-8076, is verified by: TULUM-13513, is verified by: LIVIOLITE-1233, is verified by: QUEBEC-9727, is refined by: MASTER-52988</t>
  </si>
  <si>
    <t>MasterRepository/MASTER-53026</t>
  </si>
  <si>
    <t>MASTER-53027</t>
  </si>
  <si>
    <t>refines: MASTER-6460, has parent: MASTER-53017, is verified by: SYDNEY-8055, is verified by: UTICA-22885, has branch: GENESIS-18250, is verified by: TULUM-7038, is clarified by: MASTER-70018, is refined by: MASTER-29745, is verified by: ROME-8079, is verified by: TULUM-13512, is verified by: LIVIOLITE-1237, is verified by: QUEBEC-9735, has branch: TM-17410</t>
  </si>
  <si>
    <t>MasterRepository/MASTER-53027</t>
  </si>
  <si>
    <t>MASTER-53028</t>
  </si>
  <si>
    <t>refines: MASTER-6461, has parent: MASTER-53017, is verified by: SYDNEY-8057, is verified by: UTICA-22882, has branch: GENESIS-18247, is verified by: TULUM-7003, is clarified by: MASTER-69992, is clarified by: MASTER-70005, is clarified by: MASTER-70007, is refined by: MASTER-29742, is refined by: MASTER-29740, is refined by: MASTER-29733, is verified by: ROME-8034, is verified by: TULUM-13514, is verified by: LIVIOLITE-1236, is verified by: QUEBEC-9733, has branch: TM-17406</t>
  </si>
  <si>
    <t>MasterRepository/MASTER-53028</t>
  </si>
  <si>
    <t>MASTER-53029</t>
  </si>
  <si>
    <t>refines: MASTER-6460, has parent: MASTER-53017, is verified by: SYDNEY-8059, is verified by: UTICA-22879, has branch: GENESIS-18248, is clarified by: GENESIS-27135, is clarified by: MASTER-69991, is clarified by: GENESIS-28007, is clarified by: MASTER-70022, is refined by: MASTER-29747, is refined by: ROME-1577, is refined by: ROME-2301, is verified by: ROME-8027, is verified by: TULUM-13516, is verified by: LIVIOLITE-1352, is verified by: TULUM-6983, is verified by: QUEBEC-9739, is refined by: MASTER-52987, is refined by: MASTER-52989</t>
  </si>
  <si>
    <t>MasterRepository/MASTER-53029</t>
  </si>
  <si>
    <t>MASTER-55171</t>
  </si>
  <si>
    <t>refines: MASTER-6708, has parent: MASTER-26413, is verified by: SYDNEY-7934, is verified by: UTICA-22802, has branch: GENESIS-18337, is verified by: ROME-8329, is clarified by: MASTER-72615, is verified by: TULUM-13656, is verified by: LIVIOLITE-1360, is verified by: TULUM-6503, is verified by: QUEBEC-9605, is refined by: MASTER-55738</t>
  </si>
  <si>
    <t>MasterRepository/MASTER-55171</t>
  </si>
  <si>
    <t>MASTER-55257</t>
  </si>
  <si>
    <t>refines: MASTER-51806, has parent: MASTER-64613, is verified by: SYDNEY-8208, is refined by: SYDNEY-3096, is refined by: QUEBEC-19421, is verified by: UTICA-22788, has branch: GENESIS-18533, is verified by: TULUM-7011, is refined by: UTICA-8302, is refined by: UTICA-8691, is verified by: ROME-8019, is refined by: SYDNEY-22330, is refined by: UTICA-10103, is clarified by: GENESIS-30310, is verified by: TULUM-13554, is refined by: MASTER-47838, is refined by: ROME-13857, is verified by: QUEBEC-9521, is refined by: QUEBEC-16070</t>
  </si>
  <si>
    <t>MasterRepository/MASTER-55257</t>
  </si>
  <si>
    <t>MASTER-55258</t>
  </si>
  <si>
    <t>refines: MASTER-51806, has parent: MASTER-50348, is verified by: SYDNEY-8115, is refined by: QUEBEC-19356, has branch: GENESIS-18555, is verified by: UTICA-23016, is verified by: TULUM-7156, is verified by: ROME-8106, is refined by: MASTER-51769, is refined by: UTICA-10203, is clarified by: GENESIS-31153, is verified by: TULUM-13763, is refined by: ROME-13794, is verified by: QUEBEC-9676, is refined by: QUEBEC-16130</t>
  </si>
  <si>
    <t>MasterRepository/MASTER-55258</t>
  </si>
  <si>
    <t>MASTER-55414</t>
  </si>
  <si>
    <t>refines: MASTER-6409, refines: MASTER-6410, has parent: MASTER-21985, has branch: GENESIS-18211, is verified by: MASTER-66833, is refined by: QUEBEC-12248, is verified by: TULUM-6135, is verified by: MASTER-53148, is refined by: MASTER-53074, is clarified by: GENESIS-35540, is clarified by: MASTER-71436</t>
  </si>
  <si>
    <t>MasterRepository/MASTER-55414</t>
  </si>
  <si>
    <t>MASTER-55415</t>
  </si>
  <si>
    <t>refines: MASTER-6409, refines: MASTER-6410, has parent: MASTER-21994, has branch: GENESIS-18217, is verified by: MASTER-66833, is refined by: QUEBEC-12248, is verified by: TULUM-6088, is verified by: MASTER-53148, is refined by: MASTER-53074, is clarified by: GENESIS-35540, is clarified by: MASTER-71436</t>
  </si>
  <si>
    <t>MasterRepository/MASTER-55415</t>
  </si>
  <si>
    <t>MASTER-55416</t>
  </si>
  <si>
    <t>refines: MASTER-6437, refines: MASTER-6432, has parent: MASTER-22022, has branch: GENESIS-18243, is verified by: TULUM-7083, is clarified by: MASTER-71437, is verified by: MASTER-66833, is refined by: QUEBEC-12236, is refined by: QUEBEC-10395, is verified by: MASTER-53148, is refined by: MASTER-55739</t>
  </si>
  <si>
    <t>MasterRepository/MASTER-55416</t>
  </si>
  <si>
    <t>MASTER-55718</t>
  </si>
  <si>
    <t>refines: MASTER-6497, has parent: MASTER-60834, has branch: GENESIS-18145, has branch: PARIS-31023, is clarified by: MASTER-71460, is verified by: MASTER-66833, is verified by: QUEBEC-12257, is verified by: QUEBEC-12256, is verified by: TULUM-6857, is verified by: MASTER-53148, is refined by: MASTER-32702, is refined by: MASTER-32701, is clarified by: MASTER-71465</t>
  </si>
  <si>
    <t>MasterRepository/MASTER-55718</t>
  </si>
  <si>
    <t>MASTER-55719</t>
  </si>
  <si>
    <t>refines: MASTER-57024, has parent: MASTER-55721, has branch: GENESIS-18627, is refined by: UTICA-9650, is clarified by: GENESIS-27654, is clarified by: MASTER-68260, is verified by: MASTER-66838, is refined by: ROME-10112, is verified by: TULUM-6514, is verified by: MASTER-56940, is parent of: MASTER-55723 - 2.1.19.1.2-1.1, is refined by: MASTER-55749</t>
  </si>
  <si>
    <t>MasterRepository/MASTER-55719</t>
  </si>
  <si>
    <t>MASTER-55724</t>
  </si>
  <si>
    <t>refines: MASTER-57024, has parent: MASTER-55721, is verified by: SYDNEY-8065, is verified by: UTICA-22816, is refined by: SYDNEY-9550, has branch: GENESIS-18631, has branch: GENESIS-21118, is refined by: UTICA-9651, is refined by: UTICA-9650, is clarified by: GENESIS-24586, has branch: GENESIS-24375, is clarified by: GENESIS-27654, is clarified by: GENESIS-27697, is clarified by: MASTER-68317, is clarified by: MASTER-68260, is verified by: ROME-8304, is refined by: TULUM-17165, is verified by: TULUM-13520, is refined by: ROME-10112, is refined by: ROME-10111, is verified by: TULUM-6516, is verified by: QUEBEC-9592, is parent of: MASTER-55725 - 2.1.19.1.2-2.1, is refined by: MASTER-55749, is refined by: MASTER-55755</t>
  </si>
  <si>
    <t>MasterRepository/MASTER-55724</t>
  </si>
  <si>
    <t>MASTER-55726</t>
  </si>
  <si>
    <t>refines: MASTER-57024, has parent: MASTER-55721, is verified by: SYDNEY-8068, is verified by: UTICA-22814, is refined by: SYDNEY-9550, has branch: GENESIS-18633, is refined by: UTICA-9651, is clarified by: GENESIS-27712, is clarified by: GENESIS-27713, is clarified by: GENESIS-24586, is clarified by: GENESIS-27697, is clarified by: MASTER-68309, is clarified by: MASTER-68317, is clarified by: MASTER-68246, is verified by: ROME-8295, is refined by: TULUM-17165, is verified by: TULUM-13522, is refined by: ROME-10111, is verified by: TULUM-6518, is verified by: QUEBEC-9578, is refined by: MASTER-55758, is refined by: MASTER-55757, is refined by: MASTER-55755</t>
  </si>
  <si>
    <t>MasterRepository/MASTER-55726</t>
  </si>
  <si>
    <t>MASTER-55727</t>
  </si>
  <si>
    <t>refines: MASTER-57024, has parent: MASTER-55721, is verified by: SYDNEY-8044, is verified by: UTICA-22812, has branch: GENESIS-18629, is clarified by: GENESIS-29091, is clarified by: GENESIS-27714, is verified by: MASTER-66838, is verified by: ROME-8299, is verified by: TULUM-13521, is verified by: TULUM-6508, is verified by: QUEBEC-9576, is verified by: MASTER-56940, is refined by: MASTER-55759, is clarified by: MASTER-68245</t>
  </si>
  <si>
    <t>MasterRepository/MASTER-55727</t>
  </si>
  <si>
    <t>MASTER-55728</t>
  </si>
  <si>
    <t>refines: MASTER-57024, has parent: MASTER-55721, is verified by: SYDNEY-7947, is verified by: UTICA-22810, has branch: GENESIS-18628, is clarified by: GENESIS-29091, is clarified by: GENESIS-27714, is verified by: MASTER-66838, is verified by: ROME-8316, is verified by: TULUM-13654, is verified by: TULUM-6509, is verified by: QUEBEC-9582, is verified by: MASTER-56940, is refined by: MASTER-55759, is clarified by: MASTER-68245</t>
  </si>
  <si>
    <t>MasterRepository/MASTER-55728</t>
  </si>
  <si>
    <t>MASTER-55729</t>
  </si>
  <si>
    <t>refines: MASTER-57024, has parent: MASTER-55721, is verified by: SYDNEY-7949, is verified by: UTICA-22808, has branch: GENESIS-18630, is clarified by: GENESIS-29091, is clarified by: GENESIS-27714, is verified by: ROME-8320, is verified by: TULUM-13651, is verified by: TULUM-6510, is verified by: QUEBEC-9580, is refined by: MASTER-55759, is clarified by: MASTER-68245</t>
  </si>
  <si>
    <t>MasterRepository/MASTER-55729</t>
  </si>
  <si>
    <t>MASTER-56575</t>
  </si>
  <si>
    <t>refines: MASTER-56062, has parent: MASTER-56574, is verified by: MASTER-61017, is clarified by: GENESIS-25962, has branch: GENESIS-26491, has branch: GENESIS-24422, is verified by: MASTER-66836, is verified by: MASTER-66857, is clarified by: MASTER-72228, is clarified by: GENESIS-30916, has branch: TM-7592, is verified by: TULUM-6271, is refined by: MASTER-56489, is parent of: MASTER-56577 - 2.1.25.1-1.1, is verified by: MASTER-56873</t>
  </si>
  <si>
    <t>MasterRepository/MASTER-56575</t>
  </si>
  <si>
    <t>MASTER-56578</t>
  </si>
  <si>
    <t>refines: MASTER-56062, has parent: MASTER-56574, is verified by: MASTER-61017, is verified by: MASTER-66836, is verified by: MASTER-66857, is clarified by: MASTER-72245, is clarified by: GENESIS-30917, has branch: TM-7593, is verified by: TULUM-6302, is refined by: MASTER-56476, is verified by: MASTER-56873</t>
  </si>
  <si>
    <t>MasterRepository/MASTER-56578</t>
  </si>
  <si>
    <t>MASTER-56579</t>
  </si>
  <si>
    <t>refines: MASTER-56062, has parent: MASTER-56574, is verified by: SYDNEY-8211, is verified by: UTICA-22998, is verified by: ROME-8016, is clarified by: MASTER-72245, is clarified by: GENESIS-30917, has branch: TM-7594, is verified by: TULUM-13722, is verified by: LIVIOLITE-1276, is verified by: TULUM-6305, is refined by: MASTER-56476, is verified by: QUEBEC-15770</t>
  </si>
  <si>
    <t>MasterRepository/MASTER-56579</t>
  </si>
  <si>
    <t>MASTER-56583</t>
  </si>
  <si>
    <t>refines: MASTER-56062, has parent: MASTER-56584, is verified by: MASTER-61017, is verified by: MASTER-66836, is verified by: MASTER-66857, is clarified by: MASTER-72248, has branch: TM-7595, is verified by: TULUM-6303, is refined by: MASTER-56463, is verified by: MASTER-56873</t>
  </si>
  <si>
    <t>MasterRepository/MASTER-56583</t>
  </si>
  <si>
    <t>MASTER-56585</t>
  </si>
  <si>
    <t>refines: MASTER-56062, has parent: MASTER-56584, has branch: GENESIS-17708, is verified by: LIVIOLITE-1416, is verified by: MASTER-61017, has branch: TULUM-12182, is verified by: MASTER-66836, is verified by: MASTER-66857, is clarified by: MASTER-72225, has branch: TM-7630, is verified by: TULUM-6304, is refined by: MASTER-56461, is verified by: MASTER-56873, is verified by: ROME-22218</t>
  </si>
  <si>
    <t>MasterRepository/MASTER-56585</t>
  </si>
  <si>
    <t>MASTER-57690</t>
  </si>
  <si>
    <t>refines: MASTER-6659, refines: UTICA-26154, has parent: MASTER-57689, is verified by: SYDNEY-8212, has branch: GENESIS-18492, is verified by: UTICA-26186, has branch: UTICA-9876, is refined by: UTICA-4159, is clarified by: MASTER-70440, is verified by: ROME-8017, is verified by: TULUM-13728, is verified by: TULUM-6307, is refined by: MASTER-58454</t>
  </si>
  <si>
    <t>MasterRepository/MASTER-57690</t>
  </si>
  <si>
    <t>MASTER-60779</t>
  </si>
  <si>
    <t>is branched from: TM-7151, is branched from: SAND-14762, refines: MASTER-6370, refines: MASTER-6376, refines: UTICA-26148, has parent: MASTER-60776, has branch: GENESIS-18626, is refined by: UTICA-3341, is refined by: UTICA-3342, is refined by: UTICA-3343, is verified by: MASTER-26723, has branch: GENESIS-19962, is verified by: MASTER-61075, is clarified by: GENESIS-26924, is clarified by: GENESIS-26920, is clarified by: GENESIS-26921, is verified by: UTICA-9340, is clarified by: GENESIS-26917, is clarified by: GENESIS-26918, is clarified by: GENESIS-26916, is clarified by: MASTER-71307, is clarified by: MASTER-71343, is clarified by: MASTER-71365, is clarified by: MASTER-71363, is clarified by: MASTER-71297, is clarified by: MASTER-71295, is clarified by: MASTER-71296, is clarified by: MASTER-71359, is clarified by: MASTER-71366, is clarified by: MASTER-71364, is clarified by: MASTER-71362, is verified by: MASTER-73418, is verified by: MASTER-73417, is verified by: MASTER-73474, is verified by: MASTER-73495, is clarified by: MASTER-68629, is refined by: SYDNEY-10270, is refined by: SYDNEY-10262, is refined by: SYDNEY-10266, is verified by: MASTER-66699, is verified by: MASTER-66858, is verified by: MASTER-66700, is refined by: MASTER-51756, is refined by: MASTER-33173, is refined by: MASTER-33186, is refined by: MASTER-33119, is refined by: MASTER-33135, is refined by: MASTER-33130, is refined by: MASTER-33118, is refined by: MASTER-33133, is refined by: MASTER-33129, is refined by: MASTER-33127, is refined by: MASTER-33105, is refined by: MASTER-33122, is refined by: MASTER-33120, is refined by: MASTER-33121, is verified by: MASTER-47282, is verified by: TULUM-6131, is refined by: MASTER-31472, is clarified by: GENESIS-36059, is clarified by: GENESIS-36058, is clarified by: GENESIS-36052, is verified by: MASTER-66697</t>
  </si>
  <si>
    <t>MasterRepository/MASTER-60779</t>
  </si>
  <si>
    <t>MASTER-60782</t>
  </si>
  <si>
    <t>is branched from: TM-7154, is branched from: SAND-13269, refines: MASTER-51679, refines: MASTER-6375, has parent: MASTER-60776, has branch: GENESIS-18165, is clarified by: MASTER-71359, is refined by: MASTER-51756, is verified by: MASTER-51908, is verified by: TULUM-13781, is verified by: SYDNEY-18381, is verified by: TULUM-6140</t>
  </si>
  <si>
    <t>MasterRepository/MASTER-60782</t>
  </si>
  <si>
    <t>MASTER-60783</t>
  </si>
  <si>
    <t>is branched from: TM-7156, is branched from: SAND-13166, refines: MASTER-6370, has parent: MASTER-60790, is refined by: UTICA-3342, is refined by: UTICA-3343, is verified by: MASTER-26723, has branch: GENESIS-19963, is verified by: UTICA-9340, is clarified by: GENESIS-26917, is clarified by: GENESIS-26918, is clarified by: GENESIS-26914, is verified by: TULUM-7800, is clarified by: MASTER-71343, is clarified by: MASTER-71349, is clarified by: MASTER-71365, is clarified by: MASTER-71363, is clarified by: MASTER-71295, is clarified by: MASTER-71351, is clarified by: MASTER-71366, is clarified by: MASTER-71361, is verified by: MASTER-73416, is verified by: MASTER-73558, is refined by: SYDNEY-10270, is refined by: SYDNEY-10266, is verified by: MASTER-66699, is verified by: MASTER-66834, is verified by: MASTER-66858, is verified by: MASTER-66700, is refined by: MASTER-41884, is refined by: MASTER-50726, is refined by: MASTER-33186, is refined by: MASTER-33135, is refined by: MASTER-33130, is refined by: MASTER-33132, is refined by: MASTER-33127, is refined by: MASTER-33105, is refined by: MASTER-33120, is refined by: MASTER-33124, is verified by: MASTER-47282, is verified by: TULUM-6142, is clarified by: GENESIS-36059, is clarified by: GENESIS-36058, is verified by: MASTER-66697</t>
  </si>
  <si>
    <t>MasterRepository/MASTER-60783</t>
  </si>
  <si>
    <t>MASTER-60784</t>
  </si>
  <si>
    <t>is branched from: TM-7152, is branched from: SAND-13222, refines: MASTER-6370, refines: MASTER-6375, has parent: MASTER-60776, has branch: GENESIS-18164, is clarified by: MASTER-71366, is verified by: MASTER-66699, is refined by: MASTER-33135, is verified by: MASTER-34373, is verified by: TULUM-13781, is verified by: SYDNEY-18381, is verified by: TULUM-6134</t>
  </si>
  <si>
    <t>MasterRepository/MASTER-60784</t>
  </si>
  <si>
    <t>MASTER-60785</t>
  </si>
  <si>
    <t>is branched from: TM-7153, is branched from: SAND-13223, refines: MASTER-6370, refines: MASTER-6375, has parent: MASTER-60776, has branch: GENESIS-18166, is clarified by: MASTER-70899, is verified by: MASTER-66699, is refined by: MASTER-33132, is verified by: MASTER-34373, is verified by: TULUM-13781, is verified by: SYDNEY-18381, is verified by: TULUM-6137, is refined by: MASTER-32261</t>
  </si>
  <si>
    <t>MasterRepository/MASTER-60785</t>
  </si>
  <si>
    <t>MASTER-60786</t>
  </si>
  <si>
    <t>is branched from: TM-7157, is branched from: SAND-13196, refines: MASTER-6370, refines: MASTER-6375, has parent: MASTER-60790, has branch: GENESIS-18167, is clarified by: MASTER-71366, is verified by: MASTER-66699, is refined by: MASTER-33135, is verified by: MASTER-34373, is verified by: TULUM-6144</t>
  </si>
  <si>
    <t>MasterRepository/MASTER-60786</t>
  </si>
  <si>
    <t>MASTER-60787</t>
  </si>
  <si>
    <t>is branched from: TM-7159, is branched from: SAND-13224, refines: MASTER-51679, refines: MASTER-6375, has parent: MASTER-60790, has branch: GENESIS-18168, is clarified by: MASTER-71359, is refined by: MASTER-51756, is verified by: MASTER-51908, is verified by: TULUM-6076</t>
  </si>
  <si>
    <t>MasterRepository/MASTER-60787</t>
  </si>
  <si>
    <t>MASTER-60788</t>
  </si>
  <si>
    <t>is branched from: TM-7158, is branched from: SAND-13197, refines: MASTER-6370, refines: MASTER-6375, has parent: MASTER-60790, has branch: GENESIS-18169, is verified by: UTICA-9340, is clarified by: MASTER-70899, is verified by: MASTER-66699, is refined by: MASTER-33132, is verified by: TULUM-6145, is refined by: MASTER-32261</t>
  </si>
  <si>
    <t>MasterRepository/MASTER-60788</t>
  </si>
  <si>
    <t>MASTER-60789</t>
  </si>
  <si>
    <t>is branched from: TM-7162, is branched from: SAND-13169, refines: MASTER-46243, has parent: MASTER-60780, is refined by: UTICA-3341, is refined by: UTICA-3342, is refined by: UTICA-3343, is clarified by: GENESIS-26922, is clarified by: GENESIS-26917, is clarified by: GENESIS-26918, is clarified by: GENESIS-26916, is clarified by: MASTER-71307, is clarified by: MASTER-71349, is clarified by: MASTER-71329, is clarified by: MASTER-71365, is clarified by: MASTER-71363, is refined by: SYDNEY-10270, is refined by: SYDNEY-10262, is refined by: SYDNEY-10268, is refined by: SYDNEY-10266, is verified by: MASTER-66834, is verified by: MASTER-66700, is refined by: MASTER-41884, is refined by: MASTER-33130, is refined by: MASTER-33118, is refined by: MASTER-33127, is verified by: MASTER-47282, is verified by: TULUM-6083, is refined by: MASTER-53052, is verified by: MASTER-53167, is clarified by: GENESIS-36056, is clarified by: GENESIS-36059, is clarified by: GENESIS-36058, is clarified by: GENESIS-36052</t>
  </si>
  <si>
    <t>MasterRepository/MASTER-60789</t>
  </si>
  <si>
    <t>MASTER-60791</t>
  </si>
  <si>
    <t>is branched from: TM-7161, is branched from: SAND-13167, refines: MASTER-46243, refines: MASTER-6370, refines: MASTER-46244, has parent: MASTER-60780, is refined by: UTICA-3341, is refined by: UTICA-3343, is verified by: MASTER-61075, is clarified by: GENESIS-26917, is clarified by: GENESIS-26916, is clarified by: MASTER-71307, is clarified by: MASTER-71346, is clarified by: MASTER-71365, is refined by: SYDNEY-10262, is refined by: SYDNEY-10266, is verified by: MASTER-66855, is verified by: MASTER-66858, is verified by: MASTER-66700, is refined by: MASTER-33130, is refined by: MASTER-33118, is verified by: MASTER-47282, is verified by: TULUM-6079, is refined by: MASTER-56413, is clarified by: GENESIS-36055, is clarified by: GENESIS-36059, is clarified by: GENESIS-36052</t>
  </si>
  <si>
    <t>MasterRepository/MASTER-60791</t>
  </si>
  <si>
    <t>MASTER-60792</t>
  </si>
  <si>
    <t>is branched from: TM-7164, is branched from: SAND-13168, refines: MASTER-6371, refines: MASTER-6372, has parent: MASTER-60781, is refined by: UTICA-3343, is verified by: UTICA-9340, is verified by: TULUM-7800, is clarified by: MASTER-71345, is clarified by: MASTER-71365, is verified by: MASTER-73418, is verified by: MASTER-73495, is refined by: SYDNEY-10266, has branch: TM-8070, is refined by: MASTER-33170, is refined by: MASTER-33130, is verified by: SYDNEY-18381, is verified by: TULUM-6087, is clarified by: GENESIS-36059</t>
  </si>
  <si>
    <t>MasterRepository/MASTER-60792</t>
  </si>
  <si>
    <t>MASTER-60793</t>
  </si>
  <si>
    <t>is branched from: TM-7169, is branched from: SAND-13217, refines: MASTER-6370, refines: MASTER-6375, has parent: MASTER-60778, has branch: GENESIS-18172, is clarified by: MASTER-71367, is clarified by: MASTER-71357, is verified by: MASTER-66699, is refined by: MASTER-33200, is refined by: MASTER-33134, is verified by: MASTER-34373, is verified by: TULUM-13781, is verified by: SYDNEY-18381, is verified by: TULUM-6100</t>
  </si>
  <si>
    <t>MasterRepository/MASTER-60793</t>
  </si>
  <si>
    <t>MASTER-60794</t>
  </si>
  <si>
    <t>is branched from: TM-7170, is branched from: SAND-13218, refines: MASTER-6370, has parent: MASTER-60778, has branch: GENESIS-18171, is refined by: MASTER-49274, is verified by: UTICA-9340, is clarified by: MASTER-71319, is verified by: TULUM-13781, is verified by: SYDNEY-18381, is verified by: TULUM-6101</t>
  </si>
  <si>
    <t>MasterRepository/MASTER-60794</t>
  </si>
  <si>
    <t>MASTER-60795</t>
  </si>
  <si>
    <t>is branched from: TM-7167, is branched from: SAND-13215, refines: MASTER-6370, refines: MASTER-46243, has parent: MASTER-60778, is verified by: MASTER-26723, is verified by: MASTER-61075, is clarified by: GENESIS-26968, is clarified by: MASTER-71318, is clarified by: MASTER-71357, is verified by: MASTER-73418, is verified by: MASTER-73416, is verified by: MASTER-73417, is verified by: MASTER-73474, is verified by: MASTER-73495, is verified by: MASTER-73558, is verified by: MASTER-73156, is verified by: MASTER-66855, is verified by: MASTER-66699, is verified by: MASTER-66858, is verified by: MASTER-51908, is parent of: MASTER-51481 - 2.1.2.2-2.1, is refined by: MASTER-33215, is refined by: MASTER-33200, is verified by: TULUM-6093, is verified by: MASTER-66697</t>
  </si>
  <si>
    <t>MasterRepository/MASTER-60795</t>
  </si>
  <si>
    <t>MASTER-60796</t>
  </si>
  <si>
    <t>is branched from: TM-7168, is branched from: SAND-13216, refines: MASTER-6370, refines: MASTER-6375, has parent: MASTER-60778, has branch: GENESIS-18170, is verified by: MASTER-26723, is verified by: UTICA-9340, is clarified by: GENESIS-26968, is verified by: TULUM-7800, is clarified by: MASTER-71318, is verified by: MASTER-73418, is verified by: MASTER-73495, is refined by: MASTER-33215, is verified by: SYDNEY-18381, is verified by: TULUM-6098, is verified by: MASTER-66697</t>
  </si>
  <si>
    <t>MasterRepository/MASTER-60796</t>
  </si>
  <si>
    <t>MASTER-60797</t>
  </si>
  <si>
    <t>is branched from: TM-7171, is branched from: SAND-13219, refines: MASTER-6370, has parent: MASTER-60778, has branch: GENESIS-18173, is verified by: UTICA-9340, is clarified by: MASTER-71317, is verified by: MASTER-66707, is refined by: MASTER-33218, is verified by: TULUM-13781, is verified by: SYDNEY-18381, is verified by: TULUM-6037, is verified by: MASTER-66706</t>
  </si>
  <si>
    <t>MasterRepository/MASTER-60797</t>
  </si>
  <si>
    <t>MASTER-60798</t>
  </si>
  <si>
    <t>is branched from: TM-7172, is branched from: SAND-13220, refines: MASTER-6370, has parent: MASTER-60778, has branch: GENESIS-18175, is verified by: UTICA-9340, is clarified by: MASTER-71346, is verified by: MASTER-66855, is verified by: TULUM-13781, is verified by: SYDNEY-18381, is verified by: TULUM-6039, is refined by: MASTER-56413, is clarified by: GENESIS-36055</t>
  </si>
  <si>
    <t>MasterRepository/MASTER-60798</t>
  </si>
  <si>
    <t>MASTER-60800</t>
  </si>
  <si>
    <t>is branched from: TM-7248, is branched from: SAND-13307, refines: MASTER-6496, refines: MASTER-6499, refines: MASTER-6501, refines: MASTER-6504, refines: MASTER-50058, refines: MASTER-6507, refines: MASTER-6509, refines: MASTER-6513, refines: MASTER-6525, refines: MASTER-6530, refines: MASTER-35637, refines: MASTER-51670, has parent: MASTER-60801, is refined by: MASTER-27316, is refined by: MASTER-27323, is refined by: MASTER-27325, is refined by: MASTER-27322, is refined by: MASTER-49152, has branch: GENESIS-20753, has branch: GENESIS-19965, is verified by: MASTER-61075, has branch: GENESIS-25426, is clarified by: GENESIS-26925, is clarified by: GENESIS-26930, is clarified by: GENESIS-26938, is clarified by: GENESIS-26931, is clarified by: GENESIS-26989, is clarified by: GENESIS-27499, is clarified by: GENESIS-27537, is clarified by: GENESIS-27538, is clarified by: GENESIS-27539, is clarified by: GENESIS-27545, is clarified by: GENESIS-27546, is clarified by: GENESIS-27549, is clarified by: GENESIS-27542, is clarified by: GENESIS-27129, is verified by: MASTER-28185, is verified by: MASTER-28186, is refined by: MASTER-27533, is refined by: MASTER-27534, is refined by: MASTER-27514, is refined by: MASTER-27516, is refined by: MASTER-27530, is refined by: MASTER-27517, is refined by: MASTER-27544, is refined by: MASTER-27548, is refined by: MASTER-27528, is refined by: MASTER-27437, is refined by: MASTER-27411, is refined by: MASTER-27472, is refined by: MASTER-27486, is refined by: MASTER-27455, is refined by: MASTER-27487, has branch: GENESIS-24723, is clarified by: MASTER-71244, is clarified by: GENESIS-28116, is clarified by: GENESIS-28113, is clarified by: MASTER-70068, is clarified by: MASTER-70070, is clarified by: GENESIS-28749, is clarified by: MASTER-67570, is clarified by: MASTER-67584, is clarified by: MASTER-67585, is clarified by: MASTER-67604, is verified by: MASTER-66781, is verified by: MASTER-66782, is verified by: MASTER-66855, is verified by: MASTER-66699, is verified by: MASTER-66858, is verified by: MASTER-66700, is refined by: MASTER-50728, is refined by: MASTER-51752, is refined by: MASTER-51751, is verified by: MASTER-51908, has branch: GENESIS-30683, is clarified by: GENESIS-31957, is clarified by: GENESIS-31959, is clarified by: GENESIS-31956, has branch: GENESIS-32446, is refined by: TULUM-18267, is refined by: TULUM-18270, is refined by: TULUM-18288, is refined by: TULUM-18289, is refined by: TULUM-18296, is refined by: TULUM-18293, is refined by: TULUM-18228, is verified by: MASTER-47282, is verified by: TULUM-6997, is refined by: MASTER-32440, is refined by: MASTER-32442, is refined by: MASTER-32700, is refined by: MASTER-32445, is verified by: MASTER-26428, is refined by: TULUM-18297, is refined by: MASTER-48415, is verified by: MASTER-66720, is clarified by: MASTER-67573, is clarified by: GENESIS-35478, is clarified by: GENESIS-35537, is clarified by: GENESIS-35450, is clarified by: GENESIS-35499, is clarified by: GENESIS-35532, is clarified by: GENESIS-35475, is clarified by: GENESIS-35448, is clarified by: GENESIS-35528, is clarified by: GENESIS-35460, is clarified by: GENESIS-35465, is clarified by: GENESIS-36009, is clarified by: MASTER-71231, is clarified by: MASTER-70113, is clarified by: MASTER-71215, is clarified by: MASTER-71461, is clarified by: MASTER-70067, is clarified by: MASTER-70137, is clarified by: MASTER-70147, is clarified by: MASTER-70114, is clarified by: MASTER-70112, is clarified by: MASTER-70111, is clarified by: MASTER-70128</t>
  </si>
  <si>
    <t>MasterRepository/MASTER-60800</t>
  </si>
  <si>
    <t>MASTER-60809</t>
  </si>
  <si>
    <t>is branched from: TM-7256, is branched from: SAND-13312, refines: MASTER-6490, has parent: MASTER-60804, has branch: GENESIS-18268, is clarified by: GENESIS-27532, is verified by: MASTER-28186, is refined by: MASTER-27500, is clarified by: MASTER-70088, is verified by: MASTER-66782, is refined by: TULUM-18280, is verified by: TULUM-13780, is verified by: SYDNEY-18400, is verified by: TULUM-6937</t>
  </si>
  <si>
    <t>MasterRepository/MASTER-60809</t>
  </si>
  <si>
    <t>MASTER-60810</t>
  </si>
  <si>
    <t>is branched from: TM-7252, is branched from: SAND-13309, refines: MASTER-6496, refines: MASTER-6499, refines: MASTER-6501, refines: MASTER-6504, refines: MASTER-50058, refines: MASTER-6507, refines: MASTER-6509, refines: MASTER-6513, refines: MASTER-6530, refines: MASTER-35637, refines: MASTER-51670, refines: UTICA-26152, has parent: MASTER-60807, is verified by: TULUM-7002, has branch: GENESIS-20754, has branch: GENESIS-19966, has branch: GENESIS-25427, is clarified by: GENESIS-26925, is clarified by: GENESIS-26930, is clarified by: GENESIS-26931, is clarified by: GENESIS-26989, is clarified by: GENESIS-27499, is clarified by: GENESIS-27496, is clarified by: GENESIS-27532, is clarified by: GENESIS-27535, is clarified by: GENESIS-27537, is clarified by: GENESIS-27538, is clarified by: GENESIS-27539, is clarified by: GENESIS-27540, is verified by: MASTER-28185, is verified by: MASTER-28186, is refined by: MASTER-27531, is refined by: MASTER-27534, is refined by: MASTER-27509, is refined by: MASTER-27514, is refined by: MASTER-27516, is refined by: MASTER-27548, is refined by: MASTER-27545, is refined by: MASTER-27500, is refined by: MASTER-27528, is refined by: MASTER-27472, is refined by: MASTER-27455, is refined by: MASTER-27490, has branch: GENESIS-24724, is verified by: TULUM-7800, is clarified by: GENESIS-28113, is clarified by: MASTER-70126, is clarified by: MASTER-70088, is clarified by: MASTER-70072, is clarified by: GENESIS-28750, is verified by: MASTER-66781, is verified by: MASTER-66782, is verified by: MASTER-66855, is verified by: MASTER-66699, is verified by: MASTER-66700, is refined by: MASTER-50728, is refined by: MASTER-51753, is verified by: MASTER-51908, has branch: GENESIS-30684, is clarified by: GENESIS-31959, is refined by: TULUM-18267, is refined by: TULUM-18288, is refined by: TULUM-18289, is refined by: TULUM-18296, is refined by: TULUM-18294, is refined by: TULUM-18280, is verified by: SYDNEY-18400, is verified by: MASTER-47282, is refined by: MASTER-32440, is refined by: TULUM-18297, is refined by: MASTER-48415, is clarified by: GENESIS-35478, is clarified by: GENESIS-35537, is clarified by: GENESIS-35532, is clarified by: GENESIS-35475, is clarified by: GENESIS-35452, is clarified by: GENESIS-35448, is clarified by: GENESIS-35547, is clarified by: MASTER-71231, is clarified by: MASTER-70137, is clarified by: MASTER-70147, is clarified by: MASTER-70114, is clarified by: MASTER-70112, is clarified by: MASTER-70111, is clarified by: MASTER-70120, is clarified by: MASTER-70107</t>
  </si>
  <si>
    <t>MasterRepository/MASTER-60810</t>
  </si>
  <si>
    <t>MASTER-60812</t>
  </si>
  <si>
    <t>is branched from: TM-7258, is branched from: SAND-13313, refines: MASTER-6488, has parent: MASTER-60805, has branch: GENESIS-18267, is clarified by: GENESIS-26925, is clarified by: GENESIS-26989, is clarified by: GENESIS-27499, is verified by: MASTER-28185, is refined by: MASTER-27528, is refined by: MASTER-27472, is refined by: MASTER-27455, is refined by: MASTER-27497, is refined by: MASTER-27477, is verified by: TULUM-7800, is clarified by: GENESIS-28119, is clarified by: MASTER-70078, is verified by: MASTER-66781, is clarified by: GENESIS-31959, is refined by: TULUM-18288, is refined by: TULUM-18285, is refined by: TULUM-18277, is refined by: TULUM-16647, is verified by: SYDNEY-18400, is verified by: TULUM-6940, is clarified by: GENESIS-35478, is clarified by: GENESIS-35537, is clarified by: GENESIS-35448, is clarified by: MASTER-70137, is clarified by: MASTER-70147, is clarified by: MASTER-70114</t>
  </si>
  <si>
    <t>MasterRepository/MASTER-60812</t>
  </si>
  <si>
    <t>MASTER-60815</t>
  </si>
  <si>
    <t>is branched from: TM-7262, is branched from: SAND-13315, refines: MASTER-6490, has parent: MASTER-60817, has branch: GENESIS-18273, is verified by: MASTER-26723, is clarified by: GENESIS-27531, is clarified by: GENESIS-27293, is verified by: MASTER-28185, is verified by: MASTER-28186, is refined by: MASTER-27427, is refined by: MASTER-27414, is clarified by: GENESIS-24256, is clarified by: MASTER-70097, is verified by: MASTER-66781, is verified by: MASTER-66782, is refined by: TULUM-18230, is refined by: TULUM-18256, is verified by: TULUM-13780, is verified by: SYDNEY-18400, is verified by: TULUM-6955, is refined by: MASTER-32233, is clarified by: GENESIS-35424, is clarified by: MASTER-70880, is clarified by: MASTER-70096</t>
  </si>
  <si>
    <t>MasterRepository/MASTER-60815</t>
  </si>
  <si>
    <t>MASTER-60818</t>
  </si>
  <si>
    <t>is branched from: TM-7263, is branched from: SAND-13316, refines: MASTER-6490, has parent: MASTER-60817, has branch: GENESIS-18276, is verified by: MASTER-28185, is verified by: MASTER-28186, is refined by: MASTER-27414, is clarified by: MASTER-70097, is verified by: MASTER-66781, is verified by: MASTER-66782, is refined by: TULUM-18230, is verified by: TULUM-13780, is verified by: SYDNEY-18400, is verified by: TULUM-6957</t>
  </si>
  <si>
    <t>MasterRepository/MASTER-60818</t>
  </si>
  <si>
    <t>MASTER-60819</t>
  </si>
  <si>
    <t>is branched from: TM-7264, is branched from: SAND-13317, refines: MASTER-6490, has parent: MASTER-60817, has branch: GENESIS-18275, is verified by: MASTER-28185, is verified by: MASTER-28186, is refined by: MASTER-27414, is clarified by: MASTER-70097, is verified by: MASTER-66781, is verified by: MASTER-66782, is refined by: TULUM-18230, is verified by: TULUM-13780, is verified by: SYDNEY-18400, is verified by: TULUM-6886</t>
  </si>
  <si>
    <t>MasterRepository/MASTER-60819</t>
  </si>
  <si>
    <t>MASTER-60822</t>
  </si>
  <si>
    <t>is branched from: TM-7267, is branched from: SAND-13350, refines: MASTER-6532, has parent: MASTER-60814, has branch: GENESIS-18271, is verified by: MASTER-28186, is refined by: MASTER-27430, is verified by: MASTER-66782, is refined by: TULUM-18260, is verified by: TULUM-13780, is verified by: SYDNEY-18400, is verified by: TULUM-6891, is clarified by: GENESIS-35433, is clarified by: MASTER-70123</t>
  </si>
  <si>
    <t>MasterRepository/MASTER-60822</t>
  </si>
  <si>
    <t>MASTER-60825</t>
  </si>
  <si>
    <t>is branched from: TM-7270, is branched from: SAND-13324, refines: MASTER-6532, has parent: MASTER-60814, has branch: GENESIS-18277, is verified by: MASTER-28186, is refined by: MASTER-27414, is clarified by: MASTER-70097, is verified by: MASTER-66782, is refined by: TULUM-18230, is verified by: TULUM-13780, is verified by: SYDNEY-18400, is verified by: TULUM-6902</t>
  </si>
  <si>
    <t>MasterRepository/MASTER-60825</t>
  </si>
  <si>
    <t>MASTER-60826</t>
  </si>
  <si>
    <t>is branched from: TM-7273, is branched from: SAND-13327, refines: MASTER-6494, has parent: MASTER-60824, has branch: GENESIS-18283, is refined by: MASTER-27319, is refined by: MASTER-27318, is clarified by: GENESIS-27537, is clarified by: GENESIS-27544, is clarified by: GENESIS-27540, is clarified by: GENESIS-27548, is verified by: MASTER-28185, is verified by: MASTER-28186, is verified by: MASTER-28187, is refined by: MASTER-27514, is refined by: MASTER-27490, is clarified by: MASTER-70072, is clarified by: GENESIS-28778, is clarified by: MASTER-67578, is verified by: MASTER-66781, is verified by: MASTER-66782, is refined by: TULUM-18267, is verified by: TULUM-13780, is verified by: SYDNEY-18400, is verified by: TULUM-6905, is verified by: MASTER-66783, is clarified by: GENESIS-35532, is clarified by: MASTER-70112</t>
  </si>
  <si>
    <t>MasterRepository/MASTER-60826</t>
  </si>
  <si>
    <t>MASTER-60827</t>
  </si>
  <si>
    <t>is branched from: TM-7268, is branched from: SAND-13322, refines: MASTER-6532, has parent: MASTER-60814, has branch: GENESIS-18270, is verified by: MASTER-28186, is refined by: MASTER-27430, is verified by: MASTER-66782, is refined by: TULUM-18260, is verified by: TULUM-13780, is verified by: SYDNEY-18400, is verified by: TULUM-6895, is clarified by: GENESIS-35433, is clarified by: MASTER-70123</t>
  </si>
  <si>
    <t>MasterRepository/MASTER-60827</t>
  </si>
  <si>
    <t>MASTER-60828</t>
  </si>
  <si>
    <t>is branched from: TM-7269, is branched from: SAND-13323, refines: MASTER-6532, has parent: MASTER-60814, has branch: GENESIS-18272, is verified by: MASTER-28186, is refined by: MASTER-27414, is clarified by: MASTER-70097, is verified by: MASTER-66782, is refined by: TULUM-18230, is verified by: TULUM-13780, is verified by: SYDNEY-18400, is verified by: TULUM-6899</t>
  </si>
  <si>
    <t>MasterRepository/MASTER-60828</t>
  </si>
  <si>
    <t>MASTER-60829</t>
  </si>
  <si>
    <t>is branched from: TM-7274, is branched from: SAND-13326, refines: MASTER-6494, has parent: MASTER-60824, has branch: GENESIS-18282, is clarified by: GENESIS-27537, is clarified by: GENESIS-27540, is verified by: MASTER-28185, is verified by: MASTER-28187, is refined by: MASTER-27514, is refined by: MASTER-27490, is clarified by: MASTER-70072, is verified by: MASTER-66781, is refined by: TULUM-18267, is verified by: TULUM-13780, is verified by: SYDNEY-18400, is verified by: TULUM-6908, is verified by: MASTER-66783, is clarified by: GENESIS-35532, is clarified by: MASTER-70112</t>
  </si>
  <si>
    <t>MasterRepository/MASTER-60829</t>
  </si>
  <si>
    <t>MASTER-60830</t>
  </si>
  <si>
    <t>is branched from: TM-7276, is branched from: SAND-13329, refines: MASTER-6494, refines: MASTER-6532, has parent: MASTER-60824, has branch: GENESIS-18278, is verified by: MASTER-28187, is refined by: MASTER-27430, is refined by: TULUM-18260, is verified by: SYDNEY-18400, is verified by: TULUM-6913, is verified by: MASTER-66783, is clarified by: GENESIS-35433, is clarified by: MASTER-70123</t>
  </si>
  <si>
    <t>MasterRepository/MASTER-60830</t>
  </si>
  <si>
    <t>MASTER-60831</t>
  </si>
  <si>
    <t>is branched from: TM-7275, is branched from: SAND-13328, refines: MASTER-6494, has parent: MASTER-60824, has branch: GENESIS-18279, is refined by: MASTER-27398, is refined by: MASTER-27319, is refined by: MASTER-27318, is clarified by: GENESIS-27544, is clarified by: GENESIS-27548, is verified by: MASTER-28185, is verified by: MASTER-28186, is verified by: MASTER-28187, is clarified by: GENESIS-28778, is clarified by: MASTER-67578, is clarified by: MASTER-67594, is verified by: MASTER-66781, is verified by: MASTER-66782, is verified by: SYDNEY-18400, is verified by: TULUM-6911, is verified by: MASTER-66783</t>
  </si>
  <si>
    <t>MasterRepository/MASTER-60831</t>
  </si>
  <si>
    <t>MASTER-60833</t>
  </si>
  <si>
    <t>is branched from: TM-7280, is branched from: SAND-13334, refines: MASTER-6531, has parent: MASTER-60836, has branch: GENESIS-18286, is clarified by: GENESIS-27530, is clarified by: GENESIS-27540, is refined by: MASTER-29013, is refined by: MASTER-29014, is verified by: MASTER-28186, is refined by: MASTER-27490, is refined by: MASTER-27414, is clarified by: MASTER-70097, is clarified by: MASTER-70072, is verified by: MASTER-66782, is refined by: TULUM-18230, is verified by: TULUM-13780, is verified by: SYDNEY-18400, is verified by: TULUM-6852, is clarified by: MASTER-70116</t>
  </si>
  <si>
    <t>MasterRepository/MASTER-60833</t>
  </si>
  <si>
    <t>MASTER-60835</t>
  </si>
  <si>
    <t>is branched from: TM-7279, is branched from: SAND-13333, refines: MASTER-6530, refines: MASTER-6531, has parent: MASTER-60836, has branch: GENESIS-18280, is clarified by: GENESIS-27540, is refined by: MASTER-29013, is verified by: MASTER-28186, is refined by: MASTER-27490, has branch: GENESIS-27814, is clarified by: MASTER-70072, is verified by: MASTER-66782, is verified by: TULUM-13780, is verified by: SYDNEY-18400, is verified by: TULUM-6850</t>
  </si>
  <si>
    <t>MasterRepository/MASTER-60835</t>
  </si>
  <si>
    <t>MASTER-60896</t>
  </si>
  <si>
    <t>is branched from: SYDNEY-4599, refines: MASTER-6476, has parent: MASTER-60898, is verified by: SYDNEY-8204, is verified by: UTICA-22989, is clarified by: MASTER-68786, is clarified by: MASTER-68787, is clarified by: GENESIS-32853, has branch: GENESIS-31625, is verified by: TULUM-13732, is verified by: TULUM-6394, is refined by: MASTER-30691, is refined by: MASTER-30692, is clarified by: GENESIS-35959</t>
  </si>
  <si>
    <t>MasterRepository/MASTER-60896</t>
  </si>
  <si>
    <t>MASTER-60900</t>
  </si>
  <si>
    <t>is branched from: SYDNEY-4601, refines: MASTER-6476, has parent: MASTER-60898, is verified by: SYDNEY-8205, is verified by: UTICA-22986, has branch: CS-55, has branch: GENESIS-27860, is clarified by: MASTER-68843, is refined by: MASTER-50795, is clarified by: GENESIS-32881, has branch: GENESIS-31624, is verified by: TULUM-13734, is verified by: TULUM-6424</t>
  </si>
  <si>
    <t>MasterRepository/MASTER-60900</t>
  </si>
  <si>
    <t>MASTER-60901</t>
  </si>
  <si>
    <t>is branched from: SYDNEY-4602, refines: MASTER-57682, has parent: MASTER-60898, is verified by: MASTER-61075, is clarified by: GENESIS-29088, is clarified by: MASTER-68840, has branch: SYDNEY-10369, is verified by: MASTER-66858, is clarified by: GENESIS-32858, is verified by: TULUM-6427, is refined by: MASTER-30698</t>
  </si>
  <si>
    <t>MasterRepository/MASTER-60901</t>
  </si>
  <si>
    <t>MASTER-60926</t>
  </si>
  <si>
    <t>is branched from: SYDNEY-3209, refines: MASTER-6370, has parent: MASTER-60778, is refined by: UTICA-3344, is refined by: MASTER-60619, is verified by: MASTER-61075, is clarified by: MASTER-71298, is verified by: MASTER-66858, is verified by: TULUM-6041, is clarified by: GENESIS-36054</t>
  </si>
  <si>
    <t>MasterRepository/MASTER-60926</t>
  </si>
  <si>
    <t>MASTER-61647</t>
  </si>
  <si>
    <t>is branched from: SYDNEY-12268, refines: MASTER-6494, has parent: MASTER-60824, has branch: GENESIS-18284, is verified by: MASTER-28185, is verified by: MASTER-28187, is refined by: MASTER-27405, is refined by: MASTER-27406, is refined by: MASTER-27419, is clarified by: MASTER-70102, is verified by: MASTER-66781, is refined by: TULUM-18235, is refined by: TULUM-18236, is verified by: TULUM-13780, is verified by: SYDNEY-18400, is verified by: MASTER-66783, is clarified by: GENESIS-35402, is clarified by: GENESIS-35401, is clarified by: MASTER-70079, is clarified by: MASTER-70085</t>
  </si>
  <si>
    <t>MasterRepository/MASTER-61647</t>
  </si>
  <si>
    <t>MASTER-61648</t>
  </si>
  <si>
    <t>is branched from: SYDNEY-12267, refines: MASTER-6494, has parent: MASTER-60824, has branch: GENESIS-18285, is verified by: MASTER-28186, is verified by: MASTER-28187, is refined by: MASTER-27405, is refined by: MASTER-27406, is refined by: MASTER-27419, is clarified by: MASTER-70102, is verified by: MASTER-66782, is refined by: TULUM-18235, is refined by: TULUM-18236, is verified by: TULUM-13780, is verified by: SYDNEY-18400, is verified by: MASTER-66783, is clarified by: GENESIS-35402, is clarified by: GENESIS-35401, is clarified by: MASTER-70079, is clarified by: MASTER-70085</t>
  </si>
  <si>
    <t>MasterRepository/MASTER-61648</t>
  </si>
  <si>
    <t>MASTER-61649</t>
  </si>
  <si>
    <t>is branched from: SYDNEY-12292, refines: MASTER-6405, has parent: MASTER-21882, is verified by: MASTER-26723, is verified by: UTICA-9340, is clarified by: GENESIS-27123, is clarified by: MASTER-71281, is verified by: MASTER-73417, is verified by: MASTER-73474, is refined by: MASTER-33271, is refined by: MASTER-33248, is verified by: TULUM-13781, is verified by: SYDNEY-18381</t>
  </si>
  <si>
    <t>MasterRepository/MASTER-61649</t>
  </si>
  <si>
    <t>MASTER-61650</t>
  </si>
  <si>
    <t>is branched from: SYDNEY-12293, refines: MASTER-6387, has parent: MASTER-22341, is verified by: UTICA-9340, is verified by: TULUM-7800, is clarified by: MASTER-71164, is verified by: SYDNEY-18381, is refined by: MASTER-32337</t>
  </si>
  <si>
    <t>MasterRepository/MASTER-61650</t>
  </si>
  <si>
    <t>MASTER-63139</t>
  </si>
  <si>
    <t>is branched from: TM-8435, refines: MASTER-73071, has parent: MASTER-63140, is verified by: UTICA-22983, has branch: GENESIS-18487, is refined by: MASTER-60617, is refined by: UTICA-8821, is verified by: SYDNEY-22831, is verified by: SYDNEY-21672, is clarified by: MASTER-72300, is refined by: TULUM-17103, is refined by: TULUM-17920, is refined by: TULUM-13947, is verified by: TULUM-13736, has branch: SYDNEY-20724</t>
  </si>
  <si>
    <t>MasterRepository/MASTER-63139</t>
  </si>
  <si>
    <t>MASTER-63141</t>
  </si>
  <si>
    <t>is branched from: TM-8391, refines: MASTER-73071, has parent: MASTER-63143, has branch: GENESIS-18486, is refined by: MASTER-60617, is verified by: MASTER-64303, is verified by: MASTER-64305, is refined by: MASTER-61213, has branch: UTICA-9755, is refined by: UTICA-9296, is refined by: UTICA-8821, is verified by: MASTER-66861, is verified by: MASTER-66860, is verified by: SYDNEY-20474, is verified by: MASTER-75053, is clarified by: MASTER-72300, is clarified by: MASTER-72325, is refined by: TULUM-17103, is refined by: TULUM-17920, is refined by: TULUM-17927, is refined by: TULUM-13951, is refined by: TULUM-13947, has branch: SYDNEY-20719</t>
  </si>
  <si>
    <t>MasterRepository/MASTER-63141</t>
  </si>
  <si>
    <t>MASTER-63142</t>
  </si>
  <si>
    <t>is branched from: TM-8464, refines: MASTER-73071, has parent: MASTER-63143, has branch: GENESIS-18489, is refined by: MASTER-60617, is verified by: UTICA-26187, has branch: UTICA-9758, is refined by: UTICA-8821, is verified by: SYDNEY-22826, is verified by: SYDNEY-21667, is clarified by: MASTER-72300, is refined by: TULUM-17103, is refined by: TULUM-17920, has branch: TULUM-18652, is refined by: TULUM-13947, is verified by: TULUM-13698, has branch: TULUM-17811, has branch: SYDNEY-20721</t>
  </si>
  <si>
    <t>MasterRepository/MASTER-63142</t>
  </si>
  <si>
    <t>MASTER-63144</t>
  </si>
  <si>
    <t>is branched from: TM-8392, refines: MASTER-73071, has parent: MASTER-63143, has branch: GENESIS-18483, is verified by: UTICA-23044, is refined by: MASTER-60617, is refined by: MASTER-60637, is refined by: UTICA-8821, is verified by: SYDNEY-22822, is verified by: SYDNEY-21663, is clarified by: MASTER-72300, is clarified by: MASTER-72305, is refined by: TULUM-17103, is refined by: TULUM-17920, is refined by: TULUM-13947, is verified by: TULUM-13702, has branch: SYDNEY-20717</t>
  </si>
  <si>
    <t>MasterRepository/MASTER-63144</t>
  </si>
  <si>
    <t>MASTER-63145</t>
  </si>
  <si>
    <t>is branched from: TM-8550, refines: MASTER-73071, has parent: MASTER-63143, has branch: GENESIS-18488, is verified by: UTICA-23046, is refined by: MASTER-60637, is verified by: MASTER-64303, is verified by: MASTER-64305, is verified by: MASTER-66861, is verified by: MASTER-66860, is verified by: SYDNEY-22828, is verified by: SYDNEY-20474, is verified by: SYDNEY-21669, is verified by: MASTER-75053, is clarified by: MASTER-72305, is verified by: TULUM-13700, has branch: SYDNEY-20715</t>
  </si>
  <si>
    <t>MasterRepository/MASTER-63145</t>
  </si>
  <si>
    <t>MASTER-63146</t>
  </si>
  <si>
    <t>is branched from: TM-8396, refines: MASTER-73071, has parent: MASTER-63143, has branch: GENESIS-18482, is refined by: MASTER-60617, is verified by: MASTER-64303, is verified by: MASTER-64305, is verified by: UTICA-26188, is refined by: UTICA-8821, has branch: UTICA-6195, is verified by: MASTER-66860, is verified by: SYDNEY-20474, is verified by: MASTER-75053, is clarified by: MASTER-72300, is refined by: TULUM-17103, is refined by: TULUM-17920, is verified by: TULUM-18666, is refined by: TULUM-13947, has branch: SYDNEY-20730</t>
  </si>
  <si>
    <t>MasterRepository/MASTER-63146</t>
  </si>
  <si>
    <t>MASTER-63148</t>
  </si>
  <si>
    <t>is branched from: TM-8438, refines: MASTER-73071, has parent: MASTER-63150, has branch: GENESIS-18484, is verified by: UTICA-23032, is refined by: MASTER-61009, is verified by: MASTER-64303, is verified by: MASTER-64305, is refined by: UTICA-8825, is verified by: MASTER-66861, is verified by: MASTER-66860, is verified by: SYDNEY-22834, is verified by: SYDNEY-20474, is verified by: SYDNEY-21675, is verified by: MASTER-75053, is clarified by: MASTER-72314, is refined by: TULUM-13996, is verified by: TULUM-13716, has branch: SYDNEY-20728</t>
  </si>
  <si>
    <t>MasterRepository/MASTER-63148</t>
  </si>
  <si>
    <t>MASTER-63149</t>
  </si>
  <si>
    <t>is branched from: TM-8436, refines: MASTER-73071, has parent: MASTER-63150, has branch: GENESIS-18493, is verified by: UTICA-23029, is refined by: MASTER-60669, is verified by: MASTER-64303, is verified by: MASTER-64305, is verified by: MASTER-66861, is verified by: MASTER-66860, is verified by: SYDNEY-22835, is verified by: SYDNEY-20474, is verified by: SYDNEY-21676, is verified by: MASTER-75053, is clarified by: MASTER-72337, is verified by: TULUM-13667, has branch: SYDNEY-20703</t>
  </si>
  <si>
    <t>MasterRepository/MASTER-63149</t>
  </si>
  <si>
    <t>MASTER-63151</t>
  </si>
  <si>
    <t>is branched from: TM-8439, refines: MASTER-73071, has parent: MASTER-63150, has branch: GENESIS-18485, is verified by: UTICA-23035, is refined by: MASTER-61008, is verified by: MASTER-64303, is verified by: MASTER-64305, is refined by: MASTER-61214, is refined by: UTICA-8827, is refined by: UTICA-8824, is verified by: MASTER-66861, is verified by: MASTER-66860, is verified by: SYDNEY-22837, is verified by: SYDNEY-20474, is verified by: SYDNEY-21678, is verified by: MASTER-75053, is clarified by: MASTER-72315, is clarified by: MASTER-72321, is refined by: TULUM-13954, is verified by: TULUM-13714, has branch: SYDNEY-20727</t>
  </si>
  <si>
    <t>MasterRepository/MASTER-63151</t>
  </si>
  <si>
    <t>MASTER-63152</t>
  </si>
  <si>
    <t>is branched from: TM-8410, refines: MASTER-73071, has parent: MASTER-63150, has branch: GENESIS-18490, is verified by: UTICA-23026, is refined by: MASTER-61210, is verified by: MASTER-64303, is refined by: UTICA-8839, is verified by: MASTER-66861, is verified by: SYDNEY-22817, is verified by: SYDNEY-21658, is verified by: MASTER-75053, is clarified by: MASTER-72308, is verified by: TULUM-13669, has branch: SYDNEY-20705</t>
  </si>
  <si>
    <t>MasterRepository/MASTER-63152</t>
  </si>
  <si>
    <t>MASTER-63153</t>
  </si>
  <si>
    <t>is branched from: TM-8409, refines: MASTER-64368, has parent: MASTER-63150, has branch: GENESIS-18491, is verified by: UTICA-23023, is refined by: UTICA-8828, is refined by: MASTER-62326, is verified by: SYDNEY-22821, is verified by: SYDNEY-21662, is clarified by: MASTER-72323, is verified by: TULUM-13671, has branch: SYDNEY-20704</t>
  </si>
  <si>
    <t>MasterRepository/MASTER-63153</t>
  </si>
  <si>
    <t>MASTER-63155</t>
  </si>
  <si>
    <t>is branched from: TM-8451, refines: MASTER-64368, has parent: MASTER-63159, has branch: GENESIS-18495, is refined by: MASTER-60669, is verified by: MASTER-64303, is verified by: MASTER-64305, has branch: UTICA-9756, is verified by: MASTER-66861, is verified by: MASTER-66860, is verified by: SYDNEY-20474, is verified by: MASTER-75053, is clarified by: MASTER-72337, has branch: SYDNEY-20722</t>
  </si>
  <si>
    <t>MasterRepository/MASTER-63155</t>
  </si>
  <si>
    <t>MASTER-63156</t>
  </si>
  <si>
    <t>is branched from: TM-8470, refines: MASTER-73071, has parent: MASTER-63159, has branch: GENESIS-18499, is refined by: MASTER-60668, is verified by: MASTER-64303, has branch: UTICA-9757, is refined by: UTICA-9294, is verified by: MASTER-66861, is verified by: MASTER-75053, is clarified by: MASTER-72336, has branch: SYDNEY-20720</t>
  </si>
  <si>
    <t>MasterRepository/MASTER-63156</t>
  </si>
  <si>
    <t>MASTER-63157</t>
  </si>
  <si>
    <t>is branched from: TM-8400, refines: MASTER-73071, has parent: MASTER-63159, is verified by: UTICA-22937, has branch: GENESIS-18496, is refined by: MASTER-61011, is refined by: MASTER-61013, is refined by: MASTER-61015, is refined by: MASTER-61008, is verified by: MASTER-64303, is verified by: MASTER-64305, is refined by: MASTER-60843, is refined by: UTICA-8819, is refined by: UTICA-8829, is refined by: UTICA-8824, is refined by: UTICA-8822, is verified by: MASTER-66861, is verified by: MASTER-66860, is verified by: SYDNEY-22820, is verified by: SYDNEY-20474, is verified by: SYDNEY-21661, is verified by: MASTER-75053, is clarified by: MASTER-72315, is clarified by: MASTER-72312, is clarified by: MASTER-72341, is clarified by: MASTER-72328, is clarified by: MASTER-72333, is refined by: TULUM-13967, is refined by: TULUM-13956, is verified by: TULUM-13673, has branch: SYDNEY-20718, is clarified by: GENESIS-33188</t>
  </si>
  <si>
    <t>MasterRepository/MASTER-63157</t>
  </si>
  <si>
    <t>MASTER-63158</t>
  </si>
  <si>
    <t>is branched from: TM-8450, refines: MASTER-73071, has parent: MASTER-63159, has branch: GENESIS-18497, is refined by: MASTER-60670, is verified by: MASTER-64303, is verified by: MASTER-64305, is verified by: MASTER-66861, is verified by: MASTER-66860, is verified by: SYDNEY-20474, is verified by: MASTER-75053, is clarified by: MASTER-72342, has branch: SYDNEY-20716</t>
  </si>
  <si>
    <t>MasterRepository/MASTER-63158</t>
  </si>
  <si>
    <t>MASTER-63160</t>
  </si>
  <si>
    <t>is branched from: TM-8446, refines: MASTER-73071, has parent: MASTER-63163, is verified by: UTICA-22936, has branch: GENESIS-18474, is refined by: MASTER-61234, is refined by: UTICA-8831, is verified by: SYDNEY-22825, is verified by: SYDNEY-21666, is clarified by: MASTER-72304, is refined by: TULUM-17918, is verified by: TULUM-13675, has branch: SYDNEY-20726</t>
  </si>
  <si>
    <t>MasterRepository/MASTER-63160</t>
  </si>
  <si>
    <t>MASTER-63161</t>
  </si>
  <si>
    <t>is branched from: TM-8465, refines: MASTER-73071, has parent: MASTER-63163, has branch: GENESIS-18500, is refined by: MASTER-60668, is verified by: MASTER-64303, is verified by: MASTER-64305, is refined by: MASTER-61213, is refined by: UTICA-9296, is refined by: UTICA-9294, is verified by: MASTER-66861, is verified by: MASTER-66860, is verified by: SYDNEY-20474, is verified by: MASTER-75053, is clarified by: MASTER-72325, is clarified by: MASTER-72336, is refined by: TULUM-17927, is refined by: TULUM-13951, has branch: TULUM-17809, has branch: SYDNEY-20725</t>
  </si>
  <si>
    <t>MasterRepository/MASTER-63161</t>
  </si>
  <si>
    <t>MASTER-63164</t>
  </si>
  <si>
    <t>is branched from: TM-8412, refines: MASTER-64368, has parent: MASTER-63166, has branch: GENESIS-18475, is verified by: MASTER-64303, is verified by: MASTER-64305, is refined by: MASTER-61231, is refined by: MASTER-60842, is refined by: UTICA-9286, is verified by: MASTER-66861, is verified by: MASTER-66860, is verified by: SYDNEY-20474, is verified by: MASTER-75053, is clarified by: MASTER-72303, is clarified by: MASTER-72340, is refined by: TULUM-17805, has branch: SYDNEY-20712</t>
  </si>
  <si>
    <t>MasterRepository/MASTER-63164</t>
  </si>
  <si>
    <t>MASTER-63165</t>
  </si>
  <si>
    <t>is branched from: TM-8558, refines: MASTER-64368, has parent: MASTER-63166, is verified by: UTICA-22934, has branch: GENESIS-18472, is clarified by: MASTER-70257, is refined by: MASTER-63136, is verified by: SYDNEY-22829, is verified by: SYDNEY-21670, is verified by: TULUM-13679, has branch: SYDNEY-20711</t>
  </si>
  <si>
    <t>MasterRepository/MASTER-63165</t>
  </si>
  <si>
    <t>MASTER-63167</t>
  </si>
  <si>
    <t>is branched from: TM-8418, refines: MASTER-73071, has parent: MASTER-63171, is verified by: UTICA-22914, has branch: GENESIS-18479, is refined by: MASTER-61012, is refined by: MASTER-60634, is refined by: UTICA-9097, is refined by: UTICA-8820, is verified by: SYDNEY-22830, is verified by: SYDNEY-21671, is clarified by: MASTER-72331, is clarified by: MASTER-72339, is refined by: TULUM-17929, is verified by: TULUM-13686, is refined by: TULUM-13995, is refined by: TULUM-17816, has branch: SYDNEY-20707</t>
  </si>
  <si>
    <t>MasterRepository/MASTER-63167</t>
  </si>
  <si>
    <t>MASTER-63168</t>
  </si>
  <si>
    <t>is branched from: TM-8460, refines: MASTER-73071, has parent: MASTER-63171, is verified by: UTICA-22911, has branch: GENESIS-18476, is refined by: MASTER-60636, is verified by: SYDNEY-22833, is verified by: SYDNEY-21674, is clarified by: MASTER-72297, is verified by: TULUM-13635, has branch: SYDNEY-20706</t>
  </si>
  <si>
    <t>MasterRepository/MASTER-63168</t>
  </si>
  <si>
    <t>MASTER-63169</t>
  </si>
  <si>
    <t>is branched from: TM-8413, refines: MASTER-73071, has parent: MASTER-63171, is verified by: UTICA-22931, has branch: GENESIS-18473, is refined by: MASTER-61014, is refined by: MASTER-61013, is refined by: UTICA-8819, is refined by: UTICA-8818, is refined by: TULUM-14132, is verified by: SYDNEY-22827, is verified by: SYDNEY-21668, is clarified by: MASTER-72324, is clarified by: MASTER-72333, is refined by: TULUM-17928, is verified by: TULUM-13681, is refined by: TULUM-13967, has branch: SYDNEY-20714</t>
  </si>
  <si>
    <t>MasterRepository/MASTER-63169</t>
  </si>
  <si>
    <t>MASTER-63170</t>
  </si>
  <si>
    <t>is branched from: TM-8422, refines: MASTER-73071, has parent: MASTER-63171, is verified by: UTICA-22928, has branch: GENESIS-18478, is refined by: MASTER-61014, is refined by: MASTER-61013, is refined by: MASTER-61015, is refined by: MASTER-61009, is refined by: MASTER-61008, is refined by: UTICA-8819, is refined by: UTICA-8818, is refined by: UTICA-8824, is refined by: UTICA-8825, is refined by: TULUM-14132, is verified by: SYDNEY-22832, is verified by: SYDNEY-21673, is clarified by: MASTER-72314, is clarified by: MASTER-72315, is clarified by: MASTER-72341, is clarified by: MASTER-72324, is clarified by: MASTER-72333, is refined by: TULUM-17928, is verified by: TULUM-13684, is refined by: TULUM-13967, is refined by: TULUM-13996, has branch: SYDNEY-20713</t>
  </si>
  <si>
    <t>MasterRepository/MASTER-63170</t>
  </si>
  <si>
    <t>MASTER-63172</t>
  </si>
  <si>
    <t>is branched from: TM-8415, refines: MASTER-73071, has parent: MASTER-63174, has branch: GENESIS-18477, is verified by: MASTER-64303, is verified by: MASTER-64305, is refined by: MASTER-61234, is refined by: MASTER-60845, is refined by: UTICA-8831, is verified by: MASTER-66861, is verified by: MASTER-66860, is verified by: SYDNEY-20474, is verified by: MASTER-75053, is clarified by: MASTER-72304, is clarified by: MASTER-72310, has branch: SYDNEY-20709</t>
  </si>
  <si>
    <t>MasterRepository/MASTER-63172</t>
  </si>
  <si>
    <t>MASTER-63173</t>
  </si>
  <si>
    <t>is branched from: TM-8414, refines: MASTER-73071, has parent: MASTER-63174, is verified by: UTICA-22908, has branch: GENESIS-18480, is verified by: MASTER-64305, is refined by: MASTER-60845, is verified by: MASTER-66860, is verified by: SYDNEY-22819, is verified by: SYDNEY-20474, is verified by: SYDNEY-21660, is clarified by: MASTER-72310, is verified by: TULUM-13637, has branch: SYDNEY-20708</t>
  </si>
  <si>
    <t>MasterRepository/MASTER-63173</t>
  </si>
  <si>
    <t>MASTER-63175</t>
  </si>
  <si>
    <t>is branched from: TM-8423, refines: MASTER-73071, has parent: MASTER-63177, has branch: GENESIS-18481, is verified by: MASTER-64303, is verified by: MASTER-64305, is refined by: MASTER-61211, is verified by: MASTER-66861, is verified by: MASTER-66860, is verified by: SYDNEY-20474, is verified by: MASTER-75053, is clarified by: MASTER-72332, is refined by: TULUM-13948, has branch: SYDNEY-20710</t>
  </si>
  <si>
    <t>MasterRepository/MASTER-63175</t>
  </si>
  <si>
    <t>MASTER-63176</t>
  </si>
  <si>
    <t>is branched from: TM-8424, refines: MASTER-73071, has parent: MASTER-63177, has branch: GENESIS-18471, is refined by: MASTER-61212, is verified by: MASTER-64303, is verified by: MASTER-64305, is verified by: MASTER-66861, is verified by: MASTER-66860, is verified by: SYDNEY-20474, is verified by: MASTER-75053, is clarified by: MASTER-72334, is refined by: TULUM-13969, has branch: SYDNEY-20702</t>
  </si>
  <si>
    <t>MasterRepository/MASTER-63176</t>
  </si>
  <si>
    <t>MASTER-64306</t>
  </si>
  <si>
    <t>is branched from: SYDNEY-20739, refines: MASTER-73071, has parent: MASTER-63159, has branch: GENESIS-18494, is refined by: MASTER-60669, is verified by: MASTER-64303, is verified by: MASTER-66861, is verified by: MASTER-75053, is clarified by: MASTER-72337</t>
  </si>
  <si>
    <t>MasterRepository/MASTER-64306</t>
  </si>
  <si>
    <t>MASTER-64359</t>
  </si>
  <si>
    <t>is branched from: TM-8544, refines: MASTER-6612, has parent: MASTER-22331, is verified by: UTICA-22829, is verified by: TULUM-7770, is refined by: MASTER-62900, is verified by: TULUM-13663, is clarified by: GENESIS-35068, is clarified by: MASTER-71126</t>
  </si>
  <si>
    <t>MasterRepository/MASTER-64359</t>
  </si>
  <si>
    <t>MASTER-64360</t>
  </si>
  <si>
    <t>is branched from: TM-8545, refines: MASTER-64370, has parent: MASTER-64361, is verified by: UTICA-22765, is verified by: TULUM-7783, is refined by: MASTER-64319, is clarified by: GENESIS-26527, is clarified by: MASTER-71197, is verified by: TULUM-13591</t>
  </si>
  <si>
    <t>MasterRepository/MASTER-64360</t>
  </si>
  <si>
    <t>MASTER-64362</t>
  </si>
  <si>
    <t>is branched from: TM-8546, refines: MASTER-64370, has parent: MASTER-64363, is verified by: UTICA-22759, is verified by: TULUM-7784, is clarified by: GENESIS-27122, has branch: GENESIS-24381, has branch: GENESIS-28984, is refined by: TYLER-2820, is verified by: TULUM-13594, is refined by: MASTER-32323, has branch: GENESIS-30233, is clarified by: GENESIS-35044, is clarified by: MASTER-71218</t>
  </si>
  <si>
    <t>MasterRepository/MASTER-64362</t>
  </si>
  <si>
    <t>MASTER-64364</t>
  </si>
  <si>
    <t>is branched from: TM-8548, refines: MASTER-64370, has parent: MASTER-64365, is verified by: UTICA-22757, is verified by: TULUM-7785, is clarified by: GENESIS-27122, is refined by: TYLER-2820, is verified by: TULUM-13596, is refined by: MASTER-32323, is clarified by: GENESIS-35044, is clarified by: MASTER-71218</t>
  </si>
  <si>
    <t>MasterRepository/MASTER-64364</t>
  </si>
  <si>
    <t>MASTER-64366</t>
  </si>
  <si>
    <t>is branched from: TM-8549, refines: MASTER-64370, has parent: MASTER-64365, is verified by: UTICA-22774, is verified by: TULUM-7786, is clarified by: GENESIS-27122, is refined by: TYLER-2820, is verified by: TULUM-13629, is refined by: MASTER-32323, is clarified by: GENESIS-35044, is clarified by: MASTER-71218</t>
  </si>
  <si>
    <t>MasterRepository/MASTER-64366</t>
  </si>
  <si>
    <t>MASTER-64389</t>
  </si>
  <si>
    <t>is branched from: GENESIS-17688, refines: MASTER-6405, has parent: MASTER-21887, is verified by: UTICA-9340, is clarified by: GENESIS-27123, is clarified by: MASTER-71281, is verified by: MASTER-73418, is verified by: MASTER-73416, is verified by: MASTER-73417, is verified by: MASTER-73474, is verified by: MASTER-73495, is verified by: MASTER-73558, is refined by: MASTER-33306</t>
  </si>
  <si>
    <t>MasterRepository/MASTER-64389</t>
  </si>
  <si>
    <t>MASTER-64632</t>
  </si>
  <si>
    <t>is branched from: TM-9209, refines: MASTER-51806, has parent: MASTER-64633, is verified by: UTICA-22760, has branch: GENESIS-24496, has branch: GENESIS-24783, is refined by: UTICA-7986, is refined by: UTICA-7985, is refined by: MASTER-65409, is refined by: MASTER-65550, is clarified by: MASTER-76489, is refined by: UTICA-10136, is refined by: UTICA-10134, is verified by: TULUM-16318</t>
  </si>
  <si>
    <t>MasterRepository/MASTER-64632</t>
  </si>
  <si>
    <t>MASTER-64636</t>
  </si>
  <si>
    <t>is branched from: TM-9210, refines: MASTER-51806, has parent: MASTER-64633, is verified by: UTICA-22705, has branch: GENESIS-24500, has branch: GENESIS-24786, is clarified by: MASTER-71851, is refined by: MASTER-65425, is refined by: MASTER-65426, is refined by: UTICA-10031, is refined by: UTICA-10033, is verified by: TULUM-16324</t>
  </si>
  <si>
    <t>MasterRepository/MASTER-64636</t>
  </si>
  <si>
    <t>MASTER-64637</t>
  </si>
  <si>
    <t>is branched from: TM-9211, refines: MASTER-51806, has parent: MASTER-64633, is verified by: UTICA-22706, has branch: GENESIS-24499, has branch: GENESIS-24785, is refined by: UTICA-7981, is refined by: MASTER-65404, is refined by: UTICA-10104, is verified by: TULUM-16321</t>
  </si>
  <si>
    <t>MasterRepository/MASTER-64637</t>
  </si>
  <si>
    <t>MASTER-64638</t>
  </si>
  <si>
    <t>is branched from: TM-9212, refines: MASTER-51806, has parent: MASTER-64633, is verified by: UTICA-22700, is refined by: MASTER-49111, is refined by: UTICA-8027, is refined by: UTICA-8023, is clarified by: GENESIS-27148, is clarified by: GENESIS-28152, is clarified by: MASTER-71870, is clarified by: MASTER-71959, is refined by: UTICA-10106, is refined by: UTICA-10114, is clarified by: GENESIS-30931, is clarified by: GENESIS-30920, is verified by: TULUM-16323, is refined by: MASTER-47776</t>
  </si>
  <si>
    <t>MasterRepository/MASTER-64638</t>
  </si>
  <si>
    <t>MASTER-64639</t>
  </si>
  <si>
    <t>is branched from: TM-9216, refines: MASTER-51806, has parent: MASTER-64633, is verified by: UTICA-22697, is clarified by: MASTER-71844, is refined by: MASTER-65422, is refined by: UTICA-10083, is verified by: TULUM-16326</t>
  </si>
  <si>
    <t>MasterRepository/MASTER-64639</t>
  </si>
  <si>
    <t>MASTER-64641</t>
  </si>
  <si>
    <t>is branched from: TM-9214, refines: MASTER-51806, has parent: MASTER-64633, is verified by: UTICA-22682, has branch: GENESIS-24502, has branch: GENESIS-24788, is clarified by: MASTER-71855, is refined by: MASTER-65428, is refined by: UTICA-10027, is verified by: TULUM-16328</t>
  </si>
  <si>
    <t>MasterRepository/MASTER-64641</t>
  </si>
  <si>
    <t>MASTER-64642</t>
  </si>
  <si>
    <t>is branched from: TM-9215, refines: MASTER-51806, has parent: MASTER-64633, is verified by: UTICA-22685, has branch: GENESIS-24501, has branch: GENESIS-24787, is clarified by: MASTER-71861, is refined by: MASTER-65429, is refined by: UTICA-10025, is verified by: TULUM-16325</t>
  </si>
  <si>
    <t>MasterRepository/MASTER-64642</t>
  </si>
  <si>
    <t>MASTER-64643</t>
  </si>
  <si>
    <t>is branched from: TM-9219, refines: MASTER-51806, has parent: MASTER-64633, is verified by: UTICA-22736, is refined by: UTICA-8055, is refined by: TYLER-2824, is refined by: MASTER-65446, is refined by: MASTER-65445, is refined by: UTICA-10308, is refined by: UTICA-10315, is clarified by: GENESIS-31183, is clarified by: GENESIS-31182, is verified by: TULUM-16329</t>
  </si>
  <si>
    <t>MasterRepository/MASTER-64643</t>
  </si>
  <si>
    <t>MASTER-64644</t>
  </si>
  <si>
    <t>is branched from: TM-9213, refines: MASTER-51806, has parent: MASTER-64633, is verified by: UTICA-22679, is refined by: UTICA-8055, is refined by: TYLER-2824, is refined by: MASTER-65446, is refined by: UTICA-10308, is clarified by: GENESIS-31182, is verified by: TULUM-16327</t>
  </si>
  <si>
    <t>MasterRepository/MASTER-64644</t>
  </si>
  <si>
    <t>MASTER-64645</t>
  </si>
  <si>
    <t>is branched from: TM-9257, refines: MASTER-51806, has parent: MASTER-64633, is verified by: UTICA-22733, has branch: GENESIS-25434, is refined by: UTICA-8055, is refined by: TYLER-2824, is refined by: MASTER-65446, is refined by: UTICA-10308, is clarified by: GENESIS-31182, is verified by: TULUM-16333</t>
  </si>
  <si>
    <t>MasterRepository/MASTER-64645</t>
  </si>
  <si>
    <t>MASTER-64646</t>
  </si>
  <si>
    <t>is branched from: TM-9218, refines: MASTER-51806, has parent: MASTER-64633, is verified by: UTICA-22735, is refined by: MASTER-65447, is refined by: MASTER-65445, is refined by: UTICA-10305, is refined by: UTICA-10315, is clarified by: GENESIS-33753, is clarified by: GENESIS-31183, is verified by: TULUM-16335</t>
  </si>
  <si>
    <t>MasterRepository/MASTER-64646</t>
  </si>
  <si>
    <t>MASTER-64647</t>
  </si>
  <si>
    <t>is branched from: TM-9258, refines: MASTER-51806, has parent: MASTER-64633, is verified by: UTICA-22726, is refined by: MASTER-65447, is refined by: UTICA-10305, is clarified by: GENESIS-33753, is verified by: TULUM-16336</t>
  </si>
  <si>
    <t>MasterRepository/MASTER-64647</t>
  </si>
  <si>
    <t>MASTER-64648</t>
  </si>
  <si>
    <t>is branched from: TM-9256, refines: MASTER-51806, has parent: MASTER-64633, is verified by: UTICA-22729, is refined by: MASTER-65450, is refined by: UTICA-10276, is clarified by: GENESIS-33803, is verified by: TULUM-16338</t>
  </si>
  <si>
    <t>MasterRepository/MASTER-64648</t>
  </si>
  <si>
    <t>MASTER-64649</t>
  </si>
  <si>
    <t>is branched from: TM-9270, refines: MASTER-51806, has parent: MASTER-64633, is verified by: UTICA-22723, is clarified by: MASTER-71843, is refined by: MASTER-65423, is refined by: UTICA-10082, is clarified by: GENESIS-30933, is verified by: TULUM-16340, has branch: TULUM-16494</t>
  </si>
  <si>
    <t>MasterRepository/MASTER-64649</t>
  </si>
  <si>
    <t>MASTER-64650</t>
  </si>
  <si>
    <t>is branched from: TM-9217, refines: MASTER-51806, has parent: MASTER-64652, is verified by: UTICA-22717, is clarified by: MASTER-71811, is clarified by: MASTER-71807, is refined by: MASTER-65438, is refined by: MASTER-65442, is refined by: UTICA-10043, is refined by: UTICA-10051, is clarified by: GENESIS-33738, is clarified by: GENESIS-33659, is verified by: TULUM-16339</t>
  </si>
  <si>
    <t>MasterRepository/MASTER-64650</t>
  </si>
  <si>
    <t>MASTER-64651</t>
  </si>
  <si>
    <t>is branched from: TM-9259, refines: MASTER-51806, has parent: MASTER-64652, is verified by: UTICA-22714, is clarified by: MASTER-71810, is clarified by: MASTER-71809, is refined by: MASTER-65440, is refined by: MASTER-65441, is refined by: UTICA-10045, is refined by: UTICA-10047, is clarified by: GENESIS-33660, is clarified by: GENESIS-31185, is verified by: TULUM-16289</t>
  </si>
  <si>
    <t>MasterRepository/MASTER-64651</t>
  </si>
  <si>
    <t>MASTER-64653</t>
  </si>
  <si>
    <t>is branched from: TM-9225, refines: MASTER-51806, has parent: MASTER-64652, is verified by: UTICA-22711, has branch: GENESIS-24503, has branch: GENESIS-24789, is clarified by: MASTER-71807, is refined by: MASTER-65439, is refined by: MASTER-65438, is refined by: UTICA-10049, is refined by: UTICA-10051, is verified by: TULUM-16288</t>
  </si>
  <si>
    <t>MasterRepository/MASTER-64653</t>
  </si>
  <si>
    <t>MASTER-64686</t>
  </si>
  <si>
    <t>is branched from: TM-9045, refines: MASTER-6609, has parent: MASTER-22331, is verified by: UTICA-22827, is refined by: MASTER-29952, is clarified by: MASTER-70168, is verified by: TULUM-14881</t>
  </si>
  <si>
    <t>MasterRepository/MASTER-64686</t>
  </si>
  <si>
    <t>MASTER-64687</t>
  </si>
  <si>
    <t>is branched from: TM-8991, refines: MASTER-6609, has parent: MASTER-64691, is refined by: MASTER-64318, is clarified by: GENESIS-25057, is clarified by: MASTER-71220, is verified by: TULUM-17135, is verified by: MASTER-64571, is verified by: MASTER-66751</t>
  </si>
  <si>
    <t>MasterRepository/MASTER-64687</t>
  </si>
  <si>
    <t>MASTER-64688</t>
  </si>
  <si>
    <t>is branched from: TM-8994, refines: MASTER-6609, has parent: MASTER-64691, is verified by: UTICA-22704, is refined by: MASTER-64322, is clarified by: MASTER-71189, is verified by: TULUM-14883, is verified by: TULUM-17138</t>
  </si>
  <si>
    <t>MasterRepository/MASTER-64688</t>
  </si>
  <si>
    <t>MASTER-64689</t>
  </si>
  <si>
    <t>is branched from: TM-8981, refines: MASTER-6609, has parent: MASTER-64691, is refined by: MASTER-64315, is clarified by: MASTER-71226, is verified by: MASTER-64571, is verified by: MASTER-66751</t>
  </si>
  <si>
    <t>MasterRepository/MASTER-64689</t>
  </si>
  <si>
    <t>MASTER-64690</t>
  </si>
  <si>
    <t>is branched from: TM-8989, refines: MASTER-6609, has parent: MASTER-64691, is verified by: UTICA-22773, is refined by: MASTER-64318, is clarified by: GENESIS-25057, is clarified by: MASTER-71220, is verified by: TULUM-14882, is verified by: TULUM-17137</t>
  </si>
  <si>
    <t>MasterRepository/MASTER-64690</t>
  </si>
  <si>
    <t>MASTER-64693</t>
  </si>
  <si>
    <t>is branched from: TM-8986, refines: MASTER-6609, has parent: MASTER-64695, is verified by: UTICA-22698, is refined by: MASTER-64323, is clarified by: MASTER-71186, is verified by: TULUM-14885, is verified by: TULUM-17139</t>
  </si>
  <si>
    <t>MasterRepository/MASTER-64693</t>
  </si>
  <si>
    <t>MASTER-64694</t>
  </si>
  <si>
    <t>is branched from: TM-8988, refines: MASTER-6609, has parent: MASTER-64695, is refined by: MASTER-64324, is clarified by: GENESIS-26533, is clarified by: MASTER-71184, is verified by: MASTER-64571, is verified by: MASTER-66751</t>
  </si>
  <si>
    <t>MasterRepository/MASTER-64694</t>
  </si>
  <si>
    <t>MASTER-64696</t>
  </si>
  <si>
    <t>is branched from: TM-8990, refines: MASTER-6609, has parent: MASTER-64698, is verified by: UTICA-22695, is refined by: MASTER-64325, is clarified by: GENESIS-26536, is clarified by: MASTER-71207, is verified by: TULUM-14884, is verified by: TULUM-17140</t>
  </si>
  <si>
    <t>MasterRepository/MASTER-64696</t>
  </si>
  <si>
    <t>MASTER-64697</t>
  </si>
  <si>
    <t>is branched from: TM-8992, refines: MASTER-6609, has parent: MASTER-64698, is refined by: MASTER-64330, is clarified by: GENESIS-26525, is clarified by: MASTER-71165, is verified by: MASTER-64571, is verified by: MASTER-66751</t>
  </si>
  <si>
    <t>MasterRepository/MASTER-64697</t>
  </si>
  <si>
    <t>MASTER-66516</t>
  </si>
  <si>
    <t>is branched from: TULUM-16495, refines: MASTER-51806, has parent: MASTER-64633, is verified by: UTICA-22720, is clarified by: MASTER-71849, is refined by: MASTER-65789, is refined by: UTICA-10037, is clarified by: GENESIS-33541, is verified by: TULUM-16683</t>
  </si>
  <si>
    <t>MasterRepository/MASTER-66516</t>
  </si>
  <si>
    <t>MASTER-75377</t>
  </si>
  <si>
    <t>is branched from: UTICA-6206, refines: MASTER-51806, refines: MASTER-73073, has parent: MASTER-64633, is verified by: UTICA-26190, is clarified by: MASTER-71914, is refined by: MASTER-74643</t>
  </si>
  <si>
    <t>MasterRepository/MASTER-75377</t>
  </si>
  <si>
    <t>MASTER-75378</t>
  </si>
  <si>
    <t>is branched from: UTICA-6205, refines: MASTER-51806, refines: MASTER-73073, has parent: MASTER-64633, is verified by: UTICA-26189, is refined by: MASTER-74636, is clarified by: MASTER-74639</t>
  </si>
  <si>
    <t>MasterRepository/MASTER-75378</t>
  </si>
  <si>
    <t>MASTER-76083</t>
  </si>
  <si>
    <t>is branched from: UTICA-25422, refines: MASTER-6359, has parent: MASTER-50253, is refined by: MASTER-49015, is verified by: UTICA-26184, is clarified by: MASTER-70515, is refined by: MASTER-73639, is clarified by: GENESIS-35592</t>
  </si>
  <si>
    <t>MasterRepository/MASTER-76083</t>
  </si>
  <si>
    <t>MASTER-20657</t>
  </si>
  <si>
    <t>refines: MASTER-6397, has parent: MASTER-21876, is refined by: QUEBEC-18091, is refined by: MASTER-27838, is clarified by: MASTER-67836, is verified by: TULUM-5940, is verified by: MASTER-34256</t>
  </si>
  <si>
    <t>MasterRepository/MASTER-20657</t>
  </si>
  <si>
    <t>MASTER-21367</t>
  </si>
  <si>
    <t>refines: MASTER-6611, has parent: MASTER-22334, is verified by: UTICA-22823, is verified by: TULUM-7777, is verified by: PARIS-29791, is verified by: ROME-8253, is refined by: TULUM-3202, is verified by: TULUM-6363, is refined by: MASTER-32310, is verified by: QUEBEC-15773</t>
  </si>
  <si>
    <t>MasterRepository/MASTER-21367</t>
  </si>
  <si>
    <t>MASTER-21585</t>
  </si>
  <si>
    <t>refines: MASTER-41941, refines: MASTER-41943, refines: MASTER-41913, has parent: MASTER-22515, is verified by: SYDNEY-8221, is verified by: UTICA-22727, is verified by: PARIS-29699, is refined by: PARIS-29240, is refined by: PARIS-29240, is verified by: ROME-8445, is verified by: TULUM-13738, is verified by: LIVIOLITE-1295, is verified by: TULUM-6150, is verified by: QUEBEC-9526, is refined by: MASTER-31051</t>
  </si>
  <si>
    <t>MasterRepository/MASTER-21585</t>
  </si>
  <si>
    <t>MASTER-21588</t>
  </si>
  <si>
    <t>refines: MASTER-41941, refines: MASTER-41944, refines: MASTER-41945, refines: MASTER-41946, refines: MASTER-41913, has parent: MASTER-22515, is verified by: SYDNEY-8214, is verified by: UTICA-22718, is verified by: PARIS-29681, is verified by: ROME-8471, is verified by: TULUM-13744, is verified by: LIVIOLITE-1282, is verified by: TULUM-6233, is verified by: QUEBEC-9527, is refined by: MASTER-31777</t>
  </si>
  <si>
    <t>MasterRepository/MASTER-21588</t>
  </si>
  <si>
    <t>MASTER-21593</t>
  </si>
  <si>
    <t>refines: MASTER-41912, refines: MASTER-41941, refines: MASTER-41943, refines: MASTER-41944, refines: MASTER-41945, refines: MASTER-41946, has parent: MASTER-22519, is verified by: SYDNEY-8216, is verified by: UTICA-22712, is refined by: PARIS-22015, is verified by: PARIS-29697, is verified by: ROME-8482, is verified by: TULUM-13748, is verified by: LIVIOLITE-1283, is verified by: TULUM-6265, is verified by: QUEBEC-9531, is refined by: MASTER-31770</t>
  </si>
  <si>
    <t>MasterRepository/MASTER-21593</t>
  </si>
  <si>
    <t>MASTER-21694</t>
  </si>
  <si>
    <t>refines: MASTER-41914, has parent: MASTER-39743, is verified by: MASTER-28189, is refined by: PARIS-29311, is refined by: PARIS-29311, is verified by: MASTER-66785, has branch: QUEBEC-11654, is verified by: TULUM-6918, is refined by: MASTER-31094</t>
  </si>
  <si>
    <t>MasterRepository/MASTER-21694</t>
  </si>
  <si>
    <t>MASTER-21695</t>
  </si>
  <si>
    <t>refines: MASTER-41914, has parent: MASTER-39743, is verified by: MASTER-28189, is refined by: PARIS-29230, is refined by: PARIS-29230, is verified by: MASTER-66785, has branch: QUEBEC-11655, is refined by: QUEBEC-11695, is verified by: TULUM-6919, is refined by: MASTER-31064</t>
  </si>
  <si>
    <t>MasterRepository/MASTER-21695</t>
  </si>
  <si>
    <t>MASTER-21696</t>
  </si>
  <si>
    <t>refines: MASTER-41914, has parent: MASTER-39743, is verified by: MASTER-28189, is refined by: PARIS-29230, is refined by: PARIS-29230, is verified by: MASTER-66785, has branch: QUEBEC-11668, is refined by: QUEBEC-11695, is verified by: TULUM-6847, is refined by: MASTER-31064</t>
  </si>
  <si>
    <t>MasterRepository/MASTER-21696</t>
  </si>
  <si>
    <t>MASTER-22147</t>
  </si>
  <si>
    <t>refines: MASTER-6539, refines: UTICA-26150, has parent: MASTER-22146, is refined by: QUEBEC-17860, is verified by: TULUM-7206, is verified by: MASTER-28152, is verified by: MASTER-75313, is refined by: QUEBEC-11680, is refined by: MASTER-30163</t>
  </si>
  <si>
    <t>MasterRepository/MASTER-22147</t>
  </si>
  <si>
    <t>MASTER-22148</t>
  </si>
  <si>
    <t>refines: MASTER-6539, has parent: MASTER-22146, is refined by: QUEBEC-17859, is verified by: TULUM-7207, is verified by: MASTER-28152, is verified by: MASTER-75313, is refined by: MASTER-30164, is refined by: MASTER-32367</t>
  </si>
  <si>
    <t>MasterRepository/MASTER-22148</t>
  </si>
  <si>
    <t>MASTER-22151</t>
  </si>
  <si>
    <t>refines: MASTER-6541, has parent: MASTER-22150, is refined by: QUEBEC-17857, is verified by: TULUM-7210, is verified by: MASTER-28152, is verified by: MASTER-75313, is refined by: MASTER-30166</t>
  </si>
  <si>
    <t>MasterRepository/MASTER-22151</t>
  </si>
  <si>
    <t>MASTER-22152</t>
  </si>
  <si>
    <t>refines: MASTER-6542, has parent: MASTER-22150, is refined by: QUEBEC-17860, is verified by: TULUM-7191, is verified by: MASTER-28152, is verified by: MASTER-75313, is refined by: QUEBEC-11680, has branch: SAND-6712, is refined by: MASTER-30163</t>
  </si>
  <si>
    <t>MasterRepository/MASTER-22152</t>
  </si>
  <si>
    <t>MASTER-22270</t>
  </si>
  <si>
    <t>refines: MASTER-6674, has parent: MASTER-22268, is refined by: PARIS-24234, is refined by: PARIS-24234, is refined by: MASTER-28957, is verified by: MASTER-66755, is verified by: MASTER-34423, is verified by: TULUM-6903</t>
  </si>
  <si>
    <t>MasterRepository/MASTER-22270</t>
  </si>
  <si>
    <t>MASTER-22463</t>
  </si>
  <si>
    <t>refines: MASTER-41941, refines: MASTER-41942, refines: MASTER-41943, refines: MASTER-41944, refines: MASTER-41945, refines: MASTER-41946, refines: MASTER-41947, has parent: MASTER-22462, is verified by: SYDNEY-7859, is verified by: UTICA-22677, is refined by: PARIS-22009, is verified by: TULUM-7203, is verified by: PARIS-29677, is verified by: ROME-8183, is verified by: TULUM-13625, is verified by: LIVIOLITE-1287, is verified by: QUEBEC-9651, is refined by: MASTER-31763</t>
  </si>
  <si>
    <t>MasterRepository/MASTER-22463</t>
  </si>
  <si>
    <t>MASTER-22497</t>
  </si>
  <si>
    <t>refines: MASTER-41941, refines: MASTER-41944, refines: MASTER-41945, refines: MASTER-41946, has parent: MASTER-22495, is verified by: SYDNEY-7861, is verified by: UTICA-22734, is refined by: PARIS-22020, is verified by: PARIS-29683, is verified by: ROME-8451, is verified by: TULUM-13627, is verified by: LIVIOLITE-1291, is verified by: TULUM-6165, is verified by: QUEBEC-9635, is refined by: MASTER-31775</t>
  </si>
  <si>
    <t>MasterRepository/MASTER-22497</t>
  </si>
  <si>
    <t>MASTER-22498</t>
  </si>
  <si>
    <t>refines: MASTER-41941, refines: MASTER-41944, refines: MASTER-41945, refines: MASTER-41946, has parent: MASTER-22495, is verified by: SYDNEY-7862, is verified by: UTICA-22731, is refined by: PARIS-22021, is verified by: PARIS-29681, is verified by: PARIS-29700, is verified by: ROME-8442, is verified by: TULUM-13626, is verified by: LIVIOLITE-1297, is verified by: TULUM-6193, is verified by: QUEBEC-9640, is refined by: MASTER-31777, is refined by: MASTER-31776</t>
  </si>
  <si>
    <t>MasterRepository/MASTER-22498</t>
  </si>
  <si>
    <t>MASTER-22517</t>
  </si>
  <si>
    <t>refines: MASTER-41941, refines: MASTER-41943, refines: MASTER-41913, has parent: MASTER-22515, is verified by: SYDNEY-8222, is verified by: UTICA-22724, is verified by: PARIS-29699, is refined by: PARIS-29240, is refined by: PARIS-29240, is verified by: ROME-8459, is verified by: TULUM-13740, is verified by: LIVIOLITE-1301, is verified by: TULUM-6151, is verified by: QUEBEC-9524, is refined by: MASTER-31051</t>
  </si>
  <si>
    <t>MasterRepository/MASTER-22517</t>
  </si>
  <si>
    <t>MASTER-22518</t>
  </si>
  <si>
    <t>refines: MASTER-41941, refines: MASTER-41944, refines: MASTER-41945, refines: MASTER-41946, refines: MASTER-41913, has parent: MASTER-22515, is verified by: SYDNEY-8223, is verified by: UTICA-22721, is refined by: PARIS-22021, is verified by: PARIS-29699, is verified by: PARIS-29700, is refined by: PARIS-29240, is refined by: PARIS-29240, is verified by: ROME-8462, is verified by: TULUM-13742, is verified by: LIVIOLITE-1299, is verified by: TULUM-6231, is verified by: QUEBEC-9529, is refined by: MASTER-31776, is refined by: MASTER-31051</t>
  </si>
  <si>
    <t>MasterRepository/MASTER-22518</t>
  </si>
  <si>
    <t>MASTER-22521</t>
  </si>
  <si>
    <t>refines: MASTER-41912, refines: MASTER-41941, refines: MASTER-41944, refines: MASTER-41943, refines: MASTER-41945, refines: MASTER-41946, has parent: MASTER-22519, is refined by: PARIS-22051, is verified by: PARIS-29698, is verified by: LIVIOLITE-1381, is verified by: TULUM-6230, is refined by: MASTER-31807, is verified by: MASTER-66778, is verified by: MASTER-28184</t>
  </si>
  <si>
    <t>MasterRepository/MASTER-22521</t>
  </si>
  <si>
    <t>MASTER-22522</t>
  </si>
  <si>
    <t>refines: MASTER-41913, refines: MASTER-41941, refines: MASTER-41943, refines: MASTER-41944, refines: MASTER-41945, refines: MASTER-41946, has parent: MASTER-22519, is verified by: SYDNEY-8215, is verified by: UTICA-22715, is refined by: PARIS-22051, is verified by: PARIS-29698, is verified by: ROME-8479, is verified by: TULUM-13746, is verified by: LIVIOLITE-1284, is verified by: TULUM-6239, is verified by: QUEBEC-9534, is refined by: MASTER-31807</t>
  </si>
  <si>
    <t>MasterRepository/MASTER-22522</t>
  </si>
  <si>
    <t>MASTER-22537</t>
  </si>
  <si>
    <t>refines: MASTER-6221, refines: MASTER-41914, has parent: MASTER-22536, is verified by: LIVIOLITE-1416, is refined by: PARIS-29316, is refined by: PARIS-29316, is verified by: MASTER-66804, is verified by: TULUM-14416, is refined by: QUEBEC-10491, has branch: OSLO-7218, is verified by: MASTER-39840, is refined by: QUEBEC-7159, is verified by: TULUM-6379, is verified by: UTICA-19986, is refined by: MASTER-31075</t>
  </si>
  <si>
    <t>MasterRepository/MASTER-22537</t>
  </si>
  <si>
    <t>MASTER-22538</t>
  </si>
  <si>
    <t>refines: MASTER-6221, has parent: MASTER-22536, is verified by: LIVIOLITE-1416, is refined by: PARIS-29316, is refined by: PARIS-29316, is verified by: MASTER-66804, is verified by: TULUM-14415, is refined by: QUEBEC-10491, has branch: OSLO-7219, is verified by: MASTER-39840, is refined by: QUEBEC-7159, is verified by: TULUM-6381, is verified by: UTICA-19988, is refined by: MASTER-31075</t>
  </si>
  <si>
    <t>MasterRepository/MASTER-22538</t>
  </si>
  <si>
    <t>MASTER-22556</t>
  </si>
  <si>
    <t>refines: MASTER-6407, has parent: MASTER-22548, is verified by: LIVIOLITE-1416, is verified by: MASTER-28190, is refined by: PARIS-29311, is refined by: PARIS-29311, is verified by: TULUM-6489, is refined by: MASTER-31094</t>
  </si>
  <si>
    <t>MasterRepository/MASTER-22556</t>
  </si>
  <si>
    <t>MASTER-22559</t>
  </si>
  <si>
    <t>refines: MASTER-6395, has parent: MASTER-22558, is verified by: UTICA-20012, is verified by: LIVIOLITE-1416, is refined by: PARIS-29287, is refined by: PARIS-29287, is verified by: MASTER-66804, is verified by: TULUM-14447, has branch: OSLO-7232, is verified by: MASTER-39840, is verified by: TULUM-6490, is refined by: MASTER-31114</t>
  </si>
  <si>
    <t>MasterRepository/MASTER-22559</t>
  </si>
  <si>
    <t>MASTER-22560</t>
  </si>
  <si>
    <t>refines: MASTER-6395, has parent: MASTER-22558, is verified by: UTICA-20013, is verified by: LIVIOLITE-1416, is refined by: PARIS-29287, is refined by: PARIS-29287, is verified by: MASTER-66804, is verified by: TULUM-14446, has branch: OSLO-7233, is verified by: MASTER-39840, is verified by: TULUM-6494, is refined by: MASTER-31114</t>
  </si>
  <si>
    <t>MasterRepository/MASTER-22560</t>
  </si>
  <si>
    <t>MASTER-22561</t>
  </si>
  <si>
    <t>refines: MASTER-6395, has parent: MASTER-22558, is verified by: UTICA-20014, is verified by: LIVIOLITE-1416, is refined by: PARIS-29287, is refined by: PARIS-29287, is verified by: MASTER-66804, is verified by: TULUM-14451, has branch: OSLO-7234, is verified by: MASTER-39840, is verified by: TULUM-6496, is refined by: MASTER-31114</t>
  </si>
  <si>
    <t>MasterRepository/MASTER-22561</t>
  </si>
  <si>
    <t>MASTER-22563</t>
  </si>
  <si>
    <t>refines: MASTER-6395, has parent: MASTER-22562, is verified by: LIVIOLITE-1416, is refined by: PARIS-29287, is refined by: PARIS-29287, is verified by: MASTER-66804, is verified by: TULUM-14449, has branch: OSLO-7235, is verified by: MASTER-39840, is verified by: TULUM-6751, is verified by: UTICA-19997, is refined by: MASTER-31114</t>
  </si>
  <si>
    <t>MasterRepository/MASTER-22563</t>
  </si>
  <si>
    <t>MASTER-22564</t>
  </si>
  <si>
    <t>refines: MASTER-6395, has parent: MASTER-22562, is verified by: LIVIOLITE-1416, is refined by: PARIS-29287, is refined by: PARIS-29287, is verified by: MASTER-66804, is verified by: TULUM-14455, has branch: OSLO-7236, is verified by: MASTER-39840, is verified by: TULUM-6752, is verified by: UTICA-19995, is refined by: MASTER-31114</t>
  </si>
  <si>
    <t>MasterRepository/MASTER-22564</t>
  </si>
  <si>
    <t>MASTER-22565</t>
  </si>
  <si>
    <t>refines: MASTER-6395, has parent: MASTER-22562, is verified by: LIVIOLITE-1416, is refined by: PARIS-29287, is refined by: PARIS-29287, is verified by: MASTER-66804, is verified by: TULUM-14453, has branch: OSLO-7237, is verified by: MASTER-39840, is verified by: TULUM-6817, is verified by: UTICA-19993, is refined by: MASTER-31114</t>
  </si>
  <si>
    <t>MasterRepository/MASTER-22565</t>
  </si>
  <si>
    <t>MASTER-22567</t>
  </si>
  <si>
    <t>refines: MASTER-6395, has parent: MASTER-22566, is verified by: UTICA-20003, is verified by: LIVIOLITE-1416, is refined by: PARIS-29287, is refined by: PARIS-29287, is verified by: MASTER-66804, is verified by: TULUM-14459, has branch: OSLO-7238, is verified by: MASTER-39840, is verified by: TULUM-6819, is refined by: MASTER-31114</t>
  </si>
  <si>
    <t>MasterRepository/MASTER-22567</t>
  </si>
  <si>
    <t>MASTER-22569</t>
  </si>
  <si>
    <t>refines: MASTER-6395, has parent: MASTER-22568, is verified by: UTICA-20002, is verified by: LIVIOLITE-1416, is refined by: PARIS-29287, is refined by: PARIS-29287, is verified by: MASTER-66804, is verified by: TULUM-14487, has branch: OSLO-7239, is verified by: MASTER-39840, is verified by: TULUM-6814, is refined by: MASTER-31114</t>
  </si>
  <si>
    <t>MasterRepository/MASTER-22569</t>
  </si>
  <si>
    <t>MASTER-22576</t>
  </si>
  <si>
    <t>refines: MASTER-6395, has parent: MASTER-22575, is verified by: UTICA-20006, is verified by: LIVIOLITE-1416, is refined by: PARIS-29289, is refined by: PARIS-29289, is verified by: MASTER-66804, is verified by: TULUM-14469, has branch: OSLO-7244, is verified by: MASTER-39840, is verified by: TULUM-6825, is refined by: MASTER-31115</t>
  </si>
  <si>
    <t>MasterRepository/MASTER-22576</t>
  </si>
  <si>
    <t>MASTER-22577</t>
  </si>
  <si>
    <t>refines: MASTER-6395, has parent: MASTER-22575, is verified by: LIVIOLITE-1416, is refined by: PARIS-29289, is refined by: PARIS-29289, is verified by: MASTER-66804, is verified by: TULUM-14477, has branch: OSLO-7245, is verified by: MASTER-39840, is verified by: TULUM-6844, is verified by: UTICA-19999, is refined by: MASTER-31115</t>
  </si>
  <si>
    <t>MasterRepository/MASTER-22577</t>
  </si>
  <si>
    <t>MASTER-22578</t>
  </si>
  <si>
    <t>refines: MASTER-6395, has parent: MASTER-22575, is verified by: LIVIOLITE-1416, is refined by: PARIS-29289, is refined by: PARIS-29289, is verified by: MASTER-66804, is verified by: TULUM-14475, has branch: OSLO-7246, is verified by: MASTER-39840, is verified by: TULUM-6842, is verified by: UTICA-19998, is refined by: MASTER-31115</t>
  </si>
  <si>
    <t>MasterRepository/MASTER-22578</t>
  </si>
  <si>
    <t>MASTER-22584</t>
  </si>
  <si>
    <t>refines: MASTER-6615, has parent: MASTER-22583, is verified by: LIVIOLITE-1416, is clarified by: MASTER-70670, is refined by: PARIS-29297, is refined by: PARIS-29297, is verified by: TULUM-6813, is refined by: MASTER-31100, is verified by: ROME-22218, is verified by: MASTER-28182</t>
  </si>
  <si>
    <t>MasterRepository/MASTER-22584</t>
  </si>
  <si>
    <t>MASTER-22585</t>
  </si>
  <si>
    <t>refines: MASTER-6615, has parent: MASTER-22583, is verified by: LIVIOLITE-1416, is clarified by: MASTER-70670, is refined by: PARIS-29297, is refined by: PARIS-29297, is verified by: TULUM-6810, is refined by: MASTER-31100, is verified by: ROME-22218, is verified by: MASTER-28182</t>
  </si>
  <si>
    <t>MasterRepository/MASTER-22585</t>
  </si>
  <si>
    <t>MASTER-22586</t>
  </si>
  <si>
    <t>refines: MASTER-6615, has parent: MASTER-22583, is verified by: LIVIOLITE-1416, is clarified by: MASTER-70670, is refined by: PARIS-29297, is refined by: PARIS-29297, is verified by: TULUM-6811, is refined by: MASTER-31100, is verified by: ROME-22218, is verified by: MASTER-28182</t>
  </si>
  <si>
    <t>MasterRepository/MASTER-22586</t>
  </si>
  <si>
    <t>MASTER-22593</t>
  </si>
  <si>
    <t>refines: MASTER-6490, has parent: MASTER-22592, is verified by: LIVIOLITE-1416, is verified by: MASTER-28189, is refined by: PARIS-29230, is refined by: PARIS-29230, is verified by: MASTER-66785, is refined by: QUEBEC-11695, is verified by: TULUM-6881, is refined by: MASTER-31064</t>
  </si>
  <si>
    <t>MasterRepository/MASTER-22593</t>
  </si>
  <si>
    <t>MASTER-22594</t>
  </si>
  <si>
    <t>refines: MASTER-6490, has parent: MASTER-22592, is verified by: LIVIOLITE-1416, is verified by: MASTER-28189, is refined by: PARIS-29230, is refined by: PARIS-29230, is verified by: MASTER-66785, is refined by: QUEBEC-11695, is verified by: TULUM-6893, is refined by: MASTER-31064</t>
  </si>
  <si>
    <t>MasterRepository/MASTER-22594</t>
  </si>
  <si>
    <t>MASTER-22595</t>
  </si>
  <si>
    <t>refines: MASTER-6490, has parent: MASTER-22592, is verified by: LIVIOLITE-1416, is verified by: MASTER-28189, is refined by: PARIS-29230, is refined by: PARIS-29230, is verified by: MASTER-66785, is refined by: QUEBEC-11695, is verified by: TULUM-6897, is refined by: MASTER-31064</t>
  </si>
  <si>
    <t>MasterRepository/MASTER-22595</t>
  </si>
  <si>
    <t>MASTER-22596</t>
  </si>
  <si>
    <t>refines: MASTER-6490, has parent: MASTER-22592, is verified by: LIVIOLITE-1416, is verified by: MASTER-28189, is refined by: PARIS-29230, is refined by: PARIS-29230, is verified by: MASTER-66785, is refined by: QUEBEC-11695, is verified by: TULUM-6917, is refined by: MASTER-31064</t>
  </si>
  <si>
    <t>MasterRepository/MASTER-22596</t>
  </si>
  <si>
    <t>MASTER-22597</t>
  </si>
  <si>
    <t>refines: MASTER-6490, has parent: MASTER-22592, is verified by: LIVIOLITE-1416, has branch: PARIS-30190, is verified by: MASTER-28189, is refined by: PARIS-29230, is refined by: PARIS-29230, is verified by: MASTER-66785, is refined by: QUEBEC-11695, is verified by: TULUM-6920, is refined by: MASTER-31064</t>
  </si>
  <si>
    <t>MasterRepository/MASTER-22597</t>
  </si>
  <si>
    <t>MASTER-22598</t>
  </si>
  <si>
    <t>refines: MASTER-6490, has parent: MASTER-22592, is verified by: LIVIOLITE-1416, has branch: PARIS-30191, is verified by: MASTER-28189, is refined by: PARIS-29230, is refined by: PARIS-29230, is verified by: MASTER-66785, is refined by: QUEBEC-11695, is verified by: TULUM-6921, is refined by: MASTER-31064</t>
  </si>
  <si>
    <t>MasterRepository/MASTER-22598</t>
  </si>
  <si>
    <t>MASTER-22600</t>
  </si>
  <si>
    <t>refines: MASTER-6490, has parent: MASTER-22599, is verified by: LIVIOLITE-1416, has branch: PARIS-30223, is verified by: MASTER-28189, is refined by: PARIS-29230, is refined by: PARIS-29230, is verified by: MASTER-66785, is refined by: QUEBEC-11695, is verified by: TULUM-6849, is refined by: MASTER-31064</t>
  </si>
  <si>
    <t>MasterRepository/MASTER-22600</t>
  </si>
  <si>
    <t>MASTER-22601</t>
  </si>
  <si>
    <t>refines: MASTER-6490, has parent: MASTER-22599, is verified by: LIVIOLITE-1416, has branch: PARIS-30224, is verified by: MASTER-28189, is refined by: PARIS-29230, is refined by: PARIS-29230, is verified by: MASTER-66785, is refined by: QUEBEC-11695, is verified by: TULUM-6845, is refined by: MASTER-31064</t>
  </si>
  <si>
    <t>MasterRepository/MASTER-22601</t>
  </si>
  <si>
    <t>MASTER-22603</t>
  </si>
  <si>
    <t>refines: MASTER-6434, has parent: MASTER-22602, is verified by: LIVIOLITE-1416, is refined by: PARIS-29229, is refined by: PARIS-29229, is verified by: TULUM-6855, is refined by: QUEBEC-6804, is refined by: MASTER-31062, is verified by: MASTER-28192</t>
  </si>
  <si>
    <t>MasterRepository/MASTER-22603</t>
  </si>
  <si>
    <t>MASTER-22604</t>
  </si>
  <si>
    <t>refines: MASTER-6434, has parent: MASTER-22602, is verified by: LIVIOLITE-1416, is refined by: PARIS-29229, is refined by: PARIS-29229, has branch: QUEBEC-12312, is verified by: TULUM-6870, is refined by: QUEBEC-6804, is refined by: MASTER-31062, is verified by: MASTER-28192</t>
  </si>
  <si>
    <t>MasterRepository/MASTER-22604</t>
  </si>
  <si>
    <t>MASTER-22605</t>
  </si>
  <si>
    <t>refines: MASTER-6434, has parent: MASTER-22602, is verified by: LIVIOLITE-1416, is refined by: PARIS-29229, is refined by: PARIS-29229, is verified by: TULUM-6871, is refined by: QUEBEC-6804, is refined by: MASTER-31062, is verified by: MASTER-28192</t>
  </si>
  <si>
    <t>MasterRepository/MASTER-22605</t>
  </si>
  <si>
    <t>MASTER-22608</t>
  </si>
  <si>
    <t>refines: MASTER-6370, has parent: MASTER-22606, is verified by: LIVIOLITE-1416, is refined by: ROME-937, is clarified by: MASTER-70715, is refined by: PARIS-29259, is refined by: PARIS-29259, is verified by: MASTER-66801, is verified by: MASTER-34462, is verified by: TULUM-6978, is refined by: MASTER-31128</t>
  </si>
  <si>
    <t>MasterRepository/MASTER-22608</t>
  </si>
  <si>
    <t>MASTER-22609</t>
  </si>
  <si>
    <t>refines: MASTER-6370, has parent: MASTER-22606, is verified by: LIVIOLITE-1416, is refined by: ROME-937, is clarified by: MASTER-70715, is refined by: PARIS-29259, is refined by: PARIS-29259, is verified by: MASTER-66801, is verified by: MASTER-34462, is verified by: TULUM-6980, is refined by: MASTER-31128</t>
  </si>
  <si>
    <t>MasterRepository/MASTER-22609</t>
  </si>
  <si>
    <t>MASTER-51771</t>
  </si>
  <si>
    <t>refines: MASTER-41913, refines: MASTER-41914, has parent: MASTER-51772, is verified by: LIVIOLITE-1416, is verified by: MASTER-28189, is verified by: MASTER-66785, is verified by: TULUM-6846, is refined by: MASTER-49151</t>
  </si>
  <si>
    <t>MasterRepository/MASTER-51771</t>
  </si>
  <si>
    <t>MASTER-51888</t>
  </si>
  <si>
    <t>refines: MASTER-53050, has parent: MASTER-51884, is verified by: SYDNEY-8116, is verified by: UTICA-22967, has branch: GENESIS-18292, is clarified by: MASTER-70512, is verified by: ROME-8123, is refined by: MASTER-51791, has branch: QUEBEC-6794, is verified by: TULUM-13543, is verified by: TULUM-6740, is verified by: QUEBEC-9688, is clarified by: GENESIS-35568</t>
  </si>
  <si>
    <t>MasterRepository/MASTER-51888</t>
  </si>
  <si>
    <t>MASTER-63147</t>
  </si>
  <si>
    <t>is branched from: TM-8393, refines: MASTER-73071, has parent: MASTER-63143, is verified by: UTICA-23041, is refined by: MASTER-60612, is refined by: MASTER-60617, is verified by: MASTER-64353, is refined by: UTICA-8303, is refined by: UTICA-8821, is verified by: MASTER-66862, is verified by: SYDNEY-22824, is verified by: SYDNEY-21665, is refined by: UTICA-10102, is refined by: TULUM-17103, is refined by: TULUM-17920, is refined by: TULUM-13947, is verified by: TULUM-13704, is verified by: SYDNEY-20744, has branch: SYDNEY-20729</t>
  </si>
  <si>
    <t>MasterRepository/MASTER-63147</t>
  </si>
  <si>
    <t>UTICA-3300</t>
  </si>
  <si>
    <t>Systems / Inspire SyRS</t>
  </si>
  <si>
    <t>is branched from: MASTER-21733, has parent: UTICA-913 - 1.1</t>
  </si>
  <si>
    <t>Uticaprogram/UTICA-3300</t>
  </si>
  <si>
    <t>UTICA-3301</t>
  </si>
  <si>
    <t>is branched from: MASTER-21735, has parent: UTICA-914 - 1.2, has branch: UTICA-10566</t>
  </si>
  <si>
    <t>Uticaprogram/UTICA-3301</t>
  </si>
  <si>
    <t>UTICA-4796</t>
  </si>
  <si>
    <t>is branched from: MASTER-64393, has parent: UTICA-1029 - 2.1.18.2</t>
  </si>
  <si>
    <t>Uticaprogram/UTICA-4796</t>
  </si>
  <si>
    <t>UTICA-4798</t>
  </si>
  <si>
    <t>is branched from: MASTER-64399, has parent: UTICA-1064 - 2.1.18.4</t>
  </si>
  <si>
    <t>Uticaprogram/UTICA-4798</t>
  </si>
  <si>
    <t>UTICA-6876</t>
  </si>
  <si>
    <t>has parent: UTICA-918 - 2.1.1</t>
  </si>
  <si>
    <t>Uticaprogram/UTICA-6876</t>
  </si>
  <si>
    <t>UTICA-6877</t>
  </si>
  <si>
    <t>Uticaprogram/UTICA-6877</t>
  </si>
  <si>
    <t>UTICA-6760</t>
  </si>
  <si>
    <t>refines: MASTER-51806, is branched from: MASTER-64635, has parent: UTICA-1217 - 2.4.5.1.3.1, is verified by: UTICA-22758</t>
  </si>
  <si>
    <t>Uticaprogram/UTICA-6760</t>
  </si>
  <si>
    <t>UTICA-8389</t>
  </si>
  <si>
    <t>refines: MASTER-57682, is branched from: MASTER-60899, has parent: UTICA-1143 - 2.1.27, is verified by: UTICA-22992, has branch: UTICA-19965</t>
  </si>
  <si>
    <t>Uticaprogram/UTICA-8389</t>
  </si>
  <si>
    <t>UTICA-11927</t>
  </si>
  <si>
    <t>has parent: UTICA-916 - 2.1, is verified by: UTICA-22730</t>
  </si>
  <si>
    <t>Uticaprogram/UTICA-11927</t>
  </si>
  <si>
    <t>UTICA-24565</t>
  </si>
  <si>
    <t>refines: MASTER-6530, is branched from: MASTER-60811, has parent: UTICA-1003 - 2.1.14.2.2, is verified by: MASTER-28186</t>
  </si>
  <si>
    <t>Uticaprogram/UTICA-24565</t>
  </si>
  <si>
    <t>UTICA-24666</t>
  </si>
  <si>
    <t>is branched from: UTICA-16337, refines: MASTER-51806, refines: MASTER-73073, has parent: UTICA-1218 - 2.4.5.1.3.2, is verified by: UTICA-26191, has branch: MASTER-75504</t>
  </si>
  <si>
    <t>Uticaprogram/UTICA-24666</t>
  </si>
  <si>
    <t>UTICA-24748</t>
  </si>
  <si>
    <t>refines: MASTER-6256, is branched from: MASTER-26414, has parent: UTICA-1069 - 2.1.19.2, is verified by: UTICA-26194</t>
  </si>
  <si>
    <t>Uticaprogram/UTICA-24748</t>
  </si>
  <si>
    <t>UTICA-24749</t>
  </si>
  <si>
    <t>refines: MASTER-6256, is branched from: MASTER-26415, has parent: UTICA-1069 - 2.1.19.2, is verified by: UTICA-26195</t>
  </si>
  <si>
    <t>Uticaprogram/UTICA-24749</t>
  </si>
  <si>
    <t>UTICA-24845</t>
  </si>
  <si>
    <t>refines: MASTER-6531, is branched from: MASTER-60808, has parent: UTICA-1003 - 2.1.14.2.2, is verified by: MASTER-28186</t>
  </si>
  <si>
    <t>Uticaprogram/UTICA-24845</t>
  </si>
  <si>
    <t>UTICA-24846</t>
  </si>
  <si>
    <t>refines: MASTER-6551, is branched from: MASTER-46252, has parent: UTICA-1035 - 2.1.18.3.1, is verified by: MASTER-47234</t>
  </si>
  <si>
    <t>Uticaprogram/UTICA-24846</t>
  </si>
  <si>
    <t>UTICA-25681</t>
  </si>
  <si>
    <t>is branched from: UTICA-25011, refines: MASTER-6359, has parent: UTICA-993 - 2.1.11.1, is verified by: UTICA-26193</t>
  </si>
  <si>
    <t>Uticaprogram/UTICA-25681</t>
  </si>
  <si>
    <t>UTICA-25736</t>
  </si>
  <si>
    <t>has parent: UTICA-25735 - 2.5.1, is verified by: UTICA-26192</t>
  </si>
  <si>
    <t>Uticaprogram/UTICA-25736</t>
  </si>
  <si>
    <t>UTICA-911</t>
  </si>
  <si>
    <t>Heading</t>
  </si>
  <si>
    <t>is parent of: UTICA-1221 - 3, is parent of: UTICA-1224 - 4, is parent of: UTICA-1225 - 5, is parent of: UTICA-915 - 2, is parent of: UTICA-912 - 1</t>
  </si>
  <si>
    <t>Uticaprogram/UTICA-911</t>
  </si>
  <si>
    <t>UTICA-912</t>
  </si>
  <si>
    <t>has parent: UTICA-911, is parent of: UTICA-913 - 1.1, is parent of: UTICA-914 - 1.2</t>
  </si>
  <si>
    <t>Uticaprogram/UTICA-912</t>
  </si>
  <si>
    <t>UTICA-913</t>
  </si>
  <si>
    <t>has parent: UTICA-912 - 1, is parent of: UTICA-3300 - 1.1-1</t>
  </si>
  <si>
    <t>Uticaprogram/UTICA-913</t>
  </si>
  <si>
    <t>UTICA-914</t>
  </si>
  <si>
    <t>has parent: UTICA-912 - 1, is parent of: UTICA-3301 - 1.2-1</t>
  </si>
  <si>
    <t>Uticaprogram/UTICA-914</t>
  </si>
  <si>
    <t>UTICA-915</t>
  </si>
  <si>
    <t>has parent: UTICA-911, is parent of: UTICA-1156 - 2.2, is parent of: UTICA-1188 - 2.4, is parent of: UTICA-1187 - 2.3, is parent of: UTICA-25734 - 2.5, is parent of: UTICA-916 - 2.1</t>
  </si>
  <si>
    <t>Uticaprogram/UTICA-915</t>
  </si>
  <si>
    <t>UTICA-916</t>
  </si>
  <si>
    <t>has parent: UTICA-915 - 2, is parent of: UTICA-1110 - 2.1.23, is parent of: UTICA-1136 - 2.1.25, is parent of: UTICA-1065 - 2.1.19, is parent of: UTICA-1078 - 2.1.21, is parent of: UTICA-1070 - 2.1.20, is parent of: UTICA-1089 - 2.1.22, is parent of: UTICA-1025 - 2.1.17, is parent of: UTICA-1026 - 2.1.18, is parent of: UTICA-1142 - 2.1.26, is parent of: UTICA-1143 - 2.1.27, is parent of: UTICA-1144 - 2.1.28, is parent of: UTICA-1131 - 2.1.24, is parent of: UTICA-1145 - 2.1.29, is parent of: UTICA-918 - 2.1.1, is parent of: UTICA-945 - 2.1.4, is parent of: UTICA-953 - 2.1.5, is parent of: UTICA-980 - 2.1.8, is parent of: UTICA-983 - 2.1.9, is parent of: UTICA-979 - 2.1.7, is parent of: UTICA-974 - 2.1.6, is parent of: UTICA-919 - 2.1.2, is parent of: UTICA-944 - 2.1.3, is parent of: UTICA-985 - 2.1.10, is parent of: UTICA-992 - 2.1.11, is parent of: UTICA-999 - 2.1.14, is parent of: UTICA-998 - 2.1.13, is parent of: UTICA-995 - 2.1.12, is parent of: UTICA-11520 - 2.1.16, is parent of: UTICA-11927 - 2.1-1, is parent of: UTICA-11519 - 2.1.15</t>
  </si>
  <si>
    <t>Uticaprogram/UTICA-916</t>
  </si>
  <si>
    <t>UTICA-918</t>
  </si>
  <si>
    <t>has parent: UTICA-916 - 2.1, is parent of: UTICA-6876 - 2.1.1-4, is parent of: UTICA-6877 - 2.1.1-6</t>
  </si>
  <si>
    <t>Uticaprogram/UTICA-918</t>
  </si>
  <si>
    <t>UTICA-919</t>
  </si>
  <si>
    <t>has parent: UTICA-916 - 2.1, is parent of: UTICA-920 - 2.1.2.1, is parent of: UTICA-926 - 2.1.2.3, is parent of: UTICA-925 - 2.1.2.2</t>
  </si>
  <si>
    <t>Uticaprogram/UTICA-919</t>
  </si>
  <si>
    <t>UTICA-920</t>
  </si>
  <si>
    <t>has parent: UTICA-919 - 2.1.2, is parent of: UTICA-922 - 2.1.2.1.2, is parent of: UTICA-924 - 2.1.2.1.4, is parent of: UTICA-923 - 2.1.2.1.3, is parent of: UTICA-921 - 2.1.2.1.1</t>
  </si>
  <si>
    <t>Uticaprogram/UTICA-920</t>
  </si>
  <si>
    <t>UTICA-921</t>
  </si>
  <si>
    <t>has parent: UTICA-920 - 2.1.2.1</t>
  </si>
  <si>
    <t>Uticaprogram/UTICA-921</t>
  </si>
  <si>
    <t>UTICA-922</t>
  </si>
  <si>
    <t>Uticaprogram/UTICA-922</t>
  </si>
  <si>
    <t>UTICA-923</t>
  </si>
  <si>
    <t>Uticaprogram/UTICA-923</t>
  </si>
  <si>
    <t>UTICA-924</t>
  </si>
  <si>
    <t>Uticaprogram/UTICA-924</t>
  </si>
  <si>
    <t>UTICA-925</t>
  </si>
  <si>
    <t>has parent: UTICA-919 - 2.1.2</t>
  </si>
  <si>
    <t>Uticaprogram/UTICA-925</t>
  </si>
  <si>
    <t>UTICA-926</t>
  </si>
  <si>
    <t>has parent: UTICA-919 - 2.1.2, is parent of: UTICA-927 - 2.1.2.3.1.1</t>
  </si>
  <si>
    <t>Uticaprogram/UTICA-926</t>
  </si>
  <si>
    <t>UTICA-927</t>
  </si>
  <si>
    <t>has parent: UTICA-926 - 2.1.2.3</t>
  </si>
  <si>
    <t>Uticaprogram/UTICA-927</t>
  </si>
  <si>
    <t>UTICA-944</t>
  </si>
  <si>
    <t>has parent: UTICA-916 - 2.1</t>
  </si>
  <si>
    <t>Uticaprogram/UTICA-944</t>
  </si>
  <si>
    <t>UTICA-945</t>
  </si>
  <si>
    <t>has parent: UTICA-916 - 2.1, is parent of: UTICA-948 - 2.1.4.3, is parent of: UTICA-949 - 2.1.4.4, is parent of: UTICA-946 - 2.1.4.1, is parent of: UTICA-947 - 2.1.4.2, is parent of: UTICA-950 - 2.1.4.5, is parent of: UTICA-951 - 2.1.4.6</t>
  </si>
  <si>
    <t>Uticaprogram/UTICA-945</t>
  </si>
  <si>
    <t>UTICA-946</t>
  </si>
  <si>
    <t>has parent: UTICA-945 - 2.1.4</t>
  </si>
  <si>
    <t>Uticaprogram/UTICA-946</t>
  </si>
  <si>
    <t>UTICA-947</t>
  </si>
  <si>
    <t>Uticaprogram/UTICA-947</t>
  </si>
  <si>
    <t>UTICA-948</t>
  </si>
  <si>
    <t>Uticaprogram/UTICA-948</t>
  </si>
  <si>
    <t>UTICA-949</t>
  </si>
  <si>
    <t>Uticaprogram/UTICA-949</t>
  </si>
  <si>
    <t>UTICA-950</t>
  </si>
  <si>
    <t>Uticaprogram/UTICA-950</t>
  </si>
  <si>
    <t>UTICA-951</t>
  </si>
  <si>
    <t>has parent: UTICA-945 - 2.1.4, is parent of: UTICA-952 - 2.1.4.6.1</t>
  </si>
  <si>
    <t>Uticaprogram/UTICA-951</t>
  </si>
  <si>
    <t>UTICA-952</t>
  </si>
  <si>
    <t>has parent: UTICA-951 - 2.1.4.6</t>
  </si>
  <si>
    <t>Uticaprogram/UTICA-952</t>
  </si>
  <si>
    <t>UTICA-953</t>
  </si>
  <si>
    <t>has parent: UTICA-916 - 2.1, is parent of: UTICA-957 - 2.1.5.4, is parent of: UTICA-955 - 2.1.5.2, is parent of: UTICA-954 - 2.1.5.1, is parent of: UTICA-968 - 2.1.5.14, is parent of: UTICA-969 - 2.1.5.15, is parent of: UTICA-966 - 2.1.5.12, is parent of: UTICA-967 - 2.1.5.13, is parent of: UTICA-965 - 2.1.5.11, is parent of: UTICA-963 - 2.1.5.10, is parent of: UTICA-960 - 2.1.5.7, is parent of: UTICA-959 - 2.1.5.6, is parent of: UTICA-958 - 2.1.5.5, is parent of: UTICA-956 - 2.1.5.3, is parent of: UTICA-962 - 2.1.5.9, is parent of: UTICA-961 - 2.1.5.8, is parent of: UTICA-970 - 2.1.5.16, is parent of: UTICA-973 - 2.1.5.19, is parent of: UTICA-971 - 2.1.5.17, is parent of: UTICA-972 - 2.1.5.18</t>
  </si>
  <si>
    <t>Uticaprogram/UTICA-953</t>
  </si>
  <si>
    <t>UTICA-954</t>
  </si>
  <si>
    <t>has parent: UTICA-953 - 2.1.5</t>
  </si>
  <si>
    <t>Uticaprogram/UTICA-954</t>
  </si>
  <si>
    <t>UTICA-955</t>
  </si>
  <si>
    <t>Uticaprogram/UTICA-955</t>
  </si>
  <si>
    <t>UTICA-956</t>
  </si>
  <si>
    <t>Uticaprogram/UTICA-956</t>
  </si>
  <si>
    <t>UTICA-957</t>
  </si>
  <si>
    <t>Uticaprogram/UTICA-957</t>
  </si>
  <si>
    <t>UTICA-958</t>
  </si>
  <si>
    <t>Uticaprogram/UTICA-958</t>
  </si>
  <si>
    <t>UTICA-959</t>
  </si>
  <si>
    <t>Uticaprogram/UTICA-959</t>
  </si>
  <si>
    <t>UTICA-960</t>
  </si>
  <si>
    <t>Uticaprogram/UTICA-960</t>
  </si>
  <si>
    <t>UTICA-961</t>
  </si>
  <si>
    <t>Uticaprogram/UTICA-961</t>
  </si>
  <si>
    <t>UTICA-962</t>
  </si>
  <si>
    <t>Uticaprogram/UTICA-962</t>
  </si>
  <si>
    <t>UTICA-963</t>
  </si>
  <si>
    <t>Uticaprogram/UTICA-963</t>
  </si>
  <si>
    <t>UTICA-965</t>
  </si>
  <si>
    <t>Uticaprogram/UTICA-965</t>
  </si>
  <si>
    <t>UTICA-966</t>
  </si>
  <si>
    <t>Uticaprogram/UTICA-966</t>
  </si>
  <si>
    <t>UTICA-967</t>
  </si>
  <si>
    <t>Uticaprogram/UTICA-967</t>
  </si>
  <si>
    <t>UTICA-968</t>
  </si>
  <si>
    <t>Uticaprogram/UTICA-968</t>
  </si>
  <si>
    <t>UTICA-969</t>
  </si>
  <si>
    <t>Uticaprogram/UTICA-969</t>
  </si>
  <si>
    <t>UTICA-970</t>
  </si>
  <si>
    <t>Uticaprogram/UTICA-970</t>
  </si>
  <si>
    <t>UTICA-971</t>
  </si>
  <si>
    <t>Uticaprogram/UTICA-971</t>
  </si>
  <si>
    <t>UTICA-972</t>
  </si>
  <si>
    <t>Uticaprogram/UTICA-972</t>
  </si>
  <si>
    <t>UTICA-973</t>
  </si>
  <si>
    <t>Uticaprogram/UTICA-973</t>
  </si>
  <si>
    <t>UTICA-974</t>
  </si>
  <si>
    <t>has parent: UTICA-916 - 2.1, is parent of: UTICA-977 - 2.1.6.2, is parent of: UTICA-976 - 2.1.6.1, is parent of: UTICA-978 - 2.1.6.3</t>
  </si>
  <si>
    <t>Uticaprogram/UTICA-974</t>
  </si>
  <si>
    <t>UTICA-976</t>
  </si>
  <si>
    <t>has parent: UTICA-974 - 2.1.6</t>
  </si>
  <si>
    <t>Uticaprogram/UTICA-976</t>
  </si>
  <si>
    <t>UTICA-977</t>
  </si>
  <si>
    <t>Uticaprogram/UTICA-977</t>
  </si>
  <si>
    <t>UTICA-978</t>
  </si>
  <si>
    <t>Uticaprogram/UTICA-978</t>
  </si>
  <si>
    <t>UTICA-979</t>
  </si>
  <si>
    <t>Uticaprogram/UTICA-979</t>
  </si>
  <si>
    <t>UTICA-980</t>
  </si>
  <si>
    <t>Uticaprogram/UTICA-980</t>
  </si>
  <si>
    <t>UTICA-983</t>
  </si>
  <si>
    <t>Uticaprogram/UTICA-983</t>
  </si>
  <si>
    <t>UTICA-985</t>
  </si>
  <si>
    <t>has parent: UTICA-916 - 2.1, is parent of: UTICA-989 - 2.1.10.3, is parent of: UTICA-991 - 2.1.10.5, is parent of: UTICA-990 - 2.1.10.4, is parent of: UTICA-986 - 2.1.10.1, is parent of: UTICA-987 - 2.1.10.2</t>
  </si>
  <si>
    <t>Uticaprogram/UTICA-985</t>
  </si>
  <si>
    <t>UTICA-986</t>
  </si>
  <si>
    <t>has parent: UTICA-985 - 2.1.10</t>
  </si>
  <si>
    <t>Uticaprogram/UTICA-986</t>
  </si>
  <si>
    <t>UTICA-987</t>
  </si>
  <si>
    <t>Uticaprogram/UTICA-987</t>
  </si>
  <si>
    <t>UTICA-989</t>
  </si>
  <si>
    <t>Uticaprogram/UTICA-989</t>
  </si>
  <si>
    <t>UTICA-990</t>
  </si>
  <si>
    <t>Uticaprogram/UTICA-990</t>
  </si>
  <si>
    <t>UTICA-991</t>
  </si>
  <si>
    <t>Uticaprogram/UTICA-991</t>
  </si>
  <si>
    <t>UTICA-992</t>
  </si>
  <si>
    <t>has parent: UTICA-916 - 2.1, is parent of: UTICA-993 - 2.1.11.1</t>
  </si>
  <si>
    <t>Uticaprogram/UTICA-992</t>
  </si>
  <si>
    <t>UTICA-993</t>
  </si>
  <si>
    <t>has parent: UTICA-992 - 2.1.11, is parent of: UTICA-25681 - 2.1.11.1-1</t>
  </si>
  <si>
    <t>Uticaprogram/UTICA-993</t>
  </si>
  <si>
    <t>UTICA-995</t>
  </si>
  <si>
    <t>has parent: UTICA-916 - 2.1, is parent of: UTICA-996 - 2.1.12.1, is parent of: UTICA-997 - 2.1.12.2</t>
  </si>
  <si>
    <t>Uticaprogram/UTICA-995</t>
  </si>
  <si>
    <t>UTICA-996</t>
  </si>
  <si>
    <t>has parent: UTICA-995 - 2.1.12</t>
  </si>
  <si>
    <t>Uticaprogram/UTICA-996</t>
  </si>
  <si>
    <t>UTICA-997</t>
  </si>
  <si>
    <t>Uticaprogram/UTICA-997</t>
  </si>
  <si>
    <t>UTICA-998</t>
  </si>
  <si>
    <t>Uticaprogram/UTICA-998</t>
  </si>
  <si>
    <t>UTICA-999</t>
  </si>
  <si>
    <t>has parent: UTICA-916 - 2.1, is parent of: UTICA-1000 - 2.1.14.1, is parent of: UTICA-1001 - 2.1.14.2, is parent of: UTICA-1007 - 2.1.14.3, is parent of: UTICA-1008 - 2.1.14.4, is parent of: UTICA-1011 - 2.1.14.5, is parent of: UTICA-1012 - 2.1.14.6, is parent of: UTICA-1013 - 2.1.14.7</t>
  </si>
  <si>
    <t>Uticaprogram/UTICA-999</t>
  </si>
  <si>
    <t>UTICA-1000</t>
  </si>
  <si>
    <t>has parent: UTICA-999 - 2.1.14</t>
  </si>
  <si>
    <t>Uticaprogram/UTICA-1000</t>
  </si>
  <si>
    <t>UTICA-1001</t>
  </si>
  <si>
    <t>has parent: UTICA-999 - 2.1.14, is parent of: UTICA-1002 - 2.1.14.2.1, is parent of: UTICA-1003 - 2.1.14.2.2, is parent of: UTICA-1004 - 2.1.14.2.3, is parent of: UTICA-1005 - 2.1.14.2.4, is parent of: UTICA-1006 - 2.1.14.2.5</t>
  </si>
  <si>
    <t>Uticaprogram/UTICA-1001</t>
  </si>
  <si>
    <t>UTICA-1002</t>
  </si>
  <si>
    <t>has parent: UTICA-1001 - 2.1.14.2</t>
  </si>
  <si>
    <t>Uticaprogram/UTICA-1002</t>
  </si>
  <si>
    <t>UTICA-1003</t>
  </si>
  <si>
    <t>has parent: UTICA-1001 - 2.1.14.2, is parent of: UTICA-24565 - 2.1.14.2.2-1, is parent of: UTICA-24845 - 2.1.14.2.2-2</t>
  </si>
  <si>
    <t>Uticaprogram/UTICA-1003</t>
  </si>
  <si>
    <t>UTICA-1004</t>
  </si>
  <si>
    <t>Uticaprogram/UTICA-1004</t>
  </si>
  <si>
    <t>UTICA-1005</t>
  </si>
  <si>
    <t>Uticaprogram/UTICA-1005</t>
  </si>
  <si>
    <t>UTICA-1006</t>
  </si>
  <si>
    <t>Uticaprogram/UTICA-1006</t>
  </si>
  <si>
    <t>UTICA-1007</t>
  </si>
  <si>
    <t>Uticaprogram/UTICA-1007</t>
  </si>
  <si>
    <t>UTICA-1008</t>
  </si>
  <si>
    <t>has parent: UTICA-999 - 2.1.14, is parent of: UTICA-1009 - 2.1.14.4.1, is parent of: UTICA-1010 - 2.1.14.4.2</t>
  </si>
  <si>
    <t>Uticaprogram/UTICA-1008</t>
  </si>
  <si>
    <t>UTICA-1009</t>
  </si>
  <si>
    <t>has parent: UTICA-1008 - 2.1.14.4</t>
  </si>
  <si>
    <t>Uticaprogram/UTICA-1009</t>
  </si>
  <si>
    <t>UTICA-1010</t>
  </si>
  <si>
    <t>Uticaprogram/UTICA-1010</t>
  </si>
  <si>
    <t>UTICA-1011</t>
  </si>
  <si>
    <t>Uticaprogram/UTICA-1011</t>
  </si>
  <si>
    <t>UTICA-1012</t>
  </si>
  <si>
    <t>Uticaprogram/UTICA-1012</t>
  </si>
  <si>
    <t>UTICA-1013</t>
  </si>
  <si>
    <t>Uticaprogram/UTICA-1013</t>
  </si>
  <si>
    <t>UTICA-1025</t>
  </si>
  <si>
    <t>Uticaprogram/UTICA-1025</t>
  </si>
  <si>
    <t>UTICA-1026</t>
  </si>
  <si>
    <t>has parent: UTICA-916 - 2.1, is parent of: UTICA-1033 - 2.1.18.3, is parent of: UTICA-1064 - 2.1.18.4, is parent of: UTICA-1028 - 2.1.18.1, is parent of: UTICA-1029 - 2.1.18.2</t>
  </si>
  <si>
    <t>Uticaprogram/UTICA-1026</t>
  </si>
  <si>
    <t>UTICA-1028</t>
  </si>
  <si>
    <t>has parent: UTICA-1026 - 2.1.18</t>
  </si>
  <si>
    <t>Uticaprogram/UTICA-1028</t>
  </si>
  <si>
    <t>UTICA-1029</t>
  </si>
  <si>
    <t>has parent: UTICA-1026 - 2.1.18, is parent of: UTICA-1031 - 2.1.18.2.1, is parent of: UTICA-4796 - 2.1.18.2-1</t>
  </si>
  <si>
    <t>Uticaprogram/UTICA-1029</t>
  </si>
  <si>
    <t>UTICA-1031</t>
  </si>
  <si>
    <t>has parent: UTICA-1029 - 2.1.18.2, is parent of: UTICA-1032 - 2.1.18.2.1.1</t>
  </si>
  <si>
    <t>Uticaprogram/UTICA-1031</t>
  </si>
  <si>
    <t>UTICA-1032</t>
  </si>
  <si>
    <t>has parent: UTICA-1031 - 2.1.18.2.1</t>
  </si>
  <si>
    <t>Uticaprogram/UTICA-1032</t>
  </si>
  <si>
    <t>UTICA-1033</t>
  </si>
  <si>
    <t>has parent: UTICA-1026 - 2.1.18, is parent of: UTICA-1035 - 2.1.18.3.1, is parent of: UTICA-1039 - 2.1.18.3.2, is parent of: UTICA-1044 - 2.1.18.3.4, is parent of: UTICA-1040 - 2.1.18.3.3</t>
  </si>
  <si>
    <t>Uticaprogram/UTICA-1033</t>
  </si>
  <si>
    <t>UTICA-1035</t>
  </si>
  <si>
    <t>has parent: UTICA-1033 - 2.1.18.3, is parent of: UTICA-24846 - 2.1.18.3.1-1</t>
  </si>
  <si>
    <t>Uticaprogram/UTICA-1035</t>
  </si>
  <si>
    <t>UTICA-1039</t>
  </si>
  <si>
    <t>has parent: UTICA-1033 - 2.1.18.3</t>
  </si>
  <si>
    <t>Uticaprogram/UTICA-1039</t>
  </si>
  <si>
    <t>UTICA-1040</t>
  </si>
  <si>
    <t>has parent: UTICA-1033 - 2.1.18.3, is parent of: UTICA-1042 - 2.1.18.3.3.2, is parent of: UTICA-1043 - 2.1.18.3.3.3, is parent of: UTICA-1041 - 2.1.18.3.3.1</t>
  </si>
  <si>
    <t>Uticaprogram/UTICA-1040</t>
  </si>
  <si>
    <t>UTICA-1041</t>
  </si>
  <si>
    <t>has parent: UTICA-1040 - 2.1.18.3.3</t>
  </si>
  <si>
    <t>Uticaprogram/UTICA-1041</t>
  </si>
  <si>
    <t>UTICA-1042</t>
  </si>
  <si>
    <t>Uticaprogram/UTICA-1042</t>
  </si>
  <si>
    <t>UTICA-1043</t>
  </si>
  <si>
    <t>Uticaprogram/UTICA-1043</t>
  </si>
  <si>
    <t>UTICA-1044</t>
  </si>
  <si>
    <t>has parent: UTICA-1033 - 2.1.18.3, is parent of: UTICA-1045 - 2.1.18.3.4.1, is parent of: UTICA-1046 - 2.1.18.3.4.2, is parent of: UTICA-1047 - 2.1.18.3.4.3, is parent of: UTICA-1049 - 2.1.18.3.4.4, is parent of: UTICA-1055 - 2.1.18.3.4.6, is parent of: UTICA-1051 - 2.1.18.3.4.5</t>
  </si>
  <si>
    <t>Uticaprogram/UTICA-1044</t>
  </si>
  <si>
    <t>UTICA-1045</t>
  </si>
  <si>
    <t>has parent: UTICA-1044 - 2.1.18.3.4</t>
  </si>
  <si>
    <t>Uticaprogram/UTICA-1045</t>
  </si>
  <si>
    <t>UTICA-1046</t>
  </si>
  <si>
    <t>Uticaprogram/UTICA-1046</t>
  </si>
  <si>
    <t>UTICA-1047</t>
  </si>
  <si>
    <t>has parent: UTICA-1044 - 2.1.18.3.4, is parent of: UTICA-1048 - 2.1.18.3.4.3.1</t>
  </si>
  <si>
    <t>Uticaprogram/UTICA-1047</t>
  </si>
  <si>
    <t>UTICA-1048</t>
  </si>
  <si>
    <t>has parent: UTICA-1047 - 2.1.18.3.4.3</t>
  </si>
  <si>
    <t>Uticaprogram/UTICA-1048</t>
  </si>
  <si>
    <t>UTICA-1049</t>
  </si>
  <si>
    <t>Uticaprogram/UTICA-1049</t>
  </si>
  <si>
    <t>UTICA-1051</t>
  </si>
  <si>
    <t>Uticaprogram/UTICA-1051</t>
  </si>
  <si>
    <t>UTICA-1055</t>
  </si>
  <si>
    <t>has parent: UTICA-1044 - 2.1.18.3.4, is parent of: UTICA-1056 - 2.1.18.3.4.6.1</t>
  </si>
  <si>
    <t>Uticaprogram/UTICA-1055</t>
  </si>
  <si>
    <t>UTICA-1056</t>
  </si>
  <si>
    <t>has parent: UTICA-1055 - 2.1.18.3.4.6</t>
  </si>
  <si>
    <t>Uticaprogram/UTICA-1056</t>
  </si>
  <si>
    <t>UTICA-1064</t>
  </si>
  <si>
    <t>has parent: UTICA-1026 - 2.1.18, is parent of: UTICA-4798 - 2.1.18.4-1</t>
  </si>
  <si>
    <t>Uticaprogram/UTICA-1064</t>
  </si>
  <si>
    <t>UTICA-1065</t>
  </si>
  <si>
    <t>has parent: UTICA-916 - 2.1, is parent of: UTICA-1066 - 2.1.19.1, is parent of: UTICA-1069 - 2.1.19.2</t>
  </si>
  <si>
    <t>Uticaprogram/UTICA-1065</t>
  </si>
  <si>
    <t>UTICA-1066</t>
  </si>
  <si>
    <t>has parent: UTICA-1065 - 2.1.19, is parent of: UTICA-1067 - 2.1.19.1.1, is parent of: UTICA-1068 - 2.1.19.1.2</t>
  </si>
  <si>
    <t>Uticaprogram/UTICA-1066</t>
  </si>
  <si>
    <t>UTICA-1067</t>
  </si>
  <si>
    <t>has parent: UTICA-1066 - 2.1.19.1</t>
  </si>
  <si>
    <t>Uticaprogram/UTICA-1067</t>
  </si>
  <si>
    <t>UTICA-1068</t>
  </si>
  <si>
    <t>Uticaprogram/UTICA-1068</t>
  </si>
  <si>
    <t>UTICA-1069</t>
  </si>
  <si>
    <t>has parent: UTICA-1065 - 2.1.19, is parent of: UTICA-24749 - 2.1.19.2-2, is parent of: UTICA-24748 - 2.1.19.2-1</t>
  </si>
  <si>
    <t>Uticaprogram/UTICA-1069</t>
  </si>
  <si>
    <t>UTICA-1070</t>
  </si>
  <si>
    <t>Uticaprogram/UTICA-1070</t>
  </si>
  <si>
    <t>UTICA-1078</t>
  </si>
  <si>
    <t>has parent: UTICA-916 - 2.1, is parent of: UTICA-1079 - 2.1.21.1, is parent of: UTICA-1088 - 2.1.21.4, is parent of: UTICA-1080 - 2.1.21.2, is parent of: UTICA-1081 - 2.1.21.3</t>
  </si>
  <si>
    <t>Uticaprogram/UTICA-1078</t>
  </si>
  <si>
    <t>UTICA-1079</t>
  </si>
  <si>
    <t>has parent: UTICA-1078 - 2.1.21</t>
  </si>
  <si>
    <t>Uticaprogram/UTICA-1079</t>
  </si>
  <si>
    <t>UTICA-1080</t>
  </si>
  <si>
    <t>Uticaprogram/UTICA-1080</t>
  </si>
  <si>
    <t>UTICA-1081</t>
  </si>
  <si>
    <t>has parent: UTICA-1078 - 2.1.21, is parent of: UTICA-1082 - 2.1.21.3.1, is parent of: UTICA-1083 - 2.1.21.3.2, is parent of: UTICA-1084 - 2.1.21.3.3, is parent of: UTICA-1085 - 2.1.21.3.4</t>
  </si>
  <si>
    <t>Uticaprogram/UTICA-1081</t>
  </si>
  <si>
    <t>UTICA-1082</t>
  </si>
  <si>
    <t>has parent: UTICA-1081 - 2.1.21.3</t>
  </si>
  <si>
    <t>Uticaprogram/UTICA-1082</t>
  </si>
  <si>
    <t>UTICA-1083</t>
  </si>
  <si>
    <t>Uticaprogram/UTICA-1083</t>
  </si>
  <si>
    <t>UTICA-1084</t>
  </si>
  <si>
    <t>Uticaprogram/UTICA-1084</t>
  </si>
  <si>
    <t>UTICA-1085</t>
  </si>
  <si>
    <t>has parent: UTICA-1081 - 2.1.21.3, is parent of: UTICA-1086 - 2.1.21.3.4.1, is parent of: UTICA-1087 - 2.1.21.3.4.2</t>
  </si>
  <si>
    <t>Uticaprogram/UTICA-1085</t>
  </si>
  <si>
    <t>UTICA-1086</t>
  </si>
  <si>
    <t>has parent: UTICA-1085 - 2.1.21.3.4</t>
  </si>
  <si>
    <t>Uticaprogram/UTICA-1086</t>
  </si>
  <si>
    <t>UTICA-1087</t>
  </si>
  <si>
    <t>Uticaprogram/UTICA-1087</t>
  </si>
  <si>
    <t>UTICA-1088</t>
  </si>
  <si>
    <t>Uticaprogram/UTICA-1088</t>
  </si>
  <si>
    <t>UTICA-1089</t>
  </si>
  <si>
    <t>has parent: UTICA-916 - 2.1, is parent of: UTICA-1090 - 2.1.22.1, is parent of: UTICA-1091 - 2.1.22.2, is parent of: UTICA-1092 - 2.1.22.3, is parent of: UTICA-1093 - 2.1.22.4, is parent of: UTICA-1094 - 2.1.22.5, is parent of: UTICA-1095 - 2.1.22.6, is parent of: UTICA-1096 - 2.1.22.7</t>
  </si>
  <si>
    <t>Uticaprogram/UTICA-1089</t>
  </si>
  <si>
    <t>UTICA-1090</t>
  </si>
  <si>
    <t>has parent: UTICA-1089 - 2.1.22</t>
  </si>
  <si>
    <t>Uticaprogram/UTICA-1090</t>
  </si>
  <si>
    <t>UTICA-1091</t>
  </si>
  <si>
    <t>Uticaprogram/UTICA-1091</t>
  </si>
  <si>
    <t>UTICA-1092</t>
  </si>
  <si>
    <t>Uticaprogram/UTICA-1092</t>
  </si>
  <si>
    <t>UTICA-1093</t>
  </si>
  <si>
    <t>Uticaprogram/UTICA-1093</t>
  </si>
  <si>
    <t>UTICA-1094</t>
  </si>
  <si>
    <t>Uticaprogram/UTICA-1094</t>
  </si>
  <si>
    <t>UTICA-1095</t>
  </si>
  <si>
    <t>Uticaprogram/UTICA-1095</t>
  </si>
  <si>
    <t>UTICA-1096</t>
  </si>
  <si>
    <t>Uticaprogram/UTICA-1096</t>
  </si>
  <si>
    <t>UTICA-1110</t>
  </si>
  <si>
    <t>has parent: UTICA-916 - 2.1, is parent of: UTICA-1111 - 2.1.23.1, is parent of: UTICA-1112 - 2.1.23.2, is parent of: UTICA-1113 - 2.1.23.3, is parent of: UTICA-1114 - 2.1.23.4, is parent of: UTICA-1115 - 2.1.23.5, is parent of: UTICA-1116 - 2.1.23.6, is parent of: UTICA-1123 - 2.1.23.7</t>
  </si>
  <si>
    <t>Uticaprogram/UTICA-1110</t>
  </si>
  <si>
    <t>UTICA-1111</t>
  </si>
  <si>
    <t>has parent: UTICA-1110 - 2.1.23</t>
  </si>
  <si>
    <t>Uticaprogram/UTICA-1111</t>
  </si>
  <si>
    <t>UTICA-1112</t>
  </si>
  <si>
    <t>Uticaprogram/UTICA-1112</t>
  </si>
  <si>
    <t>UTICA-1113</t>
  </si>
  <si>
    <t>Uticaprogram/UTICA-1113</t>
  </si>
  <si>
    <t>UTICA-1114</t>
  </si>
  <si>
    <t>Uticaprogram/UTICA-1114</t>
  </si>
  <si>
    <t>UTICA-1115</t>
  </si>
  <si>
    <t>Uticaprogram/UTICA-1115</t>
  </si>
  <si>
    <t>UTICA-1116</t>
  </si>
  <si>
    <t>has parent: UTICA-1110 - 2.1.23, is parent of: UTICA-1117 - 2.1.23.6.1, is parent of: UTICA-1118 - 2.1.23.6.2, is parent of: UTICA-1119 - 2.1.23.6.3, is parent of: UTICA-1120 - 2.1.23.6.4, is parent of: UTICA-1121 - 2.1.23.6.5, is parent of: UTICA-1122 - 2.1.23.6.6</t>
  </si>
  <si>
    <t>Uticaprogram/UTICA-1116</t>
  </si>
  <si>
    <t>UTICA-1117</t>
  </si>
  <si>
    <t>has parent: UTICA-1116 - 2.1.23.6</t>
  </si>
  <si>
    <t>Uticaprogram/UTICA-1117</t>
  </si>
  <si>
    <t>UTICA-1118</t>
  </si>
  <si>
    <t>Uticaprogram/UTICA-1118</t>
  </si>
  <si>
    <t>UTICA-1119</t>
  </si>
  <si>
    <t>Uticaprogram/UTICA-1119</t>
  </si>
  <si>
    <t>UTICA-1120</t>
  </si>
  <si>
    <t>Uticaprogram/UTICA-1120</t>
  </si>
  <si>
    <t>UTICA-1121</t>
  </si>
  <si>
    <t>Uticaprogram/UTICA-1121</t>
  </si>
  <si>
    <t>UTICA-1122</t>
  </si>
  <si>
    <t>Uticaprogram/UTICA-1122</t>
  </si>
  <si>
    <t>UTICA-1123</t>
  </si>
  <si>
    <t>Uticaprogram/UTICA-1123</t>
  </si>
  <si>
    <t>UTICA-1131</t>
  </si>
  <si>
    <t>has parent: UTICA-916 - 2.1, is parent of: UTICA-1135 - 2.1.24.4, is parent of: UTICA-1132 - 2.1.24.1, is parent of: UTICA-1133 - 2.1.24.2, is parent of: UTICA-1134 - 2.1.24.3</t>
  </si>
  <si>
    <t>Uticaprogram/UTICA-1131</t>
  </si>
  <si>
    <t>UTICA-1132</t>
  </si>
  <si>
    <t>has parent: UTICA-1131 - 2.1.24</t>
  </si>
  <si>
    <t>Uticaprogram/UTICA-1132</t>
  </si>
  <si>
    <t>UTICA-1133</t>
  </si>
  <si>
    <t>Uticaprogram/UTICA-1133</t>
  </si>
  <si>
    <t>UTICA-1134</t>
  </si>
  <si>
    <t>Uticaprogram/UTICA-1134</t>
  </si>
  <si>
    <t>UTICA-1135</t>
  </si>
  <si>
    <t>Uticaprogram/UTICA-1135</t>
  </si>
  <si>
    <t>UTICA-1136</t>
  </si>
  <si>
    <t>has parent: UTICA-916 - 2.1, is parent of: UTICA-1138 - 2.1.25.2, is parent of: UTICA-1137 - 2.1.25.1, is parent of: UTICA-1139 - 2.1.25.3</t>
  </si>
  <si>
    <t>Uticaprogram/UTICA-1136</t>
  </si>
  <si>
    <t>UTICA-1137</t>
  </si>
  <si>
    <t>has parent: UTICA-1136 - 2.1.25</t>
  </si>
  <si>
    <t>Uticaprogram/UTICA-1137</t>
  </si>
  <si>
    <t>UTICA-1138</t>
  </si>
  <si>
    <t>Uticaprogram/UTICA-1138</t>
  </si>
  <si>
    <t>UTICA-1139</t>
  </si>
  <si>
    <t>has parent: UTICA-1136 - 2.1.25, is parent of: UTICA-1140 - 2.1.25.3.1, is parent of: UTICA-1141 - 2.1.25.3.2</t>
  </si>
  <si>
    <t>Uticaprogram/UTICA-1139</t>
  </si>
  <si>
    <t>UTICA-1140</t>
  </si>
  <si>
    <t>has parent: UTICA-1139 - 2.1.25.3</t>
  </si>
  <si>
    <t>Uticaprogram/UTICA-1140</t>
  </si>
  <si>
    <t>UTICA-1141</t>
  </si>
  <si>
    <t>Uticaprogram/UTICA-1141</t>
  </si>
  <si>
    <t>UTICA-1142</t>
  </si>
  <si>
    <t>Uticaprogram/UTICA-1142</t>
  </si>
  <si>
    <t>UTICA-1143</t>
  </si>
  <si>
    <t>has parent: UTICA-916 - 2.1, is parent of: UTICA-8389 - 2.1.27-1</t>
  </si>
  <si>
    <t>Uticaprogram/UTICA-1143</t>
  </si>
  <si>
    <t>UTICA-1144</t>
  </si>
  <si>
    <t>Uticaprogram/UTICA-1144</t>
  </si>
  <si>
    <t>UTICA-1145</t>
  </si>
  <si>
    <t>has parent: UTICA-916 - 2.1, is parent of: UTICA-1155 - 2.1.29.4, is parent of: UTICA-1146 - 2.1.29.1, is parent of: UTICA-1147 - 2.1.29.2, is parent of: UTICA-1148 - 2.1.29.3</t>
  </si>
  <si>
    <t>Uticaprogram/UTICA-1145</t>
  </si>
  <si>
    <t>UTICA-1146</t>
  </si>
  <si>
    <t>has parent: UTICA-1145 - 2.1.29</t>
  </si>
  <si>
    <t>Uticaprogram/UTICA-1146</t>
  </si>
  <si>
    <t>UTICA-1147</t>
  </si>
  <si>
    <t>Uticaprogram/UTICA-1147</t>
  </si>
  <si>
    <t>UTICA-1148</t>
  </si>
  <si>
    <t>has parent: UTICA-1145 - 2.1.29, is parent of: UTICA-1149 - 2.1.29.3.1, is parent of: UTICA-1152 - 2.1.29.3.4, is parent of: UTICA-1153 - 2.1.29.3.5, is parent of: UTICA-1154 - 2.1.29.3.6, is parent of: UTICA-1150 - 2.1.29.3.2, is parent of: UTICA-1151 - 2.1.29.3.3</t>
  </si>
  <si>
    <t>Uticaprogram/UTICA-1148</t>
  </si>
  <si>
    <t>UTICA-1149</t>
  </si>
  <si>
    <t>has parent: UTICA-1148 - 2.1.29.3</t>
  </si>
  <si>
    <t>Uticaprogram/UTICA-1149</t>
  </si>
  <si>
    <t>UTICA-1150</t>
  </si>
  <si>
    <t>Uticaprogram/UTICA-1150</t>
  </si>
  <si>
    <t>UTICA-1151</t>
  </si>
  <si>
    <t>Uticaprogram/UTICA-1151</t>
  </si>
  <si>
    <t>UTICA-1152</t>
  </si>
  <si>
    <t>Uticaprogram/UTICA-1152</t>
  </si>
  <si>
    <t>UTICA-1153</t>
  </si>
  <si>
    <t>Uticaprogram/UTICA-1153</t>
  </si>
  <si>
    <t>UTICA-1154</t>
  </si>
  <si>
    <t>Uticaprogram/UTICA-1154</t>
  </si>
  <si>
    <t>UTICA-1155</t>
  </si>
  <si>
    <t>Uticaprogram/UTICA-1155</t>
  </si>
  <si>
    <t>UTICA-1156</t>
  </si>
  <si>
    <t>has parent: UTICA-915 - 2, is parent of: UTICA-1183 - 2.2.12, is parent of: UTICA-1157 - 2.2.1, is parent of: UTICA-1158 - 2.2.2, is parent of: UTICA-1159 - 2.2.3, is parent of: UTICA-1163 - 2.2.7, is parent of: UTICA-1176 - 2.2.10, is parent of: UTICA-1178 - 2.2.11, is parent of: UTICA-1170 - 2.2.8, is parent of: UTICA-1185 - 2.2.13, is parent of: UTICA-1171 - 2.2.9, is parent of: UTICA-1186 - 2.2.14, is parent of: UTICA-1160 - 2.2.4, is parent of: UTICA-1161 - 2.2.5, is parent of: UTICA-1162 - 2.2.6</t>
  </si>
  <si>
    <t>Uticaprogram/UTICA-1156</t>
  </si>
  <si>
    <t>UTICA-1157</t>
  </si>
  <si>
    <t>has parent: UTICA-1156 - 2.2</t>
  </si>
  <si>
    <t>Uticaprogram/UTICA-1157</t>
  </si>
  <si>
    <t>UTICA-1158</t>
  </si>
  <si>
    <t>Uticaprogram/UTICA-1158</t>
  </si>
  <si>
    <t>UTICA-1159</t>
  </si>
  <si>
    <t>Uticaprogram/UTICA-1159</t>
  </si>
  <si>
    <t>UTICA-1160</t>
  </si>
  <si>
    <t>Uticaprogram/UTICA-1160</t>
  </si>
  <si>
    <t>UTICA-1161</t>
  </si>
  <si>
    <t>Uticaprogram/UTICA-1161</t>
  </si>
  <si>
    <t>UTICA-1162</t>
  </si>
  <si>
    <t>Uticaprogram/UTICA-1162</t>
  </si>
  <si>
    <t>UTICA-1163</t>
  </si>
  <si>
    <t>has parent: UTICA-1156 - 2.2, is parent of: UTICA-1164 - 2.2.7.1, is parent of: UTICA-1165 - 2.2.7.2, is parent of: UTICA-1166 - 2.2.7.3, is parent of: UTICA-1167 - 2.2.7.4, is parent of: UTICA-1168 - 2.2.7.5, is parent of: UTICA-1169 - 2.2.7.6</t>
  </si>
  <si>
    <t>Uticaprogram/UTICA-1163</t>
  </si>
  <si>
    <t>UTICA-1164</t>
  </si>
  <si>
    <t>has parent: UTICA-1163 - 2.2.7</t>
  </si>
  <si>
    <t>Uticaprogram/UTICA-1164</t>
  </si>
  <si>
    <t>UTICA-1165</t>
  </si>
  <si>
    <t>Uticaprogram/UTICA-1165</t>
  </si>
  <si>
    <t>UTICA-1166</t>
  </si>
  <si>
    <t>Uticaprogram/UTICA-1166</t>
  </si>
  <si>
    <t>UTICA-1167</t>
  </si>
  <si>
    <t>Uticaprogram/UTICA-1167</t>
  </si>
  <si>
    <t>UTICA-1168</t>
  </si>
  <si>
    <t>Uticaprogram/UTICA-1168</t>
  </si>
  <si>
    <t>UTICA-1169</t>
  </si>
  <si>
    <t>Uticaprogram/UTICA-1169</t>
  </si>
  <si>
    <t>UTICA-1170</t>
  </si>
  <si>
    <t>Uticaprogram/UTICA-1170</t>
  </si>
  <si>
    <t>UTICA-1171</t>
  </si>
  <si>
    <t>has parent: UTICA-1156 - 2.2, is parent of: UTICA-1175 - 2.2.9.4, is parent of: UTICA-1172 - 2.2.9.1, is parent of: UTICA-1173 - 2.2.9.2, is parent of: UTICA-1174 - 2.2.9.3</t>
  </si>
  <si>
    <t>Uticaprogram/UTICA-1171</t>
  </si>
  <si>
    <t>UTICA-1172</t>
  </si>
  <si>
    <t>has parent: UTICA-1171 - 2.2.9</t>
  </si>
  <si>
    <t>Uticaprogram/UTICA-1172</t>
  </si>
  <si>
    <t>UTICA-1173</t>
  </si>
  <si>
    <t>Uticaprogram/UTICA-1173</t>
  </si>
  <si>
    <t>UTICA-1174</t>
  </si>
  <si>
    <t>Uticaprogram/UTICA-1174</t>
  </si>
  <si>
    <t>UTICA-1175</t>
  </si>
  <si>
    <t>Uticaprogram/UTICA-1175</t>
  </si>
  <si>
    <t>UTICA-1176</t>
  </si>
  <si>
    <t>Uticaprogram/UTICA-1176</t>
  </si>
  <si>
    <t>UTICA-1178</t>
  </si>
  <si>
    <t>has parent: UTICA-1156 - 2.2, is parent of: UTICA-1179 - 2.2.11.1, is parent of: UTICA-1180 - 2.2.11.2, is parent of: UTICA-1181 - 2.2.11.3, is parent of: UTICA-1182 - 2.2.11.4</t>
  </si>
  <si>
    <t>Uticaprogram/UTICA-1178</t>
  </si>
  <si>
    <t>UTICA-1179</t>
  </si>
  <si>
    <t>has parent: UTICA-1178 - 2.2.11</t>
  </si>
  <si>
    <t>Uticaprogram/UTICA-1179</t>
  </si>
  <si>
    <t>UTICA-1180</t>
  </si>
  <si>
    <t>Uticaprogram/UTICA-1180</t>
  </si>
  <si>
    <t>UTICA-1181</t>
  </si>
  <si>
    <t>Uticaprogram/UTICA-1181</t>
  </si>
  <si>
    <t>UTICA-1182</t>
  </si>
  <si>
    <t>Uticaprogram/UTICA-1182</t>
  </si>
  <si>
    <t>UTICA-1183</t>
  </si>
  <si>
    <t>Uticaprogram/UTICA-1183</t>
  </si>
  <si>
    <t>UTICA-1185</t>
  </si>
  <si>
    <t>Uticaprogram/UTICA-1185</t>
  </si>
  <si>
    <t>UTICA-1186</t>
  </si>
  <si>
    <t>Uticaprogram/UTICA-1186</t>
  </si>
  <si>
    <t>UTICA-1187</t>
  </si>
  <si>
    <t>has parent: UTICA-915 - 2</t>
  </si>
  <si>
    <t>Uticaprogram/UTICA-1187</t>
  </si>
  <si>
    <t>UTICA-1188</t>
  </si>
  <si>
    <t>has parent: UTICA-915 - 2, is parent of: UTICA-1201 - 2.4.2, is parent of: UTICA-1203 - 2.4.4, is parent of: UTICA-1204 - 2.4.5, is parent of: UTICA-1202 - 2.4.3, is parent of: UTICA-1220 - 2.4.6, is parent of: UTICA-1189 - 2.4.1</t>
  </si>
  <si>
    <t>Uticaprogram/UTICA-1188</t>
  </si>
  <si>
    <t>UTICA-1189</t>
  </si>
  <si>
    <t>has parent: UTICA-1188 - 2.4, is parent of: UTICA-1200 - 2.4.1.6, is parent of: UTICA-1192 - 2.4.1.2, is parent of: UTICA-1190 - 2.4.1.1, is parent of: UTICA-1196 - 2.4.1.4, is parent of: UTICA-1197 - 2.4.1.5, is parent of: UTICA-1193 - 2.4.1.3, is parent of: UTICA-5351 - 2.4.1.7</t>
  </si>
  <si>
    <t>Uticaprogram/UTICA-1189</t>
  </si>
  <si>
    <t>UTICA-1190</t>
  </si>
  <si>
    <t>has parent: UTICA-1189 - 2.4.1, is parent of: UTICA-1191 - 2.4.1.1.1</t>
  </si>
  <si>
    <t>Uticaprogram/UTICA-1190</t>
  </si>
  <si>
    <t>UTICA-1191</t>
  </si>
  <si>
    <t>has parent: UTICA-1190 - 2.4.1.1</t>
  </si>
  <si>
    <t>Uticaprogram/UTICA-1191</t>
  </si>
  <si>
    <t>UTICA-1192</t>
  </si>
  <si>
    <t>has parent: UTICA-1189 - 2.4.1</t>
  </si>
  <si>
    <t>Uticaprogram/UTICA-1192</t>
  </si>
  <si>
    <t>UTICA-1193</t>
  </si>
  <si>
    <t>has parent: UTICA-1189 - 2.4.1, is parent of: UTICA-1194 - 2.4.1.3.1, is parent of: UTICA-1195 - 2.4.1.3.2</t>
  </si>
  <si>
    <t>Uticaprogram/UTICA-1193</t>
  </si>
  <si>
    <t>UTICA-1194</t>
  </si>
  <si>
    <t>has parent: UTICA-1193 - 2.4.1.3</t>
  </si>
  <si>
    <t>Uticaprogram/UTICA-1194</t>
  </si>
  <si>
    <t>UTICA-1195</t>
  </si>
  <si>
    <t>Uticaprogram/UTICA-1195</t>
  </si>
  <si>
    <t>UTICA-1196</t>
  </si>
  <si>
    <t>Uticaprogram/UTICA-1196</t>
  </si>
  <si>
    <t>UTICA-1197</t>
  </si>
  <si>
    <t>has parent: UTICA-1189 - 2.4.1, is parent of: UTICA-1198 - 2.4.1.5.1, is parent of: UTICA-1199 - 2.4.1.5.2</t>
  </si>
  <si>
    <t>Uticaprogram/UTICA-1197</t>
  </si>
  <si>
    <t>UTICA-1198</t>
  </si>
  <si>
    <t>has parent: UTICA-1197 - 2.4.1.5</t>
  </si>
  <si>
    <t>Uticaprogram/UTICA-1198</t>
  </si>
  <si>
    <t>UTICA-1199</t>
  </si>
  <si>
    <t>Uticaprogram/UTICA-1199</t>
  </si>
  <si>
    <t>UTICA-1200</t>
  </si>
  <si>
    <t>Uticaprogram/UTICA-1200</t>
  </si>
  <si>
    <t>UTICA-1201</t>
  </si>
  <si>
    <t>has parent: UTICA-1188 - 2.4</t>
  </si>
  <si>
    <t>Uticaprogram/UTICA-1201</t>
  </si>
  <si>
    <t>UTICA-1202</t>
  </si>
  <si>
    <t>Uticaprogram/UTICA-1202</t>
  </si>
  <si>
    <t>UTICA-1203</t>
  </si>
  <si>
    <t>Uticaprogram/UTICA-1203</t>
  </si>
  <si>
    <t>UTICA-1204</t>
  </si>
  <si>
    <t>has parent: UTICA-1188 - 2.4, is parent of: UTICA-1213 - 2.4.5.1</t>
  </si>
  <si>
    <t>Uticaprogram/UTICA-1204</t>
  </si>
  <si>
    <t>UTICA-1213</t>
  </si>
  <si>
    <t>has parent: UTICA-1204 - 2.4.5, is parent of: UTICA-1214 - 2.4.5.1.1, is parent of: UTICA-1215 - 2.4.5.1.2, is parent of: UTICA-1216 - 2.4.5.1.3</t>
  </si>
  <si>
    <t>Uticaprogram/UTICA-1213</t>
  </si>
  <si>
    <t>UTICA-1214</t>
  </si>
  <si>
    <t>has parent: UTICA-1213 - 2.4.5.1</t>
  </si>
  <si>
    <t>Uticaprogram/UTICA-1214</t>
  </si>
  <si>
    <t>UTICA-1215</t>
  </si>
  <si>
    <t>Uticaprogram/UTICA-1215</t>
  </si>
  <si>
    <t>UTICA-1216</t>
  </si>
  <si>
    <t>has parent: UTICA-1213 - 2.4.5.1, is parent of: UTICA-1217 - 2.4.5.1.3.1, is parent of: UTICA-1218 - 2.4.5.1.3.2, is parent of: UTICA-1219 - 2.4.5.1.3.3</t>
  </si>
  <si>
    <t>Uticaprogram/UTICA-1216</t>
  </si>
  <si>
    <t>UTICA-1217</t>
  </si>
  <si>
    <t>has parent: UTICA-1216 - 2.4.5.1.3, is parent of: UTICA-6760 - 2.4.5.1.3.1-2</t>
  </si>
  <si>
    <t>Uticaprogram/UTICA-1217</t>
  </si>
  <si>
    <t>UTICA-1218</t>
  </si>
  <si>
    <t>has parent: UTICA-1216 - 2.4.5.1.3, is parent of: UTICA-24666 - 2.4.5.1.3.2-5</t>
  </si>
  <si>
    <t>Uticaprogram/UTICA-1218</t>
  </si>
  <si>
    <t>UTICA-1219</t>
  </si>
  <si>
    <t>has parent: UTICA-1216 - 2.4.5.1.3</t>
  </si>
  <si>
    <t>Uticaprogram/UTICA-1219</t>
  </si>
  <si>
    <t>UTICA-1220</t>
  </si>
  <si>
    <t>Uticaprogram/UTICA-1220</t>
  </si>
  <si>
    <t>UTICA-1221</t>
  </si>
  <si>
    <t>has parent: UTICA-911, is parent of: UTICA-1222 - 3.1, is parent of: UTICA-1223 - 3.2, is parent of: UTICA-25737 - 3.4, is parent of: UTICA-25953 - 3.3</t>
  </si>
  <si>
    <t>Uticaprogram/UTICA-1221</t>
  </si>
  <si>
    <t>UTICA-1222</t>
  </si>
  <si>
    <t>has parent: UTICA-1221 - 3</t>
  </si>
  <si>
    <t>Uticaprogram/UTICA-1222</t>
  </si>
  <si>
    <t>UTICA-1223</t>
  </si>
  <si>
    <t>Uticaprogram/UTICA-1223</t>
  </si>
  <si>
    <t>UTICA-1224</t>
  </si>
  <si>
    <t>has parent: UTICA-911</t>
  </si>
  <si>
    <t>Uticaprogram/UTICA-1224</t>
  </si>
  <si>
    <t>UTICA-1225</t>
  </si>
  <si>
    <t>Uticaprogram/UTICA-1225</t>
  </si>
  <si>
    <t>UTICA-5351</t>
  </si>
  <si>
    <t>Uticaprogram/UTICA-5351</t>
  </si>
  <si>
    <t>UTICA-11519</t>
  </si>
  <si>
    <t>Uticaprogram/UTICA-11519</t>
  </si>
  <si>
    <t>UTICA-11520</t>
  </si>
  <si>
    <t>Uticaprogram/UTICA-11520</t>
  </si>
  <si>
    <t>UTICA-25734</t>
  </si>
  <si>
    <t>has parent: UTICA-915 - 2, is parent of: UTICA-25735 - 2.5.1</t>
  </si>
  <si>
    <t>Uticaprogram/UTICA-25734</t>
  </si>
  <si>
    <t>UTICA-25735</t>
  </si>
  <si>
    <t>has parent: UTICA-25734 - 2.5, is parent of: UTICA-25736 - 2.5.1-1</t>
  </si>
  <si>
    <t>Uticaprogram/UTICA-25735</t>
  </si>
  <si>
    <t>UTICA-25737</t>
  </si>
  <si>
    <t>Uticaprogram/UTICA-25737</t>
  </si>
  <si>
    <t>UTICA-25953</t>
  </si>
  <si>
    <t>Uticaprogram/UTICA-25953</t>
  </si>
  <si>
    <t>UTICA-3302</t>
  </si>
  <si>
    <t>is branched from: MASTER-46493</t>
  </si>
  <si>
    <t>Uticaprogram/UTICA-3302</t>
  </si>
  <si>
    <t>UTICA-3303</t>
  </si>
  <si>
    <t>is branched from: MASTER-46494</t>
  </si>
  <si>
    <t>Uticaprogram/UTICA-3303</t>
  </si>
  <si>
    <t>UTICA-4789</t>
  </si>
  <si>
    <t>Uticaprogram/UTICA-4789</t>
  </si>
  <si>
    <t>UTICA-4774</t>
  </si>
  <si>
    <t>refines: MASTER-53050, is branched from: MASTER-51889 - 2.1.9-5, is verified by: UTICA-22964</t>
  </si>
  <si>
    <t>Uticaprogram/UTICA-4774</t>
  </si>
  <si>
    <t>UTICA-6195</t>
  </si>
  <si>
    <t>is branched from: MASTER-63146 - 2.1.29.2-6, is verified by: UTICA-23038, is verified by: MASTER-64303</t>
  </si>
  <si>
    <t>Uticaprogram/UTICA-6195</t>
  </si>
  <si>
    <t>UTICA-6205</t>
  </si>
  <si>
    <t>is verified by: UTICA-22694, has branch: UTICA-16337, has branch: MASTER-75378 - 2.4.5.1.3.2-3</t>
  </si>
  <si>
    <t>Uticaprogram/UTICA-6205</t>
  </si>
  <si>
    <t>UTICA-6206</t>
  </si>
  <si>
    <t>is verified by: UTICA-22691, has branch: MASTER-75377 - 2.4.5.1.3.2-4</t>
  </si>
  <si>
    <t>Uticaprogram/UTICA-6206</t>
  </si>
  <si>
    <t>UTICA-8591</t>
  </si>
  <si>
    <t>refines: MASTER-6570, is branched from: MASTER-50675 - 2.1.18.4-5, is verified by: MASTER-49134</t>
  </si>
  <si>
    <t>Uticaprogram/UTICA-8591</t>
  </si>
  <si>
    <t>UTICA-8592</t>
  </si>
  <si>
    <t>refines: MASTER-6570, is branched from: MASTER-50680 - 2.1.18.4-6, is verified by: MASTER-49134</t>
  </si>
  <si>
    <t>Uticaprogram/UTICA-8592</t>
  </si>
  <si>
    <t>UTICA-9966</t>
  </si>
  <si>
    <t>is verified by: UTICA-23047</t>
  </si>
  <si>
    <t>Uticaprogram/UTICA-9966</t>
  </si>
  <si>
    <t>UTICA-9967</t>
  </si>
  <si>
    <t>is verified by: MASTER-64303</t>
  </si>
  <si>
    <t>Uticaprogram/UTICA-9967</t>
  </si>
  <si>
    <t>UTICA-9968</t>
  </si>
  <si>
    <t>Uticaprogram/UTICA-9968</t>
  </si>
  <si>
    <t>UTICA-9969</t>
  </si>
  <si>
    <t>Uticaprogram/UTICA-9969</t>
  </si>
  <si>
    <t>UTICA-10434</t>
  </si>
  <si>
    <t>is verified by: UTICA-22995</t>
  </si>
  <si>
    <t>Uticaprogram/UTICA-10434</t>
  </si>
  <si>
    <t>UTICA-22634</t>
  </si>
  <si>
    <t>is verified by: MASTER-28186</t>
  </si>
  <si>
    <t>Uticaprogram/UTICA-22634</t>
  </si>
  <si>
    <t>UTICA-24665</t>
  </si>
  <si>
    <t>Uticaprogram/UTICA-24665</t>
  </si>
  <si>
    <t>UTICA-24747</t>
  </si>
  <si>
    <t>Uticaprogram/UTICA-24747</t>
  </si>
  <si>
    <t>UTICA-11670</t>
  </si>
  <si>
    <t>Systems / CR383156 - Add EU Regulation 207/2012 requirements (Mobile App)</t>
  </si>
  <si>
    <t>Uticaprogram/UTICA-11670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</si>
  <si>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</si>
  <si>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</si>
  <si>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</si>
  <si>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</si>
  <si>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</si>
  <si>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</si>
  <si>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</si>
  <si>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</si>
  <si>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</si>
  <si>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</si>
  <si>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</si>
  <si>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</si>
  <si>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</si>
  <si>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</si>
  <si>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442304</t>
  </si>
  <si>
    <t>b7525846198f6d2f159ae04d923d056ae4520e34</t>
  </si>
  <si>
    <t>eff85d7ec869a06f7de26fd4912b13a18c2efdc0</t>
  </si>
  <si>
    <t>4f03db8c03a1b8e049c090cf82031f6461947c0d</t>
  </si>
  <si>
    <t>4642a0d83266d6b43e0d82654c62ecea91bd1b29</t>
  </si>
  <si>
    <t>a8a94f0426ff96cdc767dd2f2400a35209ae9b85</t>
  </si>
  <si>
    <t>6d5eccff196ad72a411b5edbc1f3d293bb895ade</t>
  </si>
  <si>
    <t>436023</t>
  </si>
  <si>
    <t>e62ee48650d854ac4921763c5c7aa58cada01b47</t>
  </si>
  <si>
    <t>436835</t>
  </si>
  <si>
    <t>6247d3c55cbb69245cb7439cc525fed48cf59137</t>
  </si>
  <si>
    <t>435960</t>
  </si>
  <si>
    <t>7c75ca56202de0625c0d140c105a7d4393739b98</t>
  </si>
  <si>
    <t>435875</t>
  </si>
  <si>
    <t>35c609658398fe29a6431c61478f133fd1d66e9d</t>
  </si>
  <si>
    <t>436324</t>
  </si>
  <si>
    <t>38edf782a5457e513b36b90dfcdb015503f2f314</t>
  </si>
  <si>
    <t>3414ce0753e1770ac068f6488040cc48238f5868</t>
  </si>
  <si>
    <t>993898f9fd14cc1f5cbaaf8bd09db389dd8d75c0</t>
  </si>
  <si>
    <t>52b83fcc4350b1a6b9e4927f33767e709fd56c2c</t>
  </si>
  <si>
    <t>a3b0e274f32b162face2f97363d0522a3f5cfa89</t>
  </si>
  <si>
    <t>0af90e103209c262c26da5618729ae371e517bbb</t>
  </si>
  <si>
    <t>af67f8d678f06d1dd685152b8a88c2b5318d40c0</t>
  </si>
  <si>
    <t>7a0c15d6703f17639d6ece378b3ee5d153c88da7</t>
  </si>
  <si>
    <t>267383c2715420e43b6d90e44d143465b8d2b52d</t>
  </si>
  <si>
    <t>4e01e0bf9f6bd039677cc579e2cda9b1e929960c</t>
  </si>
  <si>
    <t>437773</t>
  </si>
  <si>
    <t>0207fd0f77eae6da2658821b20bc0793e52de9d3</t>
  </si>
  <si>
    <t>439868</t>
  </si>
  <si>
    <t>e7a88379a2504e0d8159ca23b2659fbb8abbd97f</t>
  </si>
  <si>
    <t>435984</t>
  </si>
  <si>
    <t>9531691a1a2319879f3c41540060bc166028c722</t>
  </si>
  <si>
    <t>ca7f61a92d7dd9a6c507f9d62487492663644876</t>
  </si>
  <si>
    <t>dfda4837d8ec4c963f67d9d9724dd161a87d2b91</t>
  </si>
  <si>
    <t>2fb1bf365e0111c5cd4b4f539ae4e4b6086adab3</t>
  </si>
  <si>
    <t>438492</t>
  </si>
  <si>
    <t>89cadbd87aae05b68bc32ec01e3e6b0e266a71b0</t>
  </si>
  <si>
    <t>93cb70d58f4f16ad632c136582c195be6af84aa8</t>
  </si>
  <si>
    <t>768fdece2bfeeb82b153eae243f55344dba1d15d</t>
  </si>
  <si>
    <t>ba0e0e9bbd52763fd3e004caf59b4c304ab4e4e7</t>
  </si>
  <si>
    <t>c79f47f3156182881e476f7df7447676e6663b67</t>
  </si>
  <si>
    <t>cd4471881c17472c78cf094610641a45a2208a4e</t>
  </si>
  <si>
    <t>6aface895f2057f1a7af4bfbd538684f3497e7a7</t>
  </si>
  <si>
    <t>195cdd7f21c83037adb0caca5b3c8cc0c99c8489</t>
  </si>
  <si>
    <t>7d9ddd4486e6519998f1406c87860a15654fdc51</t>
  </si>
  <si>
    <t>7aa6a63df91d1613ce75f13b10c69c28e71a4be1</t>
  </si>
  <si>
    <t>f780d480f862e4f7d65fa8a6dcb8b8cfdada4a9e</t>
  </si>
  <si>
    <t>440529</t>
  </si>
  <si>
    <t>ba64fd227b9984c4cae1724eadb44491178e00ec</t>
  </si>
  <si>
    <t>51f613d95ffc7a99655bc1bbe26d7755563a8906</t>
  </si>
  <si>
    <t>440973</t>
  </si>
  <si>
    <t>c827a4eb41573e8c4bb55dca9b6f07ff8d15b4f7</t>
  </si>
  <si>
    <t>3610bbf72e6c4e3fad772085ca46fe07f806d478</t>
  </si>
  <si>
    <t>435994</t>
  </si>
  <si>
    <t>143161715443751784b7f765d093275cd6bfbefc</t>
  </si>
  <si>
    <t>7edfc731754cdb5b6571e9052ea980455fb555b3</t>
  </si>
  <si>
    <t>436081</t>
  </si>
  <si>
    <t>3224343dcbae2924ba2e0e13fc1613b5c6b7113e</t>
  </si>
  <si>
    <t>5a04a7d795bf62889dff25d28956ba51ba40a4f4</t>
  </si>
  <si>
    <t>6cb62fcefca73f6cd756d649a2ccee65492f282c</t>
  </si>
  <si>
    <t>feb3449508a0c47d18b1ad764410e04fd8f9e32e</t>
  </si>
  <si>
    <t>44cff09c6d00fde642cbb430a8af714ca389c1be</t>
  </si>
  <si>
    <t>dca24219c55465127a60f4c348235db82b350854</t>
  </si>
  <si>
    <t>b1d5809ca796b490a9ee7af5326315effafe3368</t>
  </si>
  <si>
    <t>74edfd8850a9452f4810d40b25cc8b1626a5a758</t>
  </si>
  <si>
    <t>c7a5ded81559dffabc4f588ac903c31267ec4900</t>
  </si>
  <si>
    <t>b4a34f91b7b2ca46ddf4f4004a94f85cf5130973</t>
  </si>
  <si>
    <t>c94196d1360e9d525bef0d94acc0056eb1ebc955</t>
  </si>
  <si>
    <t>4fc1f4ac7d0e0d57d605104a178f32fdfaddd360</t>
  </si>
  <si>
    <t>84b6174797b5b9e701b7ebef0ac3254eec4620d8</t>
  </si>
  <si>
    <t>0617a4b2e9dffdb4b540587ce428ef1251077c25</t>
  </si>
  <si>
    <t>436497</t>
  </si>
  <si>
    <t>885e7bcbed83b4edf23216f1aba161048a6e07f5</t>
  </si>
  <si>
    <t>832cd47cb4b4c476fbbe28b4948dfaca7ca6efd7</t>
  </si>
  <si>
    <t>c3efff050af2fde644ab043c7d5bc83008dad9fd</t>
  </si>
  <si>
    <t>00144879c14d4cebee06897adcd84547083ad1e3</t>
  </si>
  <si>
    <t>44a408107e50cd74f03763a3720799b897408109</t>
  </si>
  <si>
    <t>b323672eee3337175f3a1df3424d349c646d51b0</t>
  </si>
  <si>
    <t>ca36aebd05bb39ea57435681131efc03890ef5b3</t>
  </si>
  <si>
    <t>a63ce74bd1504feccf3f2b14b762adb0a22fc5ff</t>
  </si>
  <si>
    <t>86c04921d90faf7624a5f6c77fb859cda64abf60</t>
  </si>
  <si>
    <t>0b04e71f41258229eac40caa9dd3b42960b2fced</t>
  </si>
  <si>
    <t>ec1eb76af592f98f536ad4ef376eecf8312ea9b1</t>
  </si>
  <si>
    <t>1cc96c9af643e65c091d5a88f32161131e252914</t>
  </si>
  <si>
    <t>b8647fdaa0938be2b6f46d38422f3edb48b3a819</t>
  </si>
  <si>
    <t>eb321c7d348922bb8df1f9b2d160f6846c1cb012</t>
  </si>
  <si>
    <t>7f366f0ee8866f0cbfebb9554df09403e6aa07db</t>
  </si>
  <si>
    <t>67fc3d5390b6fd5a512a6cd578927b1f4c803726</t>
  </si>
  <si>
    <t>9403e21b1a8a3285d90a0a50624c284b28384242</t>
  </si>
  <si>
    <t>0a1e82cdec566dc166787edce41f1cf95da0d6b1</t>
  </si>
  <si>
    <t>879f737e75d2fbbc5dcbf152e41257eb3b2190d5</t>
  </si>
  <si>
    <t>eef981a13f17eeab0fa68b416f713ca958198c9b</t>
  </si>
  <si>
    <t>ce9c0ed3f14be3111894165b85647237b18c4286</t>
  </si>
  <si>
    <t>96fab851d4131fdddc5f94537382c652515932e2</t>
  </si>
  <si>
    <t>2af54c0255d4b11e8ab17fc3a850041d8892e435</t>
  </si>
  <si>
    <t>c8d51c5c8c6c8aaefe22e72cb3f958d01676066c</t>
  </si>
  <si>
    <t>9e6e586c5f4edc1b3637d490d0105c67739092a9</t>
  </si>
  <si>
    <t>41911db3f3d06bde58f64910aa4c0b25f4bc3933</t>
  </si>
  <si>
    <t>8708249dd4cc91380c88610c838ef490fcd6970a</t>
  </si>
  <si>
    <t>fef88a4f0777097dbfd99a857dba7436ba32091c</t>
  </si>
  <si>
    <t>ce29ae4b6bff85c1d4affb46931f311ab8dcd921</t>
  </si>
  <si>
    <t>5299959de1b3c33da5575115568128d84367fba3</t>
  </si>
  <si>
    <t>4818071eec0c7b4b3c38865b1b29d22c49e8f0b6</t>
  </si>
  <si>
    <t>4579ea58524ede7a508b8d625b72222ef5b2a5f9</t>
  </si>
  <si>
    <t>e5e116fd80d46cc981afbcea10a4105e6a2b2873</t>
  </si>
  <si>
    <t>a94b8ca752e33f46a331f62a7753390bcbe3d914</t>
  </si>
  <si>
    <t>41c7e28248c03d5df6ba6baec730d2f46000b6e5</t>
  </si>
  <si>
    <t>5904a461858de42e14b29121fb5cd3779f45be13</t>
  </si>
  <si>
    <t>20a4bd22740df44cead299dafae4a548e66e90c7</t>
  </si>
  <si>
    <t>3f0a50a773c133f84b54c00fa07e9a5f100df1fa</t>
  </si>
  <si>
    <t>bc082e1d588d642288316f12c236d56c5e1dc9eb</t>
  </si>
  <si>
    <t>cdc14f01930e19df9493477022e34b5600aa1545</t>
  </si>
  <si>
    <t>f7e34923199957766e0c7e8692e4cf9bc10d41e6</t>
  </si>
  <si>
    <t>b2e6e389aec0a60e2a2fe5fc711005b7dc1f4a0c</t>
  </si>
  <si>
    <t>cfec934f1f4972bba456217eedd2db99a43a6b38</t>
  </si>
  <si>
    <t>74d60aedc87418d9a7ea23ff4fd0412b39f0b492</t>
  </si>
  <si>
    <t>3e09dc5eb0693a3d08b2bd6e6ebc899993cd4c60</t>
  </si>
  <si>
    <t>d971b83c3ea7e04e9c8a56e2db715de286a70360</t>
  </si>
  <si>
    <t>c0d2466ca60277afb6691f7275afc02479631ce7</t>
  </si>
  <si>
    <t>327b4b5e4a0c30b495098ba3167f1ede3bd79b9d</t>
  </si>
  <si>
    <t>5fdc74cc160db579ed6ad818cfa884bf4aa558ca</t>
  </si>
  <si>
    <t>c88a7fc87641a8b6026543a0b345f877f0835df0</t>
  </si>
  <si>
    <t>e49c6cdf85baff6b735bdb2022ab072022251433</t>
  </si>
  <si>
    <t>436964</t>
  </si>
  <si>
    <t>78639543fe7dccfbee8153d96e57b7ab91f14e39</t>
  </si>
  <si>
    <t>439911</t>
  </si>
  <si>
    <t>790e881fcf37f8db15dbd8d0be5c8937b5845c4a</t>
  </si>
  <si>
    <t>435854</t>
  </si>
  <si>
    <t>4a20b0d2fce15ea6986787b8e5bed2d2eb021f04</t>
  </si>
  <si>
    <t>435906</t>
  </si>
  <si>
    <t>8e05246381b76d608a083aacca3080f6fb6f1696</t>
  </si>
  <si>
    <t>6cb14b2e2fa039368519f126035ab022001fb910</t>
  </si>
  <si>
    <t>4fcc8e71ef66a128cba6dc6e9269b5d1466910a9</t>
  </si>
  <si>
    <t>d0484b8c16154c78d524fc9e9b404a99d1791fa0</t>
  </si>
  <si>
    <t>237764a49f4c43c8e409149729a6b96d76cb9c80</t>
  </si>
  <si>
    <t>183828f188009e979ac1c5717041503163bbb02b</t>
  </si>
  <si>
    <t>5b7f866624b9dc69707b2e563c8fe20e3ae31d17</t>
  </si>
  <si>
    <t>440974</t>
  </si>
  <si>
    <t>ae8810c6ff779c9255ba10321d32fca8abb529db</t>
  </si>
  <si>
    <t>bde15c88fb3b29ed41ce9d5de211e122eb6e087f</t>
  </si>
  <si>
    <t>a3bdf747c0350013b13ea87435e6bd1a8d5cb82b</t>
  </si>
  <si>
    <t>bdc16bac2edfcbe1c4aa7853cd55e3b4ff485b83</t>
  </si>
  <si>
    <t>8850436ebeeaa7e3cd28afc4b80735f7b823094f</t>
  </si>
  <si>
    <t>40886f82cc965e7cdf56a041683aa472833385a7</t>
  </si>
  <si>
    <t>61da1c4dc5bb10a0c691e57837972e19e83e0cc8</t>
  </si>
  <si>
    <t>97e94c7bc67f3de4682cbe19970e1fcf7bf6a401</t>
  </si>
  <si>
    <t>361e39f889aa76027867ea011b533809997edb60</t>
  </si>
  <si>
    <t>cb1061f3540778f51f552106ae209026b7bd0722</t>
  </si>
  <si>
    <t>a56962ab3e72c83f4e52394856b1830b5e922b9c</t>
  </si>
  <si>
    <t>e13874511155b4c72dc62458eaa444286c0c0f35</t>
  </si>
  <si>
    <t>3771a03f887464113212f68869f4fce7294fcd58</t>
  </si>
  <si>
    <t>fde62cec058f69a3ea5fe94b44b611c52fcf4509</t>
  </si>
  <si>
    <t>d33a1083f07c74305c87b1b47297bbdd7e95d4a2</t>
  </si>
  <si>
    <t>b862d813c041e1e3aece537f7600a80594ebd154</t>
  </si>
  <si>
    <t>437177</t>
  </si>
  <si>
    <t>a043c2d3c39920f0b61b048a2a80684cafe7a2bb</t>
  </si>
  <si>
    <t>21509da8354ba8ac1a07a40763a1dddef61c0ebc</t>
  </si>
  <si>
    <t>9e4df1f3aa9888bf50a5470d258d7658a0045dd9</t>
  </si>
  <si>
    <t>2635d25e0bb3bd4ef5daa681d5fa591e2d8c3c97</t>
  </si>
  <si>
    <t>40df13ff855b46bdc7c2379e379a3ec4d6881440</t>
  </si>
  <si>
    <t>7485cce06ee17cb6e8616a21bf3166f5c690f57e</t>
  </si>
  <si>
    <t>ab4c42666ac2dc218aa0999596fcac60b6b443c8</t>
  </si>
  <si>
    <t>532699de62c36e386f3db66a06b404f36ab3feb0</t>
  </si>
  <si>
    <t>23c6c54f02989700833c9a8819c365c4e66a042a</t>
  </si>
  <si>
    <t>302f049fe0852de082f1c83e3fa4e7866e9b6c89</t>
  </si>
  <si>
    <t>ea625834b3088132fe26477bbd5a3dea9a4dc7e8</t>
  </si>
  <si>
    <t>437920</t>
  </si>
  <si>
    <t>68149500f47addec7a773f413b3ef48f55614d42</t>
  </si>
  <si>
    <t>436379</t>
  </si>
  <si>
    <t>989fa817d89d1b54ad09417d63ee845731c83bea</t>
  </si>
  <si>
    <t>27836c5b8b9aaac59a11fde1a82abe2438eb5feb</t>
  </si>
  <si>
    <t>435846</t>
  </si>
  <si>
    <t>25dbd6250d75d2c85367c88ae02ff361923a53eb</t>
  </si>
  <si>
    <t>212a04099f90c2391e75f5fd245c90151dca5c56</t>
  </si>
  <si>
    <t>ebe13bfc1cb735dab00488f5becd664e14af49a9</t>
  </si>
  <si>
    <t>75063b082732ce8ed04a06c15c8dd8620b68f60d</t>
  </si>
  <si>
    <t>938dfb512c810acef80efaf444a19fde2e106bb8</t>
  </si>
  <si>
    <t>2396e67910da1d33d991b532dec6f138d116712b</t>
  </si>
  <si>
    <t>40a7dc97b7e2741949277389df79354feee39caf</t>
  </si>
  <si>
    <t>441782</t>
  </si>
  <si>
    <t>94ba39baf45b3eacb88036a4740e2585dba72eb5</t>
  </si>
  <si>
    <t>441069</t>
  </si>
  <si>
    <t>df9b201c5acd01b157319215a27de0db294fac53</t>
  </si>
  <si>
    <t>5a85ec0669ee8abcfa5d64c37bd1daa8c6fe0904</t>
  </si>
  <si>
    <t>527d41b20a275d0b8115ce2333fd182827186fb3</t>
  </si>
  <si>
    <t>441783</t>
  </si>
  <si>
    <t>a5a2101d589aca97444d21116bd5b2d3bf02e181</t>
  </si>
  <si>
    <t>3afa5cdb768dcc1f510aeeb8ea850193436e713a</t>
  </si>
  <si>
    <t>00d79a2ed3b3c3452cca6253b91e1bb2828537d2</t>
  </si>
  <si>
    <t>8d523145416ba23822d30d6b1ecae82ebcf2947e</t>
  </si>
  <si>
    <t>437895</t>
  </si>
  <si>
    <t>7dc4946a66de6e7983282b51df3edb5fd4b92a73</t>
  </si>
  <si>
    <t>383599a8a0036e5bbe25fc10ee18aa47ac850a0e</t>
  </si>
  <si>
    <t>35b69403635621cb784aca25a0ad0081ea31979c</t>
  </si>
  <si>
    <t>436170</t>
  </si>
  <si>
    <t>d2dc6e6ffa9285ea7f2ee2c4e45fb2a1c4934db7</t>
  </si>
  <si>
    <t>435839</t>
  </si>
  <si>
    <t>bfa211c7309d535b7fc2d3f3abd70a53e828a834</t>
  </si>
  <si>
    <t>c02b8ea49d4ad4e2248ee2beffbeb678ab936867</t>
  </si>
  <si>
    <t>536e3b304c0ad0bbedc2eff760fc32aee75a633f</t>
  </si>
  <si>
    <t>436185</t>
  </si>
  <si>
    <t>757f4ea8962beabfde4ff973ce8c7c0fcd417e25</t>
  </si>
  <si>
    <t>09a13296043f5d35bbba2f130341667159c6fd31</t>
  </si>
  <si>
    <t>2e86d48e223fbc4d2eb34c2a09b321a1b6bd93bd</t>
  </si>
  <si>
    <t>d0b75a324bc0c0d465920d75b78382f1efffe235</t>
  </si>
  <si>
    <t>9bd7368997828b5c57d28683e97d2b7ac1f260a6</t>
  </si>
  <si>
    <t>07fa17d6b939a79947cba1449827954f03257d53</t>
  </si>
  <si>
    <t>d7703d3fa0d07d2464efa3170541cdf06a3cfea3</t>
  </si>
  <si>
    <t>8c8e6a97873c83f4d207240afccc29bce8cbdac7</t>
  </si>
  <si>
    <t>d8a71adfcfd59d5ed68bd9f9b9cd94b3b3335905</t>
  </si>
  <si>
    <t>4455db8367ff362e654394f8a6d3a236026f805d</t>
  </si>
  <si>
    <t>436361</t>
  </si>
  <si>
    <t>0a4002c13e83601fd714356b1d11fa800b7df966</t>
  </si>
  <si>
    <t>435918</t>
  </si>
  <si>
    <t>4333667a3075090f2349cc1db4eda33d75b5fae1</t>
  </si>
  <si>
    <t>f75e516c73b1a13138e47a1410c880eb87a0039f</t>
  </si>
  <si>
    <t>3947fe2274a466e8b01155a406fccd36a5890125</t>
  </si>
  <si>
    <t>cbbdbd70f1eb5274899b3e75905edb7a29b736df</t>
  </si>
  <si>
    <t>f60295501fa91383be445c16b5e3a41213befe6b</t>
  </si>
  <si>
    <t>c809fdb0b2adde43756e3d1e905bfbc3fe4ff327</t>
  </si>
  <si>
    <t>501a44d935e7d55fc44c54efacddb01f3288b91e</t>
  </si>
  <si>
    <t>57f05419ff05d9679643bb21f2fafe70acac66a9</t>
  </si>
  <si>
    <t>466efb919e87af4845b4b73915463c86ed07a1ea</t>
  </si>
  <si>
    <t>72ba181cbf339702dcb24a282f55d0328ca1fc8b</t>
  </si>
  <si>
    <t>19c4602b0952d50c7042905a2b39e7b4dc977584</t>
  </si>
  <si>
    <t>fea3294bafc1beed6863be8d8ee69eb3772e5014</t>
  </si>
  <si>
    <t>64b5913f6000f1aeb7dddf3e94463e1083ed6c82</t>
  </si>
  <si>
    <t>dae723fd0dcdc6ef8860648f5ab682e6b06d34bb</t>
  </si>
  <si>
    <t>afe86a499601de030fa1127141329016e4899785</t>
  </si>
  <si>
    <t>ba44c88d47af26b21dea4144a260093fffa20bab</t>
  </si>
  <si>
    <t>daee702db6f6ebfd58cf9f6b643db29f684a62b8</t>
  </si>
  <si>
    <t>679a275704479849733b5fd7c81368022034f76b</t>
  </si>
  <si>
    <t>5185f079451911c2d15e5c58082e376c4aa16710</t>
  </si>
  <si>
    <t>435905</t>
  </si>
  <si>
    <t>5628e8073dae33a3f356ac4ef6f3766bb9ffdb87</t>
  </si>
  <si>
    <t>c11537d578d2d2a029778bffad1fdcbf6bdc1c54</t>
  </si>
  <si>
    <t>75d5c1f4b5c4374ab2aa91732da8d15a09cfbf90</t>
  </si>
  <si>
    <t>3d7226d12715a616ef81f50f3521dc11d99ad7e4</t>
  </si>
  <si>
    <t>26b6562dea997a5623b7b0362eb017881b271aaf</t>
  </si>
  <si>
    <t>c0e5ff2833a176322f0090dc9e67f4c5270e709f</t>
  </si>
  <si>
    <t>9c1f323601b4c0cf739df8533e34aac29f7be265</t>
  </si>
  <si>
    <t>4c1d8c2aef491a608ed7cc6266d9ac51cc387474</t>
  </si>
  <si>
    <t>a3c4899488f5ad5fdf42b9178954ec6c67b936db</t>
  </si>
  <si>
    <t>372949d31ece63775967c6a0e564580747dea1d6</t>
  </si>
  <si>
    <t>f9918121a1eaf04dac3928aa40359b991088e17b</t>
  </si>
  <si>
    <t>c8e70b3d1db243d1845a3f8f05b5ea7643d8ab07</t>
  </si>
  <si>
    <t>4657dd82c667bf061271a23223563950069def46</t>
  </si>
  <si>
    <t>596a3c73d4be2d922004b38076440bf0f5b83f1d</t>
  </si>
  <si>
    <t>435734</t>
  </si>
  <si>
    <t>211f90d86e9c6e311e1a0c3a989484efad5dcabf</t>
  </si>
  <si>
    <t>438194</t>
  </si>
  <si>
    <t>2474cc687189352176ba87b72793b482f32fdc9a</t>
  </si>
  <si>
    <t>379b7fd97024375ecfd49ac3eb09fa12501f3857</t>
  </si>
  <si>
    <t>9c62c3c144f51d7fe876eebc65fd884ff2ed24c1</t>
  </si>
  <si>
    <t>cdfb998c90714a6493d65924fe255fba734adec0</t>
  </si>
  <si>
    <t>8fdd7ffee23f086d4dfee9be232fa18747ae9779</t>
  </si>
  <si>
    <t>706a1f4440c9a92c4f291d27dced87d5ea53f51a</t>
  </si>
  <si>
    <t>eccd24268e98592ff8a455d947e5e2b888a76cac</t>
  </si>
  <si>
    <t>437764</t>
  </si>
  <si>
    <t>0d80a71cdb66e78b58b19213712c9f35464a1edc</t>
  </si>
  <si>
    <t>0aa7fb312d9b18131ce522ff74a9598c95fa9846</t>
  </si>
  <si>
    <t>437953</t>
  </si>
  <si>
    <t>8942be1dc336e92d286a4e8ac68978454192cfa5</t>
  </si>
  <si>
    <t>d4a2d5aa2f117ad8be1b011b03b65f00dd0d4e53</t>
  </si>
  <si>
    <t>297d767a143c958c5e6f61fcb471b94a14bea032</t>
  </si>
  <si>
    <t>c6edb37142ff30331227536f32d8862ffd80b70e</t>
  </si>
  <si>
    <t>a61bee9361b4fe1f049ae21688cc8c7430b4d12c</t>
  </si>
  <si>
    <t>0038d7e1640dd09a3130b9619d27cdd5ed95190e</t>
  </si>
  <si>
    <t>596b27fee90449a661eacdc0fafecfc2bf2e3da2</t>
  </si>
  <si>
    <t>3cb11b8666ed33decbcbbe1bae66b017032804be</t>
  </si>
  <si>
    <t>22afedcebd7bf1aac5216b0dd3194c3a907c4f36</t>
  </si>
  <si>
    <t>909f7a4adf32c1120b5e394926e5843999645c26</t>
  </si>
  <si>
    <t>436096</t>
  </si>
  <si>
    <t>421043221ad495b809848a32fbac3e61b76293cd</t>
  </si>
  <si>
    <t>50f1d3ffb790ef7db1ecb22786219a9788873830</t>
  </si>
  <si>
    <t>464507209c6be1e3f9cb3139289efaea43ba9320</t>
  </si>
  <si>
    <t>f8f6f77ac963d384ba6a05011fa7df6d348546a8</t>
  </si>
  <si>
    <t>226989a7b3e9392d5d4a7d59feb718519ceaceaa</t>
  </si>
  <si>
    <t>8a50d7c4c73243ef5e14d98eb6e8d03a37cec1c8</t>
  </si>
  <si>
    <t>5a1e5e616f5f90e86134066d23be6cb3bf83e31b</t>
  </si>
  <si>
    <t>0d88bf76988b90cd3145c9b476cb1d3a46cbdac5</t>
  </si>
  <si>
    <t>437951</t>
  </si>
  <si>
    <t>aa8e7e114e16ebb72d33e4e553b61848aabed919</t>
  </si>
  <si>
    <t>945adfad05ce918ee734354a39596845ab791d33</t>
  </si>
  <si>
    <t>8d1ae225b6a8667d7c3481bf9fd38c9ebdfb76f4</t>
  </si>
  <si>
    <t>5950a43643c816740a5e0a312cf8519e4cb9fd2d</t>
  </si>
  <si>
    <t>438c5b280ee77822dd61158a119223534025724a</t>
  </si>
  <si>
    <t>85fd40cd44b8def9632dd72d44571f9a8add6eb2</t>
  </si>
  <si>
    <t>4d6b14acc223ca1edb5fcc20092d59d8604d5b25</t>
  </si>
  <si>
    <t>7cd7c4cc7afe61377953636815856c47e199fe96</t>
  </si>
  <si>
    <t>e5720f8cf313fd8168150d58eb975ca9a0254c22</t>
  </si>
  <si>
    <t>fe27f06b76af00ca55d7a2cf033cbd3d8ed6697e</t>
  </si>
  <si>
    <t>64d5c221b26a0a9efbe9e221a6b782039066399f</t>
  </si>
  <si>
    <t>a72ed388fd3d568a4f0cad1db489a58aebe6b848</t>
  </si>
  <si>
    <t>8bac91fca6b89c293394176b9a2d8b961f9c9eb4</t>
  </si>
  <si>
    <t>436011</t>
  </si>
  <si>
    <t>e78a2fe46cfcf80d3d96a0593b46e015c36e5c31</t>
  </si>
  <si>
    <t>068bdc535e219f5193223d07b1fd1bb3bc2154d9</t>
  </si>
  <si>
    <t>3ed86d103eebec5905a9dcbc2100188d2613c9c6</t>
  </si>
  <si>
    <t>cff0b7bb27322e1e61d6e85fc3dde6717dca51ea</t>
  </si>
  <si>
    <t>637f1a92f65a145a4382a1242dfdbeff9ea879a2</t>
  </si>
  <si>
    <t>04f32c3bee61321c7095ba0ed0c3077bc80d086d</t>
  </si>
  <si>
    <t>439174</t>
  </si>
  <si>
    <t>97f5ce6bc126231f59a84cdbf863f05721883291</t>
  </si>
  <si>
    <t>fc08841cfd18ef384c41d1dd86fb5458675f2e70</t>
  </si>
  <si>
    <t>69c5c577bf0581327283bb13dd76327cd726ccdd</t>
  </si>
  <si>
    <t>3a202b1885d9cd96f465bcc5090ab25a4493d5e9</t>
  </si>
  <si>
    <t>91bee06ad346e4d09c23b932142fc01d0fd62dd4</t>
  </si>
  <si>
    <t>9c0e4321a1616d6e133e56ccdf7cee82e7dd1f2c</t>
  </si>
  <si>
    <t>440780</t>
  </si>
  <si>
    <t>5c11025e831a010b5013911a1ee6c63dec517cbd</t>
  </si>
  <si>
    <t>a23bc778e83c6d38d3a24db556bc692c214b6f56</t>
  </si>
  <si>
    <t>dacfcb7faa7edcbf6852b18c69f6afa5055b363b</t>
  </si>
  <si>
    <t>730e41215d9ea99fc52a4fc8314f6f36e2ed4003</t>
  </si>
  <si>
    <t>437838</t>
  </si>
  <si>
    <t>abff81a8499c91db488cc8071adfbf7a2f2ffb41</t>
  </si>
  <si>
    <t>58d7ea43a93b6dd11e1f1a9b831c607502ab39fa</t>
  </si>
  <si>
    <t>e41e62c3cadb065169341df0aae2c5043f60249f</t>
  </si>
  <si>
    <t>439884</t>
  </si>
  <si>
    <t>301c1f4e36eef834e23b4ac3b080772c6be95900</t>
  </si>
  <si>
    <t>1016df780f3f4d93c36a016b2c0db30e4a503b80</t>
  </si>
  <si>
    <t>d87e72f739365a279c9f22962d5e183329e50be5</t>
  </si>
  <si>
    <t>63ce85eaa8e6605a3686c05eb78f3f75bd4a4900</t>
  </si>
  <si>
    <t>b22a485b229479cd7945fedb064a9a7aaa491a0e</t>
  </si>
  <si>
    <t>adb6b457505c1af08856a65e9277578ae81f0ee4</t>
  </si>
  <si>
    <t>76c90608e3afba3776ab48591bcb2fcb191129ce</t>
  </si>
  <si>
    <t>66d5291f9de4c426a4e4b9cfbb0c8cf839792d58</t>
  </si>
  <si>
    <t>b213b4cf3c3a31705676e4200eb091ed0d3664f5</t>
  </si>
  <si>
    <t>e556247e642df26ac861af37b3373d9524916a97</t>
  </si>
  <si>
    <t>c4ef3a8d5431585e16f90147da1b773dd13cf6d6</t>
  </si>
  <si>
    <t>c1d03c5e48af83e4ee29a23ff1cdb234d573415c</t>
  </si>
  <si>
    <t>31e45624a17334b122882b58924c6415109c83d2</t>
  </si>
  <si>
    <t>3a96151cadd33f01cf94c10854d206ae573e2c29</t>
  </si>
  <si>
    <t>41a75ff0e049282b1e03edf1284282fecfa8d040</t>
  </si>
  <si>
    <t>3bafdb903663a7a5deef8e3b5b782b69689e813c</t>
  </si>
  <si>
    <t>6a1094fc72fd0a26ca79cf27a8437a4edd1223c1</t>
  </si>
  <si>
    <t>ac931ffae8bbe964cf9b4ae79c2a689ef81abf47</t>
  </si>
  <si>
    <t>ae5f5dc93863082341ebd0a6e491f911da679ca1</t>
  </si>
  <si>
    <t>6b1a41c85466e5c0a0e9910e3350656e0035cdb2</t>
  </si>
  <si>
    <t>07361ec3f2ae6c13398d54681c9cfca6c9eca927</t>
  </si>
  <si>
    <t>436971</t>
  </si>
  <si>
    <t>a75b2e09955b52db202a369da6196ad7a32c564d</t>
  </si>
  <si>
    <t>baa7e47e2bfd114761d0c8c24d6e34836afc411b</t>
  </si>
  <si>
    <t>13a9aec2c463b3f6a08df48425e02a91d5bc425c</t>
  </si>
  <si>
    <t>3a86dd3536a51805c6c5b11f36e9f040b352c38c</t>
  </si>
  <si>
    <t>a468476d4f26bef7b1e5ce8cbaea47c0fbfe6dfa</t>
  </si>
  <si>
    <t>6070be13dd737894495f6a3aacd5ac8bfed36a82</t>
  </si>
  <si>
    <t>3e1c2ecca12dac3e1c33d2ecd93d4193e00c49fd</t>
  </si>
  <si>
    <t>bcc2ad15283c47bf90b02ef866e8c28a2d4bc33c</t>
  </si>
  <si>
    <t>42e585ec9c5444b97321199dd8877916c6b84fab</t>
  </si>
  <si>
    <t>5a45daf4579281febcf57174b7f925132d98772f</t>
  </si>
  <si>
    <t>a0eb02eb4fd1c11069345431842a284cb67ce391</t>
  </si>
  <si>
    <t>20fec5b3b9d8f02a81f4c3242934aa00665be3d0</t>
  </si>
  <si>
    <t>79a881bf900af5982a399e2e7cc2dc185abf5c00</t>
  </si>
  <si>
    <t>437518</t>
  </si>
  <si>
    <t>7e6a7cbffddc7432de84e051b1c6504ac215e070</t>
  </si>
  <si>
    <t>3a6256cb1080513499423711004592b8bd17996b</t>
  </si>
  <si>
    <t>82beed9c1f2f58c1709c089ff60f8f56c38b526e</t>
  </si>
  <si>
    <t>9c42934292af82cac5d808e27df1e17d7372e032</t>
  </si>
  <si>
    <t>26c94ee88e6b3d3ac91c7ce8f8acf27ebff0d04d</t>
  </si>
  <si>
    <t>436413</t>
  </si>
  <si>
    <t>8bf3f16ad31750e3f9bedbce6dd060d5f6a7cd62</t>
  </si>
  <si>
    <t>60e1227fcb2465dd2d955cdd2c1eb9445a642832</t>
  </si>
  <si>
    <t>d80ef7173186bb43e156d3cd9934bbc2c02522dd</t>
  </si>
  <si>
    <t>7fc10122e17728c304fe8127837d4b5e80322a0d</t>
  </si>
  <si>
    <t>8670fb26c15995905c8fc76fd0dd6b2e1ccc4ba1</t>
  </si>
  <si>
    <t>fee76066c9d54f94e7ab27acc3c2504d48674da5</t>
  </si>
  <si>
    <t>817de4dfc8ab98410d67b0b8f97e8678afa5e7e0</t>
  </si>
  <si>
    <t>b0f378a4ceb2ca1610f581444cbd1434073e15bd</t>
  </si>
  <si>
    <t>f0f3d9cd683bba9042f9a681adf36d1658a4c702</t>
  </si>
  <si>
    <t>da61c19df8d9435045663f351e4b8fa98a0581b4</t>
  </si>
  <si>
    <t>9c8b66f01464340d538e4af1ba764755b1d763b0</t>
  </si>
  <si>
    <t>2bc6524aecb25810b0a88e61f1675ae108b4e379</t>
  </si>
  <si>
    <t>da7d9903ba094e1f097af72a8ab1f4d87cd6e410</t>
  </si>
  <si>
    <t>978fde4a1d4cb0ca0678dc0a085204ff640213ed</t>
  </si>
  <si>
    <t>76b0fec19460fcc7ff2e039875980dda9bf6dcb2</t>
  </si>
  <si>
    <t>03e080a1792bc4baccd6320dac5531ba7ba675f9</t>
  </si>
  <si>
    <t>b74c12099d515a563a4a515a70ed05f482b4d0a5</t>
  </si>
  <si>
    <t>b3e5d5f84f053be37c68f22e7536d6a56bc046dd</t>
  </si>
  <si>
    <t>931a53ad4ab8403c1fcb0c4243a012b1be312333</t>
  </si>
  <si>
    <t>59544882bcdad4ddc88e0afa3605ec67c0a049fa</t>
  </si>
  <si>
    <t>0f854bc60bc0dd0ccac7909896aa55eb8d9689e1</t>
  </si>
  <si>
    <t>f399bc071ffc78f07f6968013d9c64b8e127d466</t>
  </si>
  <si>
    <t>11f9dfd23420fc5b1afb0db522a8f7f259cef7ef</t>
  </si>
  <si>
    <t>4c2b10e499e625628f299c3799627103a308bc01</t>
  </si>
  <si>
    <t>9f951d2cedccb90cfef779ce07c7f1c282b63798</t>
  </si>
  <si>
    <t>2b2ec7d5491a198cc4c2497374bb020b8c385b61</t>
  </si>
  <si>
    <t>a8b6db6606b06cd5dd78bff47246da8c8f04b9af</t>
  </si>
  <si>
    <t>13cf19844a3bb8bd19452e9fab58c9d873b7e027</t>
  </si>
  <si>
    <t>72a38675866d581e80e8c5283227d74e6f822182</t>
  </si>
  <si>
    <t>1c88a3ef90b3eded66ced3aac965f7f79b8580bd</t>
  </si>
  <si>
    <t>22f106bcc5ef60ebd2be7d827a07865b088cb249</t>
  </si>
  <si>
    <t>e043ca850f3391007b76d6988f91e236d14e7c1c</t>
  </si>
  <si>
    <t>fbc9ddeb8da5102b7288bbba256412c73d5a71d0</t>
  </si>
  <si>
    <t>04d1d237bbc39fc6a40a0e90adaf3702563b555e</t>
  </si>
  <si>
    <t>3ca0a5dd0fcca2d1b19ce9970f7a9918e9791ff9</t>
  </si>
  <si>
    <t>1e97b712f457581b5d5ab8285e33d4d51a7fb7f0</t>
  </si>
  <si>
    <t>438631</t>
  </si>
  <si>
    <t>ce5fbeae4dd2e5609d87b64b23670e985c650e4b</t>
  </si>
  <si>
    <t>a5ebb5f1286e55bc1d7c7359c6c3c24137c52f0a</t>
  </si>
  <si>
    <t>5ccd6730022f4c3b2644c152b865693d9760310c</t>
  </si>
  <si>
    <t>f0eef2ae102311125ecf21d50c54c10fe899db66</t>
  </si>
  <si>
    <t>c95f83f70416a4b2d39d62ed6e3556d05d819105</t>
  </si>
  <si>
    <t>91f687bb170dd6a9bdeae9978eacdfdec7c404f0</t>
  </si>
  <si>
    <t>8ed519ed189306ac4ae4c185031c107a1632c6f1</t>
  </si>
  <si>
    <t>79e937043ebb14982a20efc3facf4d356e9a5933</t>
  </si>
  <si>
    <t>6351b8eb65625fda2278f882d2d4b05062a237b1</t>
  </si>
  <si>
    <t>2cd4b1e9b3cc2cc194e83c49a71be237439fc958</t>
  </si>
  <si>
    <t>89e0c9611d3f6537a609327d254f0d6fc8fffc2a</t>
  </si>
  <si>
    <t>9913321595d41b33b0768bac93fcd8e6c8f4e6c9</t>
  </si>
  <si>
    <t>6f31475e75a6e1693ec6ceb431549192ce645d1d</t>
  </si>
  <si>
    <t>7bcf17044d579076a686a8d72e94adcd4d837837</t>
  </si>
  <si>
    <t>82947adcefeca164a6f78c627eac7e23e8f0b1a5</t>
  </si>
  <si>
    <t>11ab3947eac09565bd02d99f75c94f5f595cddb8</t>
  </si>
  <si>
    <t>5c95273f14dd2b35846ef8b0164ff2580a191742</t>
  </si>
  <si>
    <t>2e63fe25cc04a517f4f6757c276786b8de2e738e</t>
  </si>
  <si>
    <t>718754e2c273204db9ec846c41d1e35a63f63db5</t>
  </si>
  <si>
    <t>29a5eaaead120b86dd860ae0a3a8f688a896b972</t>
  </si>
  <si>
    <t>53e1e362ee27e8140452f1547960ff75f48443b6</t>
  </si>
  <si>
    <t>43dbc8767ef8d8eb66e8d6047f5c1c86f786f1d1</t>
  </si>
  <si>
    <t>17cec1a2225ffac23b5af1ee227d7cb3102d3b05</t>
  </si>
  <si>
    <t>b7da58d5cc1bb1f978d3ade549690ef3b9e93bb2</t>
  </si>
  <si>
    <t>c99c6d08c1ab9e95c34c04d875e804d0e8d3a007</t>
  </si>
  <si>
    <t>fd92de11c1427327583f25f825068435f66f4ea5</t>
  </si>
  <si>
    <t>4f5f4c81b2b0720f680ac29c6d59de6cf23d0ee8</t>
  </si>
  <si>
    <t>438336</t>
  </si>
  <si>
    <t>d44a5461e9f750b4b62513d9e1283e3d7dffa209</t>
  </si>
  <si>
    <t>436440</t>
  </si>
  <si>
    <t>a9ec06422e92f693a8142bfe6c218dab349252d6</t>
  </si>
  <si>
    <t>811a0c5d5085cdbedb396c2eba325190eb7d6264</t>
  </si>
  <si>
    <t>6cc19f79559194fd9152fd79d49c09d0dbb7568d</t>
  </si>
  <si>
    <t>5ba9152432834ba22c6358649655718124391e25</t>
  </si>
  <si>
    <t>7e8453458f289ffb3a70c69d32efc752724d3d64</t>
  </si>
  <si>
    <t>ce2a16b72c65a6ffb2551867ada1143baafd8a24</t>
  </si>
  <si>
    <t>4c30e9ae0b78bad3de5cf062243d8629da5a24cc</t>
  </si>
  <si>
    <t>31155093432a400e4bd73e7a3d1f0e85ca1d8a1e</t>
  </si>
  <si>
    <t>978d2792470c5bbd994df08e898edcb73b3a1961</t>
  </si>
  <si>
    <t>dbcdd6dc15986701bdda774a8172d3b83e305ba3</t>
  </si>
  <si>
    <t>486f80d459399486f10789471301996bd5ed7f97</t>
  </si>
  <si>
    <t>0c0bc3891b6d8f6f11f01b117b25e385be1d7dc9</t>
  </si>
  <si>
    <t>5a2b8ff87b57fac89c42b975faac1babd7abb27a</t>
  </si>
  <si>
    <t>4531330bc75fd298307f911be2edcd3ccfe4fca6</t>
  </si>
  <si>
    <t>81855af251b067375e223699280067b851927199</t>
  </si>
  <si>
    <t>d72d20a0967ec1d871604cc8ff93be05aa80c75c</t>
  </si>
  <si>
    <t>c7f64e02406c50e23017d55e71e532dc18887a9f</t>
  </si>
  <si>
    <t>436068</t>
  </si>
  <si>
    <t>97b6a4cc54cf0309a358371e13507158021429fb</t>
  </si>
  <si>
    <t>8569ce5f17359153d802c5d248f8c42eeea28487</t>
  </si>
  <si>
    <t>daea06e7a0ecc9029330819323e82c659cba8d47</t>
  </si>
  <si>
    <t>e67dfcbd53a6670e245d7d887f2949e0d2eb35b9</t>
  </si>
  <si>
    <t>ecf49a24fe8b84ae29d1ac0ca0e3ac48e4f02a5b</t>
  </si>
  <si>
    <t>436085</t>
  </si>
  <si>
    <t>c9c397f3dd893f4174d5f6a2772a85cf76156455</t>
  </si>
  <si>
    <t>436907</t>
  </si>
  <si>
    <t>75d14f6d4733ece748e44d5c9b581197c37ab4d4</t>
  </si>
  <si>
    <t>d3f2275244dc17bf6cc321c47dba42a2f68e9a5f</t>
  </si>
  <si>
    <t>56d806ba195579530c88918056447923aaaa9773</t>
  </si>
  <si>
    <t>439395</t>
  </si>
  <si>
    <t>a267c1f7ab9b5bd95342ecf49d8a0aba4008ae94</t>
  </si>
  <si>
    <t>9de5bdec4c8bba2dfee866fa57a271d322ce9ee4</t>
  </si>
  <si>
    <t>5659ccde52e880c58f313e99c6403bcaca0d415c</t>
  </si>
  <si>
    <t>1f240511d420b7e0a3a01804d385ad812ed8a9bf</t>
  </si>
  <si>
    <t>437486</t>
  </si>
  <si>
    <t>af3f4136ef8197abef690ac024e7be6885a7e32a</t>
  </si>
  <si>
    <t>12674f3bba561aeefd3a229323dccb16593e76b0</t>
  </si>
  <si>
    <t>437775</t>
  </si>
  <si>
    <t>6569be4481b5c118af16af180818e6b8899e6496</t>
  </si>
  <si>
    <t>77cc7676f91b65d71826d3db44d78dbb9896f59e</t>
  </si>
  <si>
    <t>c1abc8457736e4eae4a57d5bbd60eb985ae8b863</t>
  </si>
  <si>
    <t>b67b563d9fe5aa9d2345bb06d17a989143c86b1b</t>
  </si>
  <si>
    <t>688b276125536f3813107cec69ae19cc649fab7d</t>
  </si>
  <si>
    <t>13615af2595649241533ca00420f285c9e7a719b</t>
  </si>
  <si>
    <t>439867</t>
  </si>
  <si>
    <t>919541636e6efc3da9f5121bf8931e736369eb80</t>
  </si>
  <si>
    <t>da55317b256efa9a18ec2aa72ea1a86c670e293b</t>
  </si>
  <si>
    <t>5d57803948a813afb4f67cd4e12e45eaee90ca86</t>
  </si>
  <si>
    <t>439870</t>
  </si>
  <si>
    <t>bbdb810ecb88157c5f4cbfcc9aba97aeddd26f8a</t>
  </si>
  <si>
    <t>9cbbe4f0b8808a54ec7e9b1e3ae1859eba5ca40d</t>
  </si>
  <si>
    <t>16b9ebc51f6503b39f3d63005983846ba8069da7</t>
  </si>
  <si>
    <t>533ad04dc61129cf79c91db17c2f3eb00ddd4def</t>
  </si>
  <si>
    <t>2adc0609587dd32949ba9207d8fb13b8d6e540f1</t>
  </si>
  <si>
    <t>20c13e1fafc1032b6dbb9e3cdb741f36914f2b35</t>
  </si>
  <si>
    <t>2a80d65af7457fc7f377a65f5cf0009801a9ca5a</t>
  </si>
  <si>
    <t>28c9acb3bec2f48a59de905732d9bca80d086b3c</t>
  </si>
  <si>
    <t>855a0677b26bc73322c6eeb85355db0eb54813ad</t>
  </si>
  <si>
    <t>439658</t>
  </si>
  <si>
    <t>f7873bd5a46d4a1588107fc59cf592b66101ce4d</t>
  </si>
  <si>
    <t>4c76573aaa1b3658ca132a4690dd091e42e6e335</t>
  </si>
  <si>
    <t>78696bd800565065f64dd2056a318a0dd585ecfa</t>
  </si>
  <si>
    <t>47a16da854316d44ac83322d584389bf80016a12</t>
  </si>
  <si>
    <t>02bb98c447eb5fa5811b477e58f4fdfb0435aaf1</t>
  </si>
  <si>
    <t>80f5d4bc7b5bb44a1a23aca6aff91bfc74def141</t>
  </si>
  <si>
    <t>3fda16c9db5f47a56ae37466005ce27e7d4e5632</t>
  </si>
  <si>
    <t>c3e1b4c8b18b7f381d74dd0fc8b3220952ea6b82</t>
  </si>
  <si>
    <t>49eb7a3ffbb69c1cb7112f3a69f3e324c778e151</t>
  </si>
  <si>
    <t>436175</t>
  </si>
  <si>
    <t>48e3e9debb25b17aca906d6d4059426306e13be0</t>
  </si>
  <si>
    <t>437168</t>
  </si>
  <si>
    <t>641957f87be7ed0f7994ffb3b6b00dfe578a8a83</t>
  </si>
  <si>
    <t>939cbbc986505e970a318610da46eb3a9bedb15f</t>
  </si>
  <si>
    <t>f61c46654affd7fffc0dc994419bd77fa94d6c5f</t>
  </si>
  <si>
    <t>5a0f21f4c2f7eb22820ca5c627086f54d1aeff65</t>
  </si>
  <si>
    <t>8021330c75365d1508e71934037ac1f06251a52a</t>
  </si>
  <si>
    <t>440568</t>
  </si>
  <si>
    <t>13b5300b78b8040f3596240809bf5c6e16e53d1f</t>
  </si>
  <si>
    <t>331cf103a49e1d9a88e85e416ad8104b94c6cb2b</t>
  </si>
  <si>
    <t>0567c68d30095843e4552d642d18c66b5abe65c0</t>
  </si>
  <si>
    <t>d8fc26d57a94984b832a5e30f9d5d3ad1886f9ab</t>
  </si>
  <si>
    <t>442292</t>
  </si>
  <si>
    <t>514023d020ad818f879db296c272e0d24bdec8ee</t>
  </si>
  <si>
    <t>440522</t>
  </si>
  <si>
    <t>03c31ea981ede8758e742816f162001c7c590e1a</t>
  </si>
  <si>
    <t>780e6dcf30d5db46aaa9b0be07a92068378350e0</t>
  </si>
  <si>
    <t>1bc8956c3320b0c93a4e6a0e0732d2f3b5415157</t>
  </si>
  <si>
    <t>f05cbc0a58c0d0bbc9b57b2d422abec21355111b</t>
  </si>
  <si>
    <t>440876</t>
  </si>
  <si>
    <t>be7568dd7f14700a7e730ae1653f0f80413caebe</t>
  </si>
  <si>
    <t>bacd660c7360b4edce4b1f2bc3b8a414c510102f</t>
  </si>
  <si>
    <t>c6894eb9d71f31b3220f02b205fa1e241aa7ae5c</t>
  </si>
  <si>
    <t>50f90107b3ee01b51d6a65eb79f2f156e719090b</t>
  </si>
  <si>
    <t>06efb695e2f8c5434f1f3b157121cc774cc46e70</t>
  </si>
  <si>
    <t>d39aa70e0f454b5e5ed4e2263bd57b44baa8dcfb</t>
  </si>
  <si>
    <t>0d2f33b379689a92a0b200ef45b8aaa80899c09f</t>
  </si>
  <si>
    <t>6723c51709636a977c82ec6201550dba5a43f5b1</t>
  </si>
  <si>
    <t>fe2b2fbfd8a94625fd4f7ed93a8a23aa7b075f1f</t>
  </si>
  <si>
    <t>436463</t>
  </si>
  <si>
    <t>4dcdcea67c09f3c29c9e20a3394211240dddb5ac</t>
  </si>
  <si>
    <t>cf504e497c16cc0e53f2053b57e8c888b4f59dae</t>
  </si>
  <si>
    <t>510ba52748ba07fdd8eb5be3c224e57d4d1f7d01</t>
  </si>
  <si>
    <t>f83444bad8a622fd32ed69afbcd3264679755ddf</t>
  </si>
  <si>
    <t>3cbed5ea87962fd9578601bf7dd537c3f6e609ad</t>
  </si>
  <si>
    <t>b919106b479edd53052fda3ab364c463480a825e</t>
  </si>
  <si>
    <t>f76c48c804007fd3a3e9c9935a37a795ce917559</t>
  </si>
  <si>
    <t>21f084c9f5804b4931ac7b8961fb8776f0c2d378</t>
  </si>
  <si>
    <t>d4667ac35f3e82a49344c99c76447b8d46bae989</t>
  </si>
  <si>
    <t>8aadf5485556ab2532fdd7c740d2698df95cce79</t>
  </si>
  <si>
    <t>5ba15d8d5e9440b87cdc7322b7a728300e35027e</t>
  </si>
  <si>
    <t>17dcd7589f1f1636d5d880713717a40ead16027f</t>
  </si>
  <si>
    <t>d274314f857d51a7a9f43de304974eeefeb2f9d9</t>
  </si>
  <si>
    <t>1b695fc36ac74e6943e02ca12f91120d7490db9d</t>
  </si>
  <si>
    <t>5c00a11397f3eb2d665e171e209a3ae0ac486720</t>
  </si>
  <si>
    <t>039e0246c4339a845c7f6e2134616aed1f4aa718</t>
  </si>
  <si>
    <t>436103</t>
  </si>
  <si>
    <t>3a034b1647ac5ab005ee81792d4930607eb4f25a</t>
  </si>
  <si>
    <t>ce0f715d557466366d172c57c797aefbb77fa4dc</t>
  </si>
  <si>
    <t>fc816b89127837f7636e2b6446afc6b5a2cefc95</t>
  </si>
  <si>
    <t>9e753addb25350a8558ebccc9de267562bc54dd6</t>
  </si>
  <si>
    <t>3de35fcccabe234116263b7091e98bde1557bd32</t>
  </si>
  <si>
    <t>218bf2920b0751a33b39829bd007eccf6815b498</t>
  </si>
  <si>
    <t>d6a4e2e44317dfdab37956b0d32fbbff889b72ee</t>
  </si>
  <si>
    <t>9155d58c29b380bbdc3d565dc7f413b28f5270d7</t>
  </si>
  <si>
    <t>04a9f8307198557958feae009d42830fb86aa99d</t>
  </si>
  <si>
    <t>442162</t>
  </si>
  <si>
    <t>3d8efb5066f73fe8a5ba7055b33e59fc7692feae</t>
  </si>
  <si>
    <t>4f3daf994e98c64c5e4ed2878b4b930446b85a09</t>
  </si>
  <si>
    <t>2e3cc4f0000d222a11a3c00a9a8738c697c1caf8</t>
  </si>
  <si>
    <t>1fbeca13497f7b85cf33a680ed7aee3bb9f1a526</t>
  </si>
  <si>
    <t>3fc31f4444b5ab23b439701b6dcd2114c8dedfa4</t>
  </si>
  <si>
    <t>436627</t>
  </si>
  <si>
    <t>17bc85ffd14c11e52a7e4c7163e8a3a3c18efd91</t>
  </si>
  <si>
    <t>3709208222697f290b67b5d2b506db0dab8ec94e</t>
  </si>
  <si>
    <t>5b3e080624860ea10bcfef16ba05e847302c8af3</t>
  </si>
  <si>
    <t>5d25b5329831feed1be40c53f747e940268e8c49</t>
  </si>
  <si>
    <t>bdc16ecf044abd914adcb0ced3c3f5cde0c79b99</t>
  </si>
  <si>
    <t>436695</t>
  </si>
  <si>
    <t>7f19b733454bdf49bc807bb5aa520a5ff5c5e85f</t>
  </si>
  <si>
    <t>436013</t>
  </si>
  <si>
    <t>5a76f5f87911031d0839d13497081b1d70144115</t>
  </si>
  <si>
    <t>721d62352c88360ba98da781166b5bfea3631343</t>
  </si>
  <si>
    <t>30e4fafcf6423b45034ad2dd3f3d2554d13ac0a9</t>
  </si>
  <si>
    <t>d7ab8a76a0d60e099418066d3a39ee9e391abd44</t>
  </si>
  <si>
    <t>36ec32b9f37f17ddaac1de42d307196ce0efbcf9</t>
  </si>
  <si>
    <t>6409e19f4cc8dce3b30b77b6b8a64f4fc0a8790c</t>
  </si>
  <si>
    <t>221c2fcd7b24799b90fefd54c471d8ef3571f239</t>
  </si>
  <si>
    <t>d3ff22e8ec07173f8bcb79df8c6b70453e3f888a</t>
  </si>
  <si>
    <t>b23109653aaab6d40b485d110c8d962d5466a0b1</t>
  </si>
  <si>
    <t>5091c8163a753031e187a8b996b4d2cbf65490ab</t>
  </si>
  <si>
    <t>435813</t>
  </si>
  <si>
    <t>c0dc60baf0fb14c17748328ed89080784b9a66f5</t>
  </si>
  <si>
    <t>436772</t>
  </si>
  <si>
    <t>85911773ae456593068b6b8255f3fe3ae33ec3f5</t>
  </si>
  <si>
    <t>efb72293c9101f1ae4e86ccee6af264e3362aa22</t>
  </si>
  <si>
    <t>439473</t>
  </si>
  <si>
    <t>fdff7c39af36096dc9ef20853d2d53a8a0b4cdda</t>
  </si>
  <si>
    <t>436285</t>
  </si>
  <si>
    <t>9977cc951302c3b99e464a30c8237b501ff49833</t>
  </si>
  <si>
    <t>ae7d187c8a34f1199df76768d441dce15c603230</t>
  </si>
  <si>
    <t>1535057a7767a49d43d28399f01fc9fa84d7cb1e</t>
  </si>
  <si>
    <t>436100</t>
  </si>
  <si>
    <t>7a6d7d4ed774136b8f3b8067b394eadba7451fce</t>
  </si>
  <si>
    <t>e012e014145e06a3c7fc54e594cd869c97844633</t>
  </si>
  <si>
    <t>436088</t>
  </si>
  <si>
    <t>c89fe106b3675a06f25b5c6218f08b271840be2e</t>
  </si>
  <si>
    <t>fcb7ffa56dce0e66967c836ac495d6a424ebe729</t>
  </si>
  <si>
    <t>cf1122fa144eb0221327dec96da2ee57335b3606</t>
  </si>
  <si>
    <t>5e3320914353cc492b3f50915fde3f6eb7a49ed5</t>
  </si>
  <si>
    <t>1819655ca91d6cc79d358435835556dc8637e341</t>
  </si>
  <si>
    <t>436380</t>
  </si>
  <si>
    <t>cf6149534806510338e5feeb7f985873623eff80</t>
  </si>
  <si>
    <t>435845</t>
  </si>
  <si>
    <t>6ecd933788b5d1a00eae50a8c7a1bc41e9322992</t>
  </si>
  <si>
    <t>4760f2d6f36c1352e44e3346193b8e3175381d17</t>
  </si>
  <si>
    <t>9d576945b2f184ef576cf0b2968589943aea373c</t>
  </si>
  <si>
    <t>b41d86d8818d4fc9a4e7ca84a83ef3a541ed7ddb</t>
  </si>
  <si>
    <t>436156</t>
  </si>
  <si>
    <t>1406cf28a868f1339ebe55fb13605ceefb2046c1</t>
  </si>
  <si>
    <t>bb208a5ee256f32ab1d5db0cfc65980b89696e0a</t>
  </si>
  <si>
    <t>436123</t>
  </si>
  <si>
    <t>e9c6753b2b0c0fd15ae8e2e869ccfd92ed6e625e</t>
  </si>
  <si>
    <t>67a96b8f44779cb98d103cfab6afa88680dd4bdd</t>
  </si>
  <si>
    <t>d1c7ceaba5b157e3c9834000ea2e7adbbc8823c4</t>
  </si>
  <si>
    <t>e613ebcb1b572e58f2fe715db2e949a85c68ebbc</t>
  </si>
  <si>
    <t>109d36420054711b5a9647f979f71e6c9f403dcb</t>
  </si>
  <si>
    <t>436356</t>
  </si>
  <si>
    <t>7b9f66f5bd23354639676194e398bebff4662bc6</t>
  </si>
  <si>
    <t>b6726ff26b1e2a775c36a2de1251711b5af861df</t>
  </si>
  <si>
    <t>010ccb3a3b4e1f9d9bfbcd6a63068424535f1af7</t>
  </si>
  <si>
    <t>85c6405f684744ef624600c9194489d64b6dc36c</t>
  </si>
  <si>
    <t>5ce5f4a2f8eed7a7ab8ca3955d5a7819a915239a</t>
  </si>
  <si>
    <t>06875049e5b8cfa1cfaa079b40f5f7fe051f4db3</t>
  </si>
  <si>
    <t>c5a1fb91f6c60dc46a1bff0ebd1a0faf82ec4377</t>
  </si>
  <si>
    <t>909af766b36b98d769e830ddd828ca30dcfb46a2</t>
  </si>
  <si>
    <t>f9b00e7945d6f88e7030feed5e428e74981831aa</t>
  </si>
  <si>
    <t>5b2d30fa6d0f22d80403cc85a31b4478053a63c3</t>
  </si>
  <si>
    <t>1a7f3cab4f7b95c06fd2325c5fc599add5eb07ea</t>
  </si>
  <si>
    <t>a7a26869ef2b1acebc3bc8e14cb5b2db4eb858e3</t>
  </si>
  <si>
    <t>7c010ab341aaf5864a386229c80b51721ad35c23</t>
  </si>
  <si>
    <t>35e8386041c445b5cc0e274be65ca7fc4e7e6da1</t>
  </si>
  <si>
    <t>5971cba95a6f3877b5a53825a7dad771a4a218a2</t>
  </si>
  <si>
    <t>02a18f1cd9881587913fa3d306c0668ee001adaa</t>
  </si>
  <si>
    <t>dfaf02b454ac0c7b181dfa41c1c2cb6641ccf4fc</t>
  </si>
  <si>
    <t>58418da0b3a916d815630b35032c541b6ca1560b</t>
  </si>
  <si>
    <t>0bfd282d13d8f9ee77a920c77c621e4676212b23</t>
  </si>
  <si>
    <t>fc02418a22618ec8a1c0c8a7e892a98199014fe7</t>
  </si>
  <si>
    <t>1f9c75af163cb9278c304d39fbb40d78fd1315ff</t>
  </si>
  <si>
    <t>a252a6c5880c7b63b70b44fd120edb55acc14850</t>
  </si>
  <si>
    <t>f3d2c9fc58bca0356d92f5f961a2a1e748873005</t>
  </si>
  <si>
    <t>436793</t>
  </si>
  <si>
    <t>74a94f21a406e538cbb39c632328e957136d3901</t>
  </si>
  <si>
    <t>1a4cfeb86701b6403e922d7a06a9ebb5cfe97fc6</t>
  </si>
  <si>
    <t>0fb4a323a61131a4d6ad5a8ae408161fd2dfc570</t>
  </si>
  <si>
    <t>0f25978e54afd8efaeb70d732503a42464ac0eba</t>
  </si>
  <si>
    <t>5fe05fdfdc512e71e652798fe45f2d9bdbb4bd3e</t>
  </si>
  <si>
    <t>0335855c53a41826576ebc1b4c5de74c088ec0bb</t>
  </si>
  <si>
    <t>74cd1c7e5d99bfda9ac51fa5db3e2b3f7251304f</t>
  </si>
  <si>
    <t>437969</t>
  </si>
  <si>
    <t>b7fefddaba75c35219f070a1b21e87b166f0ae68</t>
  </si>
  <si>
    <t>00633e91af1f3b8cd63f258cd822838c6f8d035e</t>
  </si>
  <si>
    <t>8501707761c12269c4b1ea2644fb90b0bbfe539f</t>
  </si>
  <si>
    <t>3896c91efed5fb619a7748176ad71b83ac422c70</t>
  </si>
  <si>
    <t>729eb7d27ce52eee4b5f7fd4aac3ec9e3dd2fa24</t>
  </si>
  <si>
    <t>32916f3a34d3f9f0f1ffd43415cceb1f7eef45b3</t>
  </si>
  <si>
    <t>b8bd72c918795cf8d0936a3c55baace97fc32958</t>
  </si>
  <si>
    <t>1f04edbcb82fa80b2fb5fa189c47cce8420ca114</t>
  </si>
  <si>
    <t>95744523915df29d6e97341679e82fe20b95bdaa</t>
  </si>
  <si>
    <t>eecec0964e76602238dbb3fa7d8b8bd319ac2f29</t>
  </si>
  <si>
    <t>a92cd19028decb61e1574d472f3c923ef3a4db9e</t>
  </si>
  <si>
    <t>f8b37fc2de2be9cf74d17519ce777618706f2977</t>
  </si>
  <si>
    <t>de9b4477bb5d46621d7bab5845d44701f0c39502</t>
  </si>
  <si>
    <t>1580d8ae70d5b856d5cf132b329178a3ccb9588a</t>
  </si>
  <si>
    <t>aad31f06adc5740aa9055480e58ee8d034c073a8</t>
  </si>
  <si>
    <t>0b85133f49ce3ec6f781efeaadde55a4aec437f6</t>
  </si>
  <si>
    <t>bc2f84482e6c8d5addb398678259ef97384b345b</t>
  </si>
  <si>
    <t>d29236c7e2c03a626bbcca300d32fbde5cb51cba</t>
  </si>
  <si>
    <t>66475667ef6aa983bad6762cbba57d297b210eb4</t>
  </si>
  <si>
    <t>39485484ce57e7cfef8bcebfe3d45f860b0bfc9f</t>
  </si>
  <si>
    <t>a2e5ad9b6ce8b466955186b5d93b8f73799c863a</t>
  </si>
  <si>
    <t>12683037e54228d79828d85bd1a260e77f6e662f</t>
  </si>
  <si>
    <t>290976d06dd1c33b4c22af0d2bce3c7f511c7873</t>
  </si>
  <si>
    <t>440040</t>
  </si>
  <si>
    <t>cb30871d010fee0c46870ce284c94a06052900f3</t>
  </si>
  <si>
    <t>1583b67dcedcd50470f7cff5f30c2689b554dd63</t>
  </si>
  <si>
    <t>f760dc3ae26d9d5440251b54ae8eb14b3d1c4abe</t>
  </si>
  <si>
    <t>c8816739d4811e1e95641267112b1e08b1b5b076</t>
  </si>
  <si>
    <t>fb4efdabc2b687187d6c84aac4f268242a718552</t>
  </si>
  <si>
    <t>438419</t>
  </si>
  <si>
    <t>1db69259f5de510dc38e7be4559863bf5de5bfe5</t>
  </si>
  <si>
    <t>b42f659ec171a8eddd5bb630a4b264eafe1d3ae3</t>
  </si>
  <si>
    <t>439000</t>
  </si>
  <si>
    <t>cb293a240ff2ee130565e2abc57d46995a05889c</t>
  </si>
  <si>
    <t>58fa1df27631666402117c0c699bc9bb38cc3c13</t>
  </si>
  <si>
    <t>9912082dbf2c598a3fccfe0eb663cab854fbb702</t>
  </si>
  <si>
    <t>85adbd7f9b5a012461c2a47c3025133c157931e5</t>
  </si>
  <si>
    <t>f73f545223345df4d1c925004e2d3fd0a7d191c6</t>
  </si>
  <si>
    <t>3f65eb417efa2accc200d545d9a88674af6a6ffe</t>
  </si>
  <si>
    <t>1b5a84ac4f5d3796f6c6ee6bcafdf8ec4c72ed6f</t>
  </si>
  <si>
    <t>3667b2660f0810375ceecee96ca434a95970d4d4</t>
  </si>
  <si>
    <t>7d26a9d1f277eaa7381f99779c844ff92149136e</t>
  </si>
  <si>
    <t>33165eb42829c0d53a2ab7e7a521cee4c8c56aa9</t>
  </si>
  <si>
    <t>b9cd3d9c1eba9768c3cd467564cd4a61c9d552a4</t>
  </si>
  <si>
    <t>3f85a57e7e5dda5ab3f9534f5d31c727c91307c6</t>
  </si>
  <si>
    <t>0dbba346ed3a12e406ab7edcf2d1c397263eb762</t>
  </si>
  <si>
    <t>6bf001ef57d7a88a6a378186826fc5d48747eba4</t>
  </si>
  <si>
    <t>6704f8e1c2534c80ddfb6ec6c58fa249f0e9ced1</t>
  </si>
  <si>
    <t>6f73175173896f892f3b1ed2356d9c6eaa36b4a2</t>
  </si>
  <si>
    <t>54420d0522ef0bcddc00b7c7db725a7bd36c2fc9</t>
  </si>
  <si>
    <t>31582125dd0e269cdb34ba8c0ad2febb763d7972</t>
  </si>
  <si>
    <t>7e9220ba19ad5e78ba39e795836a7dce966a597a</t>
  </si>
  <si>
    <t>cfecd7d0a65d12a6aac52efabeabf31b22a89e23</t>
  </si>
  <si>
    <t>da1c5d2adffd1a137b67da77293417a2a0088298</t>
  </si>
  <si>
    <t>a2da2c85c68c07885002899a60d68c9939bdec0c</t>
  </si>
  <si>
    <t>b7a667e6fdbd0d423b1e46c01b2fb7b309c39961</t>
  </si>
  <si>
    <t>f000c0067c2c1bcca83e4d138f906fb71cb5e94d</t>
  </si>
  <si>
    <t>0738bbd4fa9bf061d3f14413799a0ec009f8e24a</t>
  </si>
  <si>
    <t>705935787ac17177f5861ed54aeb010488b3eae5</t>
  </si>
  <si>
    <t>98101ff3219a84c95b1c364f509f2e0fe926ba2e</t>
  </si>
  <si>
    <t>eab2dcad053a6a1f63f4197503e51a80ff6abb91</t>
  </si>
  <si>
    <t>2cd64977d8985067d431724bc219be6314d5815b</t>
  </si>
  <si>
    <t>afd2a2d73d7665b7ea0f8c782d343dcd01383686</t>
  </si>
  <si>
    <t>68c2b9cfd00c7d92d6985a4c31278aac105058f8</t>
  </si>
  <si>
    <t>b89e8fc7969930ea5b9f068fce2ce704fde08d24</t>
  </si>
  <si>
    <t>60749e91879eeb70387c41ae747ba1fc60bd6c79</t>
  </si>
  <si>
    <t>9bdaec7a87e499048eac4583f0ddd882729770d2</t>
  </si>
  <si>
    <t>499586be901860f6783d01975d251a0dcb4bf097</t>
  </si>
  <si>
    <t>15c8494af707784ce48e3bd4b5b263649d1ed2fd</t>
  </si>
  <si>
    <t>04d203f254413cfefa6c14bd755eec662449ba60</t>
  </si>
  <si>
    <t>435961</t>
  </si>
  <si>
    <t>e9c09e13d939bc49ddc16f21c70c6ad2da8695cc</t>
  </si>
  <si>
    <t>ad9bf876892a85c1cff70aeedd39676d43733051</t>
  </si>
  <si>
    <t>a5e6631fb8c9e98c2de01ad4855e8b472ca85eb3</t>
  </si>
  <si>
    <t>7c6a03156f4da6ad9e0afc3cc119e4f573914950</t>
  </si>
  <si>
    <t>fc310fe22e71a21e10f4dee3dc3c51e250a90935</t>
  </si>
  <si>
    <t>d680112e697644c3e759794dae04dda67fc1b17e</t>
  </si>
  <si>
    <t>7bdb7970dcc2cd38d5f636ecad5d92a779d83200</t>
  </si>
  <si>
    <t>ff98a0206d10255875c895a46b0eef76f84d9654</t>
  </si>
  <si>
    <t>ca33949128cb42f51c3db0da84e8f676f15c2012</t>
  </si>
  <si>
    <t>f12fec602e9d29ea40bc45bf5f8591040b817616</t>
  </si>
  <si>
    <t>5adf687e4277949ac1da37e13ee71a01dc56df97</t>
  </si>
  <si>
    <t>7e83ca9bae7e39e34f22fc06ffc432a642080dd0</t>
  </si>
  <si>
    <t>8fc9ff9142570aaa99bcb8bc63392ed2655077d8</t>
  </si>
  <si>
    <t>ac8bcad55a3c28381214f52d532af1424493cb40</t>
  </si>
  <si>
    <t>442286</t>
  </si>
  <si>
    <t>54f98c253d8c7095ef62378238b1df900cd320a0</t>
  </si>
  <si>
    <t>6d17744d279e55b23dfd897016218f677a8c2903</t>
  </si>
  <si>
    <t>d661e7d0a9be66f2228241ed4c1a80d5b55fd324</t>
  </si>
  <si>
    <t>e5bc05072bd01cf1f25304c8188da4d6387650b6</t>
  </si>
  <si>
    <t>a03c5cb690085679a459d250e2fd17ba5b886698</t>
  </si>
  <si>
    <t>442298</t>
  </si>
  <si>
    <t>cd81164ccae06cdee622503033d2914ec2f156ee</t>
  </si>
  <si>
    <t>d1034cbd9ba38b3bbcaf7ce8be2a5e42e2f36fc6</t>
  </si>
  <si>
    <t>9229cd849281f58758cfc92eb83645512a5e74ed</t>
  </si>
  <si>
    <t>4daa9be2bd6f1aa399a82f3212a7e38d1f9c2140</t>
  </si>
  <si>
    <t>209914845181f5c44f9b9976ccf19ed83c3bc0cd</t>
  </si>
  <si>
    <t>438172</t>
  </si>
  <si>
    <t>cdac0a1a00c7929070be7f36009fb9095520c057</t>
  </si>
  <si>
    <t>357662ad10a2be06dcf6d4f12020b179c2cd2331</t>
  </si>
  <si>
    <t>441271</t>
  </si>
  <si>
    <t>8ba7d1b0581b7ff7a654b91a3c275c73747189b0</t>
  </si>
  <si>
    <t>a860ddaec777a551ea44e80d1ac813200970d0f0</t>
  </si>
  <si>
    <t>8869b0cf3f548eef27cc3d09d38b859255b65be3</t>
  </si>
  <si>
    <t>436649</t>
  </si>
  <si>
    <t>b490819102d4975818e8a54ec43c834d4eb17ab4</t>
  </si>
  <si>
    <t>28c309cd91f5b3e2d6683a59181996cfabd576fb</t>
  </si>
  <si>
    <t>f30162f1215d561f65b1b42e3f7470da779463bb</t>
  </si>
  <si>
    <t>a634042fea0b7ac549a01b76bd43aefb1c4eb823</t>
  </si>
  <si>
    <t>e3665030d3dc3424f8032ae01f11298dc5741259</t>
  </si>
  <si>
    <t>438590</t>
  </si>
  <si>
    <t>887d93a1c14c4a0b491078f9333c979c15e991d1</t>
  </si>
  <si>
    <t>777628ed2707999542f07d6db73577479dcca5d0</t>
  </si>
  <si>
    <t>649601a68b00baa03bac239012aecef9a93fff10</t>
  </si>
  <si>
    <t>584d0b963bcc6c4fe26c0d45f3dbd8fae8967ec4</t>
  </si>
  <si>
    <t>3e05b434c5a11f10e7f2e52907b38d3bec61f47a</t>
  </si>
  <si>
    <t>49b2d241f6447fcc625799e3984058e6a6488996</t>
  </si>
  <si>
    <t>38502c300d00301182bbb2be9f40787963099993</t>
  </si>
  <si>
    <t>acec5dc700e405c9c54e7554c2c9835d8a546ae0</t>
  </si>
  <si>
    <t>b67a183a2c0fc57216121080d2611741c82e57ff</t>
  </si>
  <si>
    <t>340c9864c3b68f60b984ce959a1ea6cbe1c670c8</t>
  </si>
  <si>
    <t>cc9426f13af1b8c4fa471488c18bb8710c268e36</t>
  </si>
  <si>
    <t>76ad6903608d65db96a2f424a71166f85d85d2cc</t>
  </si>
  <si>
    <t>9420653db9391c61dbc5eb7b0b61130432e8fd4f</t>
  </si>
  <si>
    <t>30304461d714cc406f4baa7fa1d41daa8b70d369</t>
  </si>
  <si>
    <t>6f79545ee2ec65bbd9c1beb44f90911c385e7370</t>
  </si>
  <si>
    <t>d2e422e6a84b3c684e592ba4deda82bd1950e7f5</t>
  </si>
  <si>
    <t>3922b28db4bce11bd8377d49eaca73bc2c6a0d33</t>
  </si>
  <si>
    <t>bf27ea05e9d78e3735ee0030b3f74643b4753c39</t>
  </si>
  <si>
    <t>d216af1af6a7596f86281928afbb840bd9dba50f</t>
  </si>
  <si>
    <t>5bc594a2270a56f837c1aaf3af333a5282dc8530</t>
  </si>
  <si>
    <t>90345cd4b20239b7570472f3287ce7dd688c5044</t>
  </si>
  <si>
    <t>7cf18f44b99985c0f4efbdfe51fdcafec9071d47</t>
  </si>
  <si>
    <t>fa6bfdba1580566efa32265f11b5efc28504f121</t>
  </si>
  <si>
    <t>d7fdca51ef62372d64972b2b89f956e320fbd8bf</t>
  </si>
  <si>
    <t>9585690e0ac19058f03ee6dab5f8b0bf27b0619d</t>
  </si>
  <si>
    <t>abd39fad36a0c6ae560b6af2108c7e128589eaaf</t>
  </si>
  <si>
    <t>03326bbb0122bc1f257dcd056d15c0e9143e7954</t>
  </si>
  <si>
    <t>4771e13b8e4d70254536d48b5f04f9fab43ce02d</t>
  </si>
  <si>
    <t>13ea4a94db6b882793371063372d119ed45f131c</t>
  </si>
  <si>
    <t>8e9a29c99e27f1be1ffd3f4f9b9a6ecaa619f224</t>
  </si>
  <si>
    <t>94e66cac829aba78571e5ac5a0c4f6e6da25a1b2</t>
  </si>
  <si>
    <t>398132957c40d3805c630bc8b44226b688931d30</t>
  </si>
  <si>
    <t>0b84b0b6ba9edf7fd27a1323794bb20e28910d1b</t>
  </si>
  <si>
    <t>7ad57f51aec0a647c3e76f04d91a12ec164c5c2d</t>
  </si>
  <si>
    <t>4739b72b204cd473cd687206466c55ffb3e892e2</t>
  </si>
  <si>
    <t>fe5811455df2d495e2bd4633f7983ea051891fcd</t>
  </si>
  <si>
    <t>9ed508da4e0cd6b7b8d953f740155e4f019ae9b7</t>
  </si>
  <si>
    <t>114eca1d217738145b003ec00fa945b15d6c553b</t>
  </si>
  <si>
    <t>d1758c68f2937576edee109c324fa2fa13f58bf3</t>
  </si>
  <si>
    <t>8f15453d1536129b49c4e61411b7413cfc9c8501</t>
  </si>
  <si>
    <t>483f84d378a60ffc3eff1895639aa55aee6f13e9</t>
  </si>
  <si>
    <t>f62866623fc0d596d4e681d71eba8a1b8408068d</t>
  </si>
  <si>
    <t>5891883b497cb82cb03c08c9ba98d3817d7315a5</t>
  </si>
  <si>
    <t>9838d041977b4461d2d13d131e03dec75c332513</t>
  </si>
  <si>
    <t>d6c0e7b90d0148bf71eb8745ae868d318e9b58e2</t>
  </si>
  <si>
    <t>1ad2c8729816dc7bb062ddafef13be650398bd46</t>
  </si>
  <si>
    <t>ef00248ceb68f4b0593cf81f0ef771e05c00d791</t>
  </si>
  <si>
    <t>2398bf2cea415d0d81923a2f0f089a6d2be8d2de</t>
  </si>
  <si>
    <t>15e38815c18ae947c54cb6c4d751ba33291ed076</t>
  </si>
  <si>
    <t>1f0a68ae2ca6020c25389a90bed6ef246274b376</t>
  </si>
  <si>
    <t>8403464373a5a9f4fd900e44f0dae19f30a25bb9</t>
  </si>
  <si>
    <t>26be491d090a371c70fa0fdcf0ce53bfb8fa7a15</t>
  </si>
  <si>
    <t>584ceabded8acbfd2e91e2424a17d1b80a88407c</t>
  </si>
  <si>
    <t>268870b22e0161f33feacebb959cf09dbd27a1b2</t>
  </si>
  <si>
    <t>a7303386192432ffdf690941fb88fd1421013a2c</t>
  </si>
  <si>
    <t>cb019f30f467ce9adcebbee3e9d67323b3cf733e</t>
  </si>
  <si>
    <t>a195fce42a0a0b12a24d00b8df5e4576ba15aedb</t>
  </si>
  <si>
    <t>7cd649ae6052c04d8518e58a6086ded14a5c5b47</t>
  </si>
  <si>
    <t>df1c5287577d92cc978297415792dd1d1e5550cc</t>
  </si>
  <si>
    <t>2edc9ddfe28cde2fad11385ccecd02924edac0d5</t>
  </si>
  <si>
    <t>7dd194ed455547d00f858a3b9ced42ba3ec5cf8e</t>
  </si>
  <si>
    <t>c8589bd503e0d50e56dbeac1de701ef5668a52f3</t>
  </si>
  <si>
    <t>3bd8f62c944ab61c08634c224b0834042835845f</t>
  </si>
  <si>
    <t>e3f17f0f41dc26b6adb5622b7728ac198d329583</t>
  </si>
  <si>
    <t>0f200562e95cb325d21c3f2225568724ed989fe1</t>
  </si>
  <si>
    <t>3d43c1f2ae36bf275561b6c83b0b3c466d1fb865</t>
  </si>
  <si>
    <t>22fab3d711fa83c53f0091303786222d7f26b65d</t>
  </si>
  <si>
    <t>db3f0527de9af760fbf719a3670b606116ae5800</t>
  </si>
  <si>
    <t>7e498405ce516a5c5e3023562c80619b7d6aad5c</t>
  </si>
  <si>
    <t>811135ed45ad27980bf4877892bddf26ded60d16</t>
  </si>
  <si>
    <t>77d42067967ebf6126912b45fe0e2818205bb9a9</t>
  </si>
  <si>
    <t>25f89b694af80ccc0b1bd44065283d08d07b8e45</t>
  </si>
  <si>
    <t>648dce99c0d1cd0380af09779b786d593c915b55</t>
  </si>
  <si>
    <t>0a756fa20befd7a04ca7bfac2727d5203a785b16</t>
  </si>
  <si>
    <t>901b102949795380d64062f697336259b4ac91be</t>
  </si>
  <si>
    <t>236b846c0598e255e92cb4633b529b8e34af617d</t>
  </si>
  <si>
    <t>75cd9ea6ab8ebb6e1ea979455609bbc5b169e8b5</t>
  </si>
  <si>
    <t>e38d0bde3cf9f74a6caa9f609f1802969b0c8588</t>
  </si>
  <si>
    <t>b95f916226727098468474280e4508b8cd99bb8b</t>
  </si>
  <si>
    <t>6afe183d6a12de84c5ea9bbfdea3874db93da32c</t>
  </si>
  <si>
    <t>f201da68d1e681818433479bf618687497801f25</t>
  </si>
  <si>
    <t>91a2361da0aed37736187b04c56feac36fb3666e</t>
  </si>
  <si>
    <t>bc89cf831eca7c1c9c0fa988182421bb204e6cbb</t>
  </si>
  <si>
    <t>00770063c9a42ef33373f1c723cb515562cf174e</t>
  </si>
  <si>
    <t>ae95755f7364696e68d67cb7d0266f68cfbed6e5</t>
  </si>
  <si>
    <t>9a246fce2c546aebef1c14c4890fe6b3f86dfac1</t>
  </si>
  <si>
    <t>0783ca880a5a0d0cc3490705be5a56f45d141259</t>
  </si>
  <si>
    <t>298aa9dced07f8f47f84a55cfcef3d8284c08852</t>
  </si>
  <si>
    <t>5f8b4f90f08574e168ea40546cc6f8a9ce24b48a</t>
  </si>
  <si>
    <t>51151b16f3ae0b493ffb4d0f6d2ff2e78405aa59</t>
  </si>
  <si>
    <t>a712eef8b1e98b97a86369ea61fe0ce48e3060df</t>
  </si>
  <si>
    <t>1c70b3689f7e92bf71248bd14603102e5ac55700</t>
  </si>
  <si>
    <t>6da6c60bf8d10158aebee1ecf95ac1295157e339</t>
  </si>
  <si>
    <t>45447942647f31903f15e4d77c944403f9d11939</t>
  </si>
  <si>
    <t>6364e38355014e9627abb7557dc68e129c8bef29</t>
  </si>
  <si>
    <t>bee20a491f3d22e763b70c75f45ff32f0090c88d</t>
  </si>
  <si>
    <t>52377c6297d41f746067330115098778329e7edd</t>
  </si>
  <si>
    <t>9cc4abebfb54951a1c0af6cc46cbf322615ee8df</t>
  </si>
  <si>
    <t>7bea6bccc1575ef93030f14c3f4266cc16e75d5d</t>
  </si>
  <si>
    <t>8c6fd5b0ac39fbf955438522daa47b3e6f7adca2</t>
  </si>
  <si>
    <t>eb1e1917ec34cc2088d40a835a3ec29982df5fc0</t>
  </si>
  <si>
    <t>89eb4da84cb316763e2719342ce316042485b359</t>
  </si>
  <si>
    <t>78fc232bb265fb328063e1f675dd5abcefa38e44</t>
  </si>
  <si>
    <t>f40417db70cbc9ac1348f6d1f9d761ebf873699b</t>
  </si>
  <si>
    <t>242882282348a30c192764598cb18ff7a7ddcbce</t>
  </si>
  <si>
    <t>363cfbc70db68aebacf809a20228889a397cc3de</t>
  </si>
  <si>
    <t>38511060295d4195ea59edbd10a25486f22bfe1d</t>
  </si>
  <si>
    <t>994e5b11a0203837c6d4c11ab283777d76389032</t>
  </si>
  <si>
    <t>0b48536d0b7d2821494630d0bf189892a70155dd</t>
  </si>
  <si>
    <t>e1ddfcddb247655561affd15ff54da72da35687d</t>
  </si>
  <si>
    <t>1c2a722c7f2e64182bef7aa222256a0a6c089ed7</t>
  </si>
  <si>
    <t>1ad3774fa6390caba31e7aa36daed24a6eb6f457</t>
  </si>
  <si>
    <t>eb26034abfb7eb3274c5af3d6221ffc3d010da80</t>
  </si>
  <si>
    <t>662c481647f34b2b0de4ddff64ee17e4c8283af8</t>
  </si>
  <si>
    <t>41c3ef7e64ce762bcd7cd496f1c0dfae483b1034</t>
  </si>
  <si>
    <t>6bff1421c6a31bb00889a373f6f1dc66fce9d797</t>
  </si>
  <si>
    <t>ea2e6efb629480aaf47c9963721094f1f01d1b2a</t>
  </si>
  <si>
    <t>3ccb671bb5d26214e4e5fe08b67146379129ddd7</t>
  </si>
  <si>
    <t>1539bd94d9560fb4272a7e2ea5ea5bba2197a41f</t>
  </si>
  <si>
    <t>4bc2d55db013c3defb5c28f4ee59a8e91b020802</t>
  </si>
  <si>
    <t>46f0096512ebc6206c3fa94dcd9269ade8094f97</t>
  </si>
  <si>
    <t>aeaf6907aac0226aa6f3646e76d984c80e26039d</t>
  </si>
  <si>
    <t>cf01389011b87ef0a9f8435724625f84b713d94f</t>
  </si>
  <si>
    <t>607cd8abc07b7a73a63ca5082c7db2c3dea2d9d0</t>
  </si>
  <si>
    <t>e2a962ef559c049dd3903b21e421899ea3b63be4</t>
  </si>
  <si>
    <t>16952ac28c309609e584ce964e852b40a782328d</t>
  </si>
  <si>
    <t>360f123a5dcdf10162486e0c3b54fc8f567fcc81</t>
  </si>
  <si>
    <t>7edd856bbdf95c0cf04e96abd31e557bd3d13303</t>
  </si>
  <si>
    <t>d7349dfb5779e2d2f7d2f512fb1216cb7b2604d3</t>
  </si>
  <si>
    <t>f5bf6f9aeb930f80d8bc6c4e67d7d1c7fc5b30e4</t>
  </si>
  <si>
    <t>a26c54967d020ce4f480c813ac366d6bbce99665</t>
  </si>
  <si>
    <t>46ba79ebad13e6e79462995e1324f3e3b5a21ceb</t>
  </si>
  <si>
    <t>4182812d84e979b134f06b4896a6b3847413044b</t>
  </si>
  <si>
    <t>af9101bd4ef951abc9364e2384e86dfd86915ee4</t>
  </si>
  <si>
    <t>4d27520739e0eea0cd07989778cb4272448dc66a</t>
  </si>
  <si>
    <t>6d7ee4e5339670b585b4017e7ace3fcb95b53cf9</t>
  </si>
  <si>
    <t>75d3ddb3b90b16a7d02c935d2c9239e602f48203</t>
  </si>
  <si>
    <t>c9f54077ec511172b51d4cca5ab57c106c898066</t>
  </si>
  <si>
    <t>c184041b66563950022e6deceee3982c05859434</t>
  </si>
  <si>
    <t>c95a9d037e46d7f675cac9fa533c1eae99f2634d</t>
  </si>
  <si>
    <t>1477c3a4583a95b2be95090aa79f70cfc3c42aeb</t>
  </si>
  <si>
    <t>c52e004bb26fc4b85f97a8cf5666eff214931bf8</t>
  </si>
  <si>
    <t>4250b40b50356b4eac11f2096890a5c8c75ef1f5</t>
  </si>
  <si>
    <t>0fcead8d69dd6b3dacaef1cb56f246c94948edd0</t>
  </si>
  <si>
    <t>47f5fef01581aca75cb7cb0254838c37a8738d73</t>
  </si>
  <si>
    <t>b78ad1039bec8f1e6ab21c235a77bec179ba57c6</t>
  </si>
  <si>
    <t>61752861d8e9724259bccfe85f683bb45c3f99af</t>
  </si>
  <si>
    <t>5b5532bbca383878d0cb03199126e88972b69cb3</t>
  </si>
  <si>
    <t>804fccce35bb97c9a7059e212d738ec29b787d1e</t>
  </si>
  <si>
    <t>0ea5c0b050d6162fdd0a3c6b60b266468e2c00f3</t>
  </si>
  <si>
    <t>e034b0c215e805bfff1bd1f5b013e26481c4686c</t>
  </si>
  <si>
    <t>2c000c57ca82c8a1671047cc789d59777f5bf973</t>
  </si>
  <si>
    <t>39aea6d5dfa6f67d9527dc634a1d4687169d1fa3</t>
  </si>
  <si>
    <t>f37bed95a67b183ad8154752d0ddb126be5cd0f9</t>
  </si>
  <si>
    <t>f7a7562cb9f41e87ad67cd47c361499bf10ad41c</t>
  </si>
  <si>
    <t>3bd3cee78995d3797fe94dcd468044023aa20e80</t>
  </si>
  <si>
    <t>e8448598ea2d10a469246f620d60700fbc2f02f3</t>
  </si>
  <si>
    <t>9f55813cd72af1601d1917b057c783d7fb372052</t>
  </si>
  <si>
    <t>82305f083c21cfda7d74bc7e9c9da8e190c9d2e1</t>
  </si>
  <si>
    <t>5192c87300cb49565c6d77afa24c5c28844d7392</t>
  </si>
  <si>
    <t>691bdf4dc139bf4220b1e4fc63abde55f0aaee66</t>
  </si>
  <si>
    <t>2d4b3d2fddf48af4ba9a3a87d7fe99e5b60366b1</t>
  </si>
  <si>
    <t>986ecda3247ce2011264af96d1292b1a1e57a701</t>
  </si>
  <si>
    <t>2d53729456c6560707299cbdb3020ee9f606a576</t>
  </si>
  <si>
    <t>0c993f4ca4952e21d40ddf28189848468d365ad1</t>
  </si>
  <si>
    <t>cadc8450d38043d3c432bf99bf2e5b816639b90f</t>
  </si>
  <si>
    <t>735c0e23ef84f784649829f18166265b127bff88</t>
  </si>
  <si>
    <t>919cf10f76df1cf4795ec88d1407116ddd1fd89e</t>
  </si>
  <si>
    <t>a57724485c9aaf000e56a4b3e898d67eaa680f87</t>
  </si>
  <si>
    <t>834dc6d81f9f732e4684feca87d078e56091945f</t>
  </si>
  <si>
    <t>9ec781db49259d1d10231b3c5764618410636c12</t>
  </si>
  <si>
    <t>49d91d9f5fff846af1798dba71ae10dae488103d</t>
  </si>
  <si>
    <t>b5df8250f5c660f2d6e3be631e2f69c9481ae91f</t>
  </si>
  <si>
    <t>d10384e473874869037146c15a948f74b2f211cb</t>
  </si>
  <si>
    <t>36470578757438c6dc82d5067562f19694054881</t>
  </si>
  <si>
    <t>5c556a09f80e019870518d43f1be3ac994e8bdaf</t>
  </si>
  <si>
    <t>06569793cc90ecaad00b9633f9f6b3e5a496e752</t>
  </si>
  <si>
    <t>dea722dd6098b5ef7bbd913276ef6dc41f2b10e7</t>
  </si>
  <si>
    <t>873f061a60b0cda520072b052d5a3851a9703a00</t>
  </si>
  <si>
    <t>fe89cbbd6f3e9b0b3a9a3443698edcf8c36ef6a9</t>
  </si>
  <si>
    <t>e85eb6e186d40512f3b242adc79a331a49eb1676</t>
  </si>
  <si>
    <t>182113e4578e62cc7cbcd4bb8e73739ce1df194b</t>
  </si>
  <si>
    <t>f2ca41f763b65cf9ae09111d712059179f5fecf4</t>
  </si>
  <si>
    <t>829e4f8dddfdde081fd81c1e2e69cf35084e4ae5</t>
  </si>
  <si>
    <t>a094859e1698a6543dec71cb81472ea0792223d1</t>
  </si>
  <si>
    <t>4a5f4a27e41f3b2648a4b2cf95e5ee7ba40292cc</t>
  </si>
  <si>
    <t>a83b1cadaf7d0ebde52886b4fa21e83212e54a2e</t>
  </si>
  <si>
    <t>bc3cc2b05e650eb8a2accffb1d1a12b665945040</t>
  </si>
  <si>
    <t>fb8c07045da15b7a8e69e04b66254efc4d0ab5b0</t>
  </si>
  <si>
    <t>dd283b941f566b1b6cdff6fdd25f1224cc59a0e3</t>
  </si>
  <si>
    <t>0ccdd6058c7c98cad1dbf3555d2e08d733fbf9d8</t>
  </si>
  <si>
    <t>61d5a301bdde94de7fb320c12dbcf23c6c204254</t>
  </si>
  <si>
    <t>e189f115926c01f3a3b4f6c68e02d598eb782e42</t>
  </si>
  <si>
    <t>a938734bc0c3078e6407c7a61dfd92ba0e47fff4</t>
  </si>
  <si>
    <t>784e0d3f66ea7d186445d7fdbd3b78a1044e73e6</t>
  </si>
  <si>
    <t>484f03b5e255d3885067b6da2af94ee8de795161</t>
  </si>
  <si>
    <t>f828f57f90d64477b37a23bc6db3600297bdf869</t>
  </si>
  <si>
    <t>5e614631febc2f236d8a7a09928afd0a4ba3542e</t>
  </si>
  <si>
    <t>2f88ca469fd80e1c46435dea2d88ebe0e99ed329</t>
  </si>
  <si>
    <t>6c5886c5767c6de059075ea64cc5fcd819933554</t>
  </si>
  <si>
    <t>52eb5fe166081a1c6ccedf0ebeeb89e044cbb88e</t>
  </si>
  <si>
    <t>b555deed359e8dc4459bd6edeca6a90cb87c037c</t>
  </si>
  <si>
    <t>64cd5542b63e3ae06e315d8eb2d63f77d3108ee9</t>
  </si>
  <si>
    <t>8cb16cf02948ea6666db015d448c2f170c3f99ef</t>
  </si>
  <si>
    <t>b9162ecebcf292173af993ffe5a49e145a8af3c6</t>
  </si>
  <si>
    <t>f7b687c47535550dcd89136da3ca437859ee6bd0</t>
  </si>
  <si>
    <t>98e8bc5f23af6125d34ef2fbfbfddc6357ef26e7</t>
  </si>
  <si>
    <t>b8dc77abf7792672af050884c3edf09adfa205b7</t>
  </si>
  <si>
    <t>6ef07f4dbcbcc5c5dfaffd1a8c325d220d79bc8c</t>
  </si>
  <si>
    <t>bed9988b8d2d0d3be60a0b51b6dd28a7528e630d</t>
  </si>
  <si>
    <t>0da125ebcde8648867fb260e9adee558b5ed437e</t>
  </si>
  <si>
    <t>137e20afbf83fb6fdd5f6cb5441c49d419bd2e49</t>
  </si>
  <si>
    <t>06c12c462f0b5c2a19f51d35386b887442abe506</t>
  </si>
  <si>
    <t>981e68007c44a2589a73a746d4a82297c1166dac</t>
  </si>
  <si>
    <t>3d8bf509b09ef385c9fb39745d0b48322c2c3d5a</t>
  </si>
  <si>
    <t>572597f876d96ff231f13cda17277dccff6f3980</t>
  </si>
  <si>
    <t>9efb5c1c9aaf8842d4553246e878cac60644867d</t>
  </si>
  <si>
    <t>3f1b7a70a0c45e3bf98a1dd64c874977bec08a32</t>
  </si>
  <si>
    <t>3fb4825f129ddb0b4ca35f72f7828b46020a1155</t>
  </si>
  <si>
    <t>8cdc5bbfb457606b6964a0844481d76fa3e29116</t>
  </si>
  <si>
    <t>37447bad9f45a00fbebe33ae4b6dea91c49ec69b</t>
  </si>
  <si>
    <t>2bd28c29779c198a63ab8207c972d11c12158938</t>
  </si>
  <si>
    <t>57dc796fc3b065647d124abdd4e7c1246b7fa21b</t>
  </si>
  <si>
    <t>9646cb05d27a7daae4cf6ed92f9008cce890b828</t>
  </si>
  <si>
    <t>025ad89588d475b32db315052bd37f305e18b148</t>
  </si>
  <si>
    <t>8a27aa57df260a83f1896f731861fd2bb755841b</t>
  </si>
  <si>
    <t>46be8fd383d35739ed1576a340b502b089822610</t>
  </si>
  <si>
    <t>d18b36bc440523acb0493a9188947024b116562a</t>
  </si>
  <si>
    <t>3fd1c84ee6e77b36a4ac8eb4058fda2742a35175</t>
  </si>
  <si>
    <t>127ed1f74a3c3bde150af15e628f3e348dd15369</t>
  </si>
  <si>
    <t>867027e531db9bfbad40843043e8cc21872b15e6</t>
  </si>
  <si>
    <t>993a0c99671184f347944346e96b79aa58b551e3</t>
  </si>
  <si>
    <t>37b36b6cb740c41d47cc0d5f071625812a817404</t>
  </si>
  <si>
    <t>cba33043ddf427785ea9e491a08c846125a4a071</t>
  </si>
  <si>
    <t>d199b38924cb92a28cdd28a801f1f8cf7798e190</t>
  </si>
  <si>
    <t>148ee68abc0b2a2fd17e410e8aab82a6955546ab</t>
  </si>
  <si>
    <t>58833d88ea641c87689937390fec7a40902cf4cc</t>
  </si>
  <si>
    <t>4a27bc186b4b29f4e858439d34ebadfac8226ea2</t>
  </si>
  <si>
    <t>68ed468eae9a4a7943327f9e7177a6f62e29c210</t>
  </si>
  <si>
    <t>bdbd844e6696669d93dd272104aa0e3d561fd260</t>
  </si>
  <si>
    <t>f7293afd932e5f4a9a6b6d67415fd2e89ce9f3ce</t>
  </si>
  <si>
    <t>9dff9ffdf35bc89edb6083dd471ea4b3213165b8</t>
  </si>
  <si>
    <t>6a0885c61329535f9ec57d45e1266866def34eec</t>
  </si>
  <si>
    <t>52ab952a1bf4c407ed820d01e028394e7d38b48f</t>
  </si>
  <si>
    <t>e4c6345fcbbb6fb1abb2dbb06af6ebb20b148d55</t>
  </si>
  <si>
    <t>d6e7516a59246fd60b5bf4eae0cc24324e1e34b3</t>
  </si>
  <si>
    <t>0782ca4944e6fecd6350dc943cbf0d22ee61ed89</t>
  </si>
  <si>
    <t>69424b898100b5d1dc8346932ee73e8be156bc5a</t>
  </si>
  <si>
    <t>c8dca2923d1ddfa7be8cc17982494921221f9547</t>
  </si>
  <si>
    <t>e17ce7df6b016dddc34fc74ca39111d85a3becff</t>
  </si>
  <si>
    <t>9ea47b51493d6aba36b6266da966a1eec274c4b9</t>
  </si>
  <si>
    <t>32485b8c661ca57f3228c2df1a9db7acc4f6b281</t>
  </si>
  <si>
    <t>46041464fc7940278fd6f4ea4604addc7860a6de</t>
  </si>
  <si>
    <t>project.id</t>
  </si>
  <si>
    <t>Uticaprogram</t>
  </si>
  <si>
    <t>testRun</t>
  </si>
  <si>
    <t>false</t>
  </si>
  <si>
    <t>module.location</t>
  </si>
  <si>
    <t>Systems/Utica Inspire SyRS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</si>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</sst>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2" fillId="0" borderId="0" xfId="0" applyFont="1"/>
    <xf numFmtId="0" fontId="0" fillId="0" borderId="0" xfId="0">
      <protection locked="true"/>
    </xf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918" insertRow="1" headerRowDxfId="16" dataDxfId="15" totalsRowDxfId="14">
  <autoFilter ref="A1:D2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" totalsRowDxfId="0"/>
    <tableColumn id="5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10" dataDxfId="9" totalsRowDxfId="8">
  <tableColumns count="2">
    <tableColumn id="1" xr3:uid="{00000000-0010-0000-0100-000001000000}" name="Column" dataDxfId="7"/>
    <tableColumn id="2" xr3:uid="{00000000-0010-0000-0100-000002000000}" name="Field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5" dataDxfId="4">
  <tableColumns count="2">
    <tableColumn id="1" xr3:uid="{00000000-0010-0000-0200-000001000000}" name="Property" dataDxfId="3"/>
    <tableColumn id="2" xr3:uid="{00000000-0010-0000-0200-000002000000}" name="Valu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11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13:F929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931:B936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://polarion.starkey.com/polarion/redirect/project/MasterRepository/workitem/question_mark/id=MASTER-51859" TargetMode="External" Type="http://schemas.openxmlformats.org/officeDocument/2006/relationships/hyperlink"/><Relationship Id="rId100" Target="http://polarion.starkey.com/polarion/redirect/project/MasterRepository/workitem/question_mark/id=MASTER-64624" TargetMode="External" Type="http://schemas.openxmlformats.org/officeDocument/2006/relationships/hyperlink"/><Relationship Id="rId101" Target="http://polarion.starkey.com/polarion/redirect/project/MasterRepository/workitem/question_mark/id=MASTER-64625" TargetMode="External" Type="http://schemas.openxmlformats.org/officeDocument/2006/relationships/hyperlink"/><Relationship Id="rId102" Target="http://polarion.starkey.com/polarion/redirect/project/MasterRepository/workitem/question_mark/id=MASTER-64626" TargetMode="External" Type="http://schemas.openxmlformats.org/officeDocument/2006/relationships/hyperlink"/><Relationship Id="rId103" Target="http://polarion.starkey.com/polarion/redirect/project/MasterRepository/workitem/question_mark/id=MASTER-64627" TargetMode="External" Type="http://schemas.openxmlformats.org/officeDocument/2006/relationships/hyperlink"/><Relationship Id="rId104" Target="http://polarion.starkey.com/polarion/redirect/project/MasterRepository/workitem/question_mark/id=MASTER-64629" TargetMode="External" Type="http://schemas.openxmlformats.org/officeDocument/2006/relationships/hyperlink"/><Relationship Id="rId105" Target="http://polarion.starkey.com/polarion/redirect/project/MasterRepository/workitem/question_mark/id=MASTER-64630" TargetMode="External" Type="http://schemas.openxmlformats.org/officeDocument/2006/relationships/hyperlink"/><Relationship Id="rId106" Target="http://polarion.starkey.com/polarion/redirect/project/MasterRepository/workitem/question_mark/id=MASTER-64634" TargetMode="External" Type="http://schemas.openxmlformats.org/officeDocument/2006/relationships/hyperlink"/><Relationship Id="rId107" Target="http://polarion.starkey.com/polarion/redirect/project/MasterRepository/workitem/question_mark/id=MASTER-67080" TargetMode="External" Type="http://schemas.openxmlformats.org/officeDocument/2006/relationships/hyperlink"/><Relationship Id="rId108" Target="http://polarion.starkey.com/polarion/redirect/project/MasterRepository/workitem/question_mark/id=MASTER-67081" TargetMode="External" Type="http://schemas.openxmlformats.org/officeDocument/2006/relationships/hyperlink"/><Relationship Id="rId109" Target="http://polarion.starkey.com/polarion/redirect/project/MasterRepository/workitem/question_mark/id=MASTER-67082" TargetMode="External" Type="http://schemas.openxmlformats.org/officeDocument/2006/relationships/hyperlink"/><Relationship Id="rId11" Target="http://polarion.starkey.com/polarion/redirect/project/MasterRepository/workitem/question_mark/id=MASTER-22115" TargetMode="External" Type="http://schemas.openxmlformats.org/officeDocument/2006/relationships/hyperlink"/><Relationship Id="rId110" Target="http://polarion.starkey.com/polarion/redirect/project/MasterRepository/workitem/question_mark/id=MASTER-67083" TargetMode="External" Type="http://schemas.openxmlformats.org/officeDocument/2006/relationships/hyperlink"/><Relationship Id="rId111" Target="http://polarion.starkey.com/polarion/redirect/project/MasterRepository/workitem/question_mark/id=MASTER-76086" TargetMode="External" Type="http://schemas.openxmlformats.org/officeDocument/2006/relationships/hyperlink"/><Relationship Id="rId112" Target="http://polarion.starkey.com/polarion/redirect/project/MasterRepository/workitem/question_mark/id=MASTER-22380" TargetMode="External" Type="http://schemas.openxmlformats.org/officeDocument/2006/relationships/hyperlink"/><Relationship Id="rId113" Target="http://polarion.starkey.com/polarion/redirect/project/MasterRepository/workitem/question_mark/id=MASTER-21790" TargetMode="External" Type="http://schemas.openxmlformats.org/officeDocument/2006/relationships/hyperlink"/><Relationship Id="rId114" Target="http://polarion.starkey.com/polarion/redirect/project/MasterRepository/workitem/question_mark/id=MASTER-21837" TargetMode="External" Type="http://schemas.openxmlformats.org/officeDocument/2006/relationships/hyperlink"/><Relationship Id="rId115" Target="http://polarion.starkey.com/polarion/redirect/project/MasterRepository/workitem/question_mark/id=MASTER-21903" TargetMode="External" Type="http://schemas.openxmlformats.org/officeDocument/2006/relationships/hyperlink"/><Relationship Id="rId116" Target="http://polarion.starkey.com/polarion/redirect/project/MasterRepository/workitem/question_mark/id=MASTER-21906" TargetMode="External" Type="http://schemas.openxmlformats.org/officeDocument/2006/relationships/hyperlink"/><Relationship Id="rId117" Target="http://polarion.starkey.com/polarion/redirect/project/MasterRepository/workitem/question_mark/id=MASTER-21986" TargetMode="External" Type="http://schemas.openxmlformats.org/officeDocument/2006/relationships/hyperlink"/><Relationship Id="rId118" Target="http://polarion.starkey.com/polarion/redirect/project/MasterRepository/workitem/question_mark/id=MASTER-21995" TargetMode="External" Type="http://schemas.openxmlformats.org/officeDocument/2006/relationships/hyperlink"/><Relationship Id="rId119" Target="http://polarion.starkey.com/polarion/redirect/project/MasterRepository/workitem/question_mark/id=MASTER-22007" TargetMode="External" Type="http://schemas.openxmlformats.org/officeDocument/2006/relationships/hyperlink"/><Relationship Id="rId12" Target="http://polarion.starkey.com/polarion/redirect/project/MasterRepository/workitem/question_mark/id=MASTER-22191" TargetMode="External" Type="http://schemas.openxmlformats.org/officeDocument/2006/relationships/hyperlink"/><Relationship Id="rId120" Target="http://polarion.starkey.com/polarion/redirect/project/MasterRepository/workitem/question_mark/id=MASTER-22033" TargetMode="External" Type="http://schemas.openxmlformats.org/officeDocument/2006/relationships/hyperlink"/><Relationship Id="rId121" Target="http://polarion.starkey.com/polarion/redirect/project/MasterRepository/workitem/question_mark/id=MASTER-22248" TargetMode="External" Type="http://schemas.openxmlformats.org/officeDocument/2006/relationships/hyperlink"/><Relationship Id="rId122" Target="http://polarion.starkey.com/polarion/redirect/project/MasterRepository/workitem/question_mark/id=MASTER-22406" TargetMode="External" Type="http://schemas.openxmlformats.org/officeDocument/2006/relationships/hyperlink"/><Relationship Id="rId123" Target="http://polarion.starkey.com/polarion/redirect/project/MasterRepository/workitem/question_mark/id=MASTER-22461" TargetMode="External" Type="http://schemas.openxmlformats.org/officeDocument/2006/relationships/hyperlink"/><Relationship Id="rId124" Target="http://polarion.starkey.com/polarion/redirect/project/MasterRepository/workitem/question_mark/id=MASTER-22496" TargetMode="External" Type="http://schemas.openxmlformats.org/officeDocument/2006/relationships/hyperlink"/><Relationship Id="rId125" Target="http://polarion.starkey.com/polarion/redirect/project/MasterRepository/workitem/question_mark/id=MASTER-22501" TargetMode="External" Type="http://schemas.openxmlformats.org/officeDocument/2006/relationships/hyperlink"/><Relationship Id="rId126" Target="http://polarion.starkey.com/polarion/redirect/project/MasterRepository/workitem/question_mark/id=MASTER-22516" TargetMode="External" Type="http://schemas.openxmlformats.org/officeDocument/2006/relationships/hyperlink"/><Relationship Id="rId127" Target="http://polarion.starkey.com/polarion/redirect/project/MasterRepository/workitem/question_mark/id=MASTER-22520" TargetMode="External" Type="http://schemas.openxmlformats.org/officeDocument/2006/relationships/hyperlink"/><Relationship Id="rId128" Target="http://polarion.starkey.com/polarion/redirect/project/MasterRepository/workitem/question_mark/id=MASTER-22527" TargetMode="External" Type="http://schemas.openxmlformats.org/officeDocument/2006/relationships/hyperlink"/><Relationship Id="rId129" Target="http://polarion.starkey.com/polarion/redirect/project/MasterRepository/workitem/question_mark/id=MASTER-50270" TargetMode="External" Type="http://schemas.openxmlformats.org/officeDocument/2006/relationships/hyperlink"/><Relationship Id="rId13" Target="http://polarion.starkey.com/polarion/redirect/project/MasterRepository/workitem/question_mark/id=MASTER-22381" TargetMode="External" Type="http://schemas.openxmlformats.org/officeDocument/2006/relationships/hyperlink"/><Relationship Id="rId130" Target="http://polarion.starkey.com/polarion/redirect/project/MasterRepository/workitem/question_mark/id=MASTER-50302" TargetMode="External" Type="http://schemas.openxmlformats.org/officeDocument/2006/relationships/hyperlink"/><Relationship Id="rId131" Target="http://polarion.starkey.com/polarion/redirect/project/MasterRepository/workitem/question_mark/id=MASTER-50307" TargetMode="External" Type="http://schemas.openxmlformats.org/officeDocument/2006/relationships/hyperlink"/><Relationship Id="rId132" Target="http://polarion.starkey.com/polarion/redirect/project/MasterRepository/workitem/question_mark/id=MASTER-50349" TargetMode="External" Type="http://schemas.openxmlformats.org/officeDocument/2006/relationships/hyperlink"/><Relationship Id="rId133" Target="http://polarion.starkey.com/polarion/redirect/project/MasterRepository/workitem/question_mark/id=MASTER-50397" TargetMode="External" Type="http://schemas.openxmlformats.org/officeDocument/2006/relationships/hyperlink"/><Relationship Id="rId134" Target="http://polarion.starkey.com/polarion/redirect/project/MasterRepository/workitem/question_mark/id=MASTER-51481" TargetMode="External" Type="http://schemas.openxmlformats.org/officeDocument/2006/relationships/hyperlink"/><Relationship Id="rId135" Target="http://polarion.starkey.com/polarion/redirect/project/MasterRepository/workitem/question_mark/id=MASTER-55723" TargetMode="External" Type="http://schemas.openxmlformats.org/officeDocument/2006/relationships/hyperlink"/><Relationship Id="rId136" Target="http://polarion.starkey.com/polarion/redirect/project/MasterRepository/workitem/question_mark/id=MASTER-55725" TargetMode="External" Type="http://schemas.openxmlformats.org/officeDocument/2006/relationships/hyperlink"/><Relationship Id="rId137" Target="http://polarion.starkey.com/polarion/redirect/project/MasterRepository/workitem/question_mark/id=MASTER-56577" TargetMode="External" Type="http://schemas.openxmlformats.org/officeDocument/2006/relationships/hyperlink"/><Relationship Id="rId138" Target="http://polarion.starkey.com/polarion/redirect/project/MasterRepository/workitem/question_mark/id=MASTER-58951" TargetMode="External" Type="http://schemas.openxmlformats.org/officeDocument/2006/relationships/hyperlink"/><Relationship Id="rId139" Target="http://polarion.starkey.com/polarion/redirect/project/MasterRepository/workitem/question_mark/id=MASTER-60774" TargetMode="External" Type="http://schemas.openxmlformats.org/officeDocument/2006/relationships/hyperlink"/><Relationship Id="rId14" Target="http://polarion.starkey.com/polarion/redirect/project/MasterRepository/workitem/question_mark/id=MASTER-22382" TargetMode="External" Type="http://schemas.openxmlformats.org/officeDocument/2006/relationships/hyperlink"/><Relationship Id="rId140" Target="http://polarion.starkey.com/polarion/redirect/project/MasterRepository/workitem/question_mark/id=MASTER-60799" TargetMode="External" Type="http://schemas.openxmlformats.org/officeDocument/2006/relationships/hyperlink"/><Relationship Id="rId141" Target="http://polarion.starkey.com/polarion/redirect/project/MasterRepository/workitem/question_mark/id=MASTER-60802" TargetMode="External" Type="http://schemas.openxmlformats.org/officeDocument/2006/relationships/hyperlink"/><Relationship Id="rId142" Target="http://polarion.starkey.com/polarion/redirect/project/MasterRepository/workitem/question_mark/id=MASTER-60806" TargetMode="External" Type="http://schemas.openxmlformats.org/officeDocument/2006/relationships/hyperlink"/><Relationship Id="rId143" Target="http://polarion.starkey.com/polarion/redirect/project/MasterRepository/workitem/question_mark/id=MASTER-60832" TargetMode="External" Type="http://schemas.openxmlformats.org/officeDocument/2006/relationships/hyperlink"/><Relationship Id="rId144" Target="http://polarion.starkey.com/polarion/redirect/project/MasterRepository/workitem/question_mark/id=MASTER-63137" TargetMode="External" Type="http://schemas.openxmlformats.org/officeDocument/2006/relationships/hyperlink"/><Relationship Id="rId145" Target="http://polarion.starkey.com/polarion/redirect/project/MasterRepository/workitem/question_mark/id=MASTER-64412" TargetMode="External" Type="http://schemas.openxmlformats.org/officeDocument/2006/relationships/hyperlink"/><Relationship Id="rId146" Target="http://polarion.starkey.com/polarion/redirect/project/MasterRepository/workitem/question_mark/id=MASTER-21839" TargetMode="External" Type="http://schemas.openxmlformats.org/officeDocument/2006/relationships/hyperlink"/><Relationship Id="rId147" Target="http://polarion.starkey.com/polarion/redirect/project/MasterRepository/workitem/question_mark/id=MASTER-21930" TargetMode="External" Type="http://schemas.openxmlformats.org/officeDocument/2006/relationships/hyperlink"/><Relationship Id="rId148" Target="http://polarion.starkey.com/polarion/redirect/project/MasterRepository/workitem/question_mark/id=MASTER-22015" TargetMode="External" Type="http://schemas.openxmlformats.org/officeDocument/2006/relationships/hyperlink"/><Relationship Id="rId149" Target="http://polarion.starkey.com/polarion/redirect/project/MasterRepository/workitem/question_mark/id=MASTER-22029" TargetMode="External" Type="http://schemas.openxmlformats.org/officeDocument/2006/relationships/hyperlink"/><Relationship Id="rId15" Target="http://polarion.starkey.com/polarion/redirect/project/MasterRepository/workitem/question_mark/id=MASTER-22408" TargetMode="External" Type="http://schemas.openxmlformats.org/officeDocument/2006/relationships/hyperlink"/><Relationship Id="rId150" Target="http://polarion.starkey.com/polarion/redirect/project/MasterRepository/workitem/question_mark/id=MASTER-22031" TargetMode="External" Type="http://schemas.openxmlformats.org/officeDocument/2006/relationships/hyperlink"/><Relationship Id="rId151" Target="http://polarion.starkey.com/polarion/redirect/project/MasterRepository/workitem/question_mark/id=MASTER-22138" TargetMode="External" Type="http://schemas.openxmlformats.org/officeDocument/2006/relationships/hyperlink"/><Relationship Id="rId152" Target="http://polarion.starkey.com/polarion/redirect/project/MasterRepository/workitem/question_mark/id=MASTER-22377" TargetMode="External" Type="http://schemas.openxmlformats.org/officeDocument/2006/relationships/hyperlink"/><Relationship Id="rId153" Target="http://polarion.starkey.com/polarion/redirect/project/MasterRepository/workitem/question_mark/id=MASTER-22378" TargetMode="External" Type="http://schemas.openxmlformats.org/officeDocument/2006/relationships/hyperlink"/><Relationship Id="rId154" Target="http://polarion.starkey.com/polarion/redirect/project/MasterRepository/workitem/question_mark/id=MASTER-22386" TargetMode="External" Type="http://schemas.openxmlformats.org/officeDocument/2006/relationships/hyperlink"/><Relationship Id="rId155" Target="http://polarion.starkey.com/polarion/redirect/project/MasterRepository/workitem/question_mark/id=MASTER-22392" TargetMode="External" Type="http://schemas.openxmlformats.org/officeDocument/2006/relationships/hyperlink"/><Relationship Id="rId156" Target="http://polarion.starkey.com/polarion/redirect/project/MasterRepository/workitem/question_mark/id=MASTER-22395" TargetMode="External" Type="http://schemas.openxmlformats.org/officeDocument/2006/relationships/hyperlink"/><Relationship Id="rId157" Target="http://polarion.starkey.com/polarion/redirect/project/MasterRepository/workitem/question_mark/id=MASTER-22404" TargetMode="External" Type="http://schemas.openxmlformats.org/officeDocument/2006/relationships/hyperlink"/><Relationship Id="rId158" Target="http://polarion.starkey.com/polarion/redirect/project/MasterRepository/workitem/question_mark/id=MASTER-22405" TargetMode="External" Type="http://schemas.openxmlformats.org/officeDocument/2006/relationships/hyperlink"/><Relationship Id="rId159" Target="http://polarion.starkey.com/polarion/redirect/project/MasterRepository/workitem/question_mark/id=MASTER-22502" TargetMode="External" Type="http://schemas.openxmlformats.org/officeDocument/2006/relationships/hyperlink"/><Relationship Id="rId16" Target="http://polarion.starkey.com/polarion/redirect/project/MasterRepository/workitem/question_mark/id=MASTER-22523" TargetMode="External" Type="http://schemas.openxmlformats.org/officeDocument/2006/relationships/hyperlink"/><Relationship Id="rId160" Target="http://polarion.starkey.com/polarion/redirect/project/MasterRepository/workitem/question_mark/id=MASTER-22503" TargetMode="External" Type="http://schemas.openxmlformats.org/officeDocument/2006/relationships/hyperlink"/><Relationship Id="rId161" Target="http://polarion.starkey.com/polarion/redirect/project/MasterRepository/workitem/question_mark/id=MASTER-22504" TargetMode="External" Type="http://schemas.openxmlformats.org/officeDocument/2006/relationships/hyperlink"/><Relationship Id="rId162" Target="http://polarion.starkey.com/polarion/redirect/project/MasterRepository/workitem/question_mark/id=MASTER-64400" TargetMode="External" Type="http://schemas.openxmlformats.org/officeDocument/2006/relationships/hyperlink"/><Relationship Id="rId163" Target="http://polarion.starkey.com/polarion/redirect/project/MasterRepository/workitem/question_mark/id=MASTER-20651" TargetMode="External" Type="http://schemas.openxmlformats.org/officeDocument/2006/relationships/hyperlink"/><Relationship Id="rId164" Target="http://polarion.starkey.com/polarion/redirect/project/MasterRepository/workitem/question_mark/id=MASTER-20652" TargetMode="External" Type="http://schemas.openxmlformats.org/officeDocument/2006/relationships/hyperlink"/><Relationship Id="rId165" Target="http://polarion.starkey.com/polarion/redirect/project/MasterRepository/workitem/question_mark/id=MASTER-20695" TargetMode="External" Type="http://schemas.openxmlformats.org/officeDocument/2006/relationships/hyperlink"/><Relationship Id="rId166" Target="http://polarion.starkey.com/polarion/redirect/project/MasterRepository/workitem/question_mark/id=MASTER-20698" TargetMode="External" Type="http://schemas.openxmlformats.org/officeDocument/2006/relationships/hyperlink"/><Relationship Id="rId167" Target="http://polarion.starkey.com/polarion/redirect/project/MasterRepository/workitem/question_mark/id=MASTER-21034" TargetMode="External" Type="http://schemas.openxmlformats.org/officeDocument/2006/relationships/hyperlink"/><Relationship Id="rId168" Target="http://polarion.starkey.com/polarion/redirect/project/MasterRepository/workitem/question_mark/id=MASTER-21035" TargetMode="External" Type="http://schemas.openxmlformats.org/officeDocument/2006/relationships/hyperlink"/><Relationship Id="rId169" Target="http://polarion.starkey.com/polarion/redirect/project/MasterRepository/workitem/question_mark/id=MASTER-21159" TargetMode="External" Type="http://schemas.openxmlformats.org/officeDocument/2006/relationships/hyperlink"/><Relationship Id="rId17" Target="http://polarion.starkey.com/polarion/redirect/project/MasterRepository/workitem/question_mark/id=MASTER-50434" TargetMode="External" Type="http://schemas.openxmlformats.org/officeDocument/2006/relationships/hyperlink"/><Relationship Id="rId170" Target="http://polarion.starkey.com/polarion/redirect/project/MasterRepository/workitem/question_mark/id=MASTER-21278" TargetMode="External" Type="http://schemas.openxmlformats.org/officeDocument/2006/relationships/hyperlink"/><Relationship Id="rId171" Target="http://polarion.starkey.com/polarion/redirect/project/MasterRepository/workitem/question_mark/id=MASTER-21375" TargetMode="External" Type="http://schemas.openxmlformats.org/officeDocument/2006/relationships/hyperlink"/><Relationship Id="rId172" Target="http://polarion.starkey.com/polarion/redirect/project/MasterRepository/workitem/question_mark/id=MASTER-21397" TargetMode="External" Type="http://schemas.openxmlformats.org/officeDocument/2006/relationships/hyperlink"/><Relationship Id="rId173" Target="http://polarion.starkey.com/polarion/redirect/project/MasterRepository/workitem/question_mark/id=MASTER-21398" TargetMode="External" Type="http://schemas.openxmlformats.org/officeDocument/2006/relationships/hyperlink"/><Relationship Id="rId174" Target="http://polarion.starkey.com/polarion/redirect/project/MasterRepository/workitem/question_mark/id=MASTER-21791" TargetMode="External" Type="http://schemas.openxmlformats.org/officeDocument/2006/relationships/hyperlink"/><Relationship Id="rId175" Target="http://polarion.starkey.com/polarion/redirect/project/MasterRepository/workitem/question_mark/id=MASTER-21792" TargetMode="External" Type="http://schemas.openxmlformats.org/officeDocument/2006/relationships/hyperlink"/><Relationship Id="rId176" Target="http://polarion.starkey.com/polarion/redirect/project/MasterRepository/workitem/question_mark/id=MASTER-21793" TargetMode="External" Type="http://schemas.openxmlformats.org/officeDocument/2006/relationships/hyperlink"/><Relationship Id="rId177" Target="http://polarion.starkey.com/polarion/redirect/project/MasterRepository/workitem/question_mark/id=MASTER-21794" TargetMode="External" Type="http://schemas.openxmlformats.org/officeDocument/2006/relationships/hyperlink"/><Relationship Id="rId178" Target="http://polarion.starkey.com/polarion/redirect/project/MasterRepository/workitem/question_mark/id=MASTER-21795" TargetMode="External" Type="http://schemas.openxmlformats.org/officeDocument/2006/relationships/hyperlink"/><Relationship Id="rId179" Target="http://polarion.starkey.com/polarion/redirect/project/MasterRepository/workitem/question_mark/id=MASTER-21840" TargetMode="External" Type="http://schemas.openxmlformats.org/officeDocument/2006/relationships/hyperlink"/><Relationship Id="rId18" Target="http://polarion.starkey.com/polarion/redirect/project/MasterRepository/workitem/question_mark/id=MASTER-51319" TargetMode="External" Type="http://schemas.openxmlformats.org/officeDocument/2006/relationships/hyperlink"/><Relationship Id="rId180" Target="http://polarion.starkey.com/polarion/redirect/project/MasterRepository/workitem/question_mark/id=MASTER-21877" TargetMode="External" Type="http://schemas.openxmlformats.org/officeDocument/2006/relationships/hyperlink"/><Relationship Id="rId181" Target="http://polarion.starkey.com/polarion/redirect/project/MasterRepository/workitem/question_mark/id=MASTER-21878" TargetMode="External" Type="http://schemas.openxmlformats.org/officeDocument/2006/relationships/hyperlink"/><Relationship Id="rId182" Target="http://polarion.starkey.com/polarion/redirect/project/MasterRepository/workitem/question_mark/id=MASTER-21879" TargetMode="External" Type="http://schemas.openxmlformats.org/officeDocument/2006/relationships/hyperlink"/><Relationship Id="rId183" Target="http://polarion.starkey.com/polarion/redirect/project/MasterRepository/workitem/question_mark/id=MASTER-21884" TargetMode="External" Type="http://schemas.openxmlformats.org/officeDocument/2006/relationships/hyperlink"/><Relationship Id="rId184" Target="http://polarion.starkey.com/polarion/redirect/project/MasterRepository/workitem/question_mark/id=MASTER-21885" TargetMode="External" Type="http://schemas.openxmlformats.org/officeDocument/2006/relationships/hyperlink"/><Relationship Id="rId185" Target="http://polarion.starkey.com/polarion/redirect/project/MasterRepository/workitem/question_mark/id=MASTER-21886" TargetMode="External" Type="http://schemas.openxmlformats.org/officeDocument/2006/relationships/hyperlink"/><Relationship Id="rId186" Target="http://polarion.starkey.com/polarion/redirect/project/MasterRepository/workitem/question_mark/id=MASTER-21891" TargetMode="External" Type="http://schemas.openxmlformats.org/officeDocument/2006/relationships/hyperlink"/><Relationship Id="rId187" Target="http://polarion.starkey.com/polarion/redirect/project/MasterRepository/workitem/question_mark/id=MASTER-21893" TargetMode="External" Type="http://schemas.openxmlformats.org/officeDocument/2006/relationships/hyperlink"/><Relationship Id="rId188" Target="http://polarion.starkey.com/polarion/redirect/project/MasterRepository/workitem/question_mark/id=MASTER-21894" TargetMode="External" Type="http://schemas.openxmlformats.org/officeDocument/2006/relationships/hyperlink"/><Relationship Id="rId189" Target="http://polarion.starkey.com/polarion/redirect/project/MasterRepository/workitem/question_mark/id=MASTER-21895" TargetMode="External" Type="http://schemas.openxmlformats.org/officeDocument/2006/relationships/hyperlink"/><Relationship Id="rId19" Target="http://polarion.starkey.com/polarion/redirect/project/MasterRepository/workitem/question_mark/id=MASTER-51320" TargetMode="External" Type="http://schemas.openxmlformats.org/officeDocument/2006/relationships/hyperlink"/><Relationship Id="rId190" Target="http://polarion.starkey.com/polarion/redirect/project/MasterRepository/workitem/question_mark/id=MASTER-21897" TargetMode="External" Type="http://schemas.openxmlformats.org/officeDocument/2006/relationships/hyperlink"/><Relationship Id="rId191" Target="http://polarion.starkey.com/polarion/redirect/project/MasterRepository/workitem/question_mark/id=MASTER-21899" TargetMode="External" Type="http://schemas.openxmlformats.org/officeDocument/2006/relationships/hyperlink"/><Relationship Id="rId192" Target="http://polarion.starkey.com/polarion/redirect/project/MasterRepository/workitem/question_mark/id=MASTER-21900" TargetMode="External" Type="http://schemas.openxmlformats.org/officeDocument/2006/relationships/hyperlink"/><Relationship Id="rId193" Target="http://polarion.starkey.com/polarion/redirect/project/MasterRepository/workitem/question_mark/id=MASTER-21901" TargetMode="External" Type="http://schemas.openxmlformats.org/officeDocument/2006/relationships/hyperlink"/><Relationship Id="rId194" Target="http://polarion.starkey.com/polarion/redirect/project/MasterRepository/workitem/question_mark/id=MASTER-21904" TargetMode="External" Type="http://schemas.openxmlformats.org/officeDocument/2006/relationships/hyperlink"/><Relationship Id="rId195" Target="http://polarion.starkey.com/polarion/redirect/project/MasterRepository/workitem/question_mark/id=MASTER-21905" TargetMode="External" Type="http://schemas.openxmlformats.org/officeDocument/2006/relationships/hyperlink"/><Relationship Id="rId196" Target="http://polarion.starkey.com/polarion/redirect/project/MasterRepository/workitem/question_mark/id=MASTER-21909" TargetMode="External" Type="http://schemas.openxmlformats.org/officeDocument/2006/relationships/hyperlink"/><Relationship Id="rId197" Target="http://polarion.starkey.com/polarion/redirect/project/MasterRepository/workitem/question_mark/id=MASTER-21912" TargetMode="External" Type="http://schemas.openxmlformats.org/officeDocument/2006/relationships/hyperlink"/><Relationship Id="rId198" Target="http://polarion.starkey.com/polarion/redirect/project/MasterRepository/workitem/question_mark/id=MASTER-21914" TargetMode="External" Type="http://schemas.openxmlformats.org/officeDocument/2006/relationships/hyperlink"/><Relationship Id="rId199" Target="http://polarion.starkey.com/polarion/redirect/project/MasterRepository/workitem/question_mark/id=MASTER-21916" TargetMode="External" Type="http://schemas.openxmlformats.org/officeDocument/2006/relationships/hyperlink"/><Relationship Id="rId2" Target="../tables/table1.xml" Type="http://schemas.openxmlformats.org/officeDocument/2006/relationships/table"/><Relationship Id="rId20" Target="http://polarion.starkey.com/polarion/redirect/project/MasterRepository/workitem/question_mark/id=MASTER-51326" TargetMode="External" Type="http://schemas.openxmlformats.org/officeDocument/2006/relationships/hyperlink"/><Relationship Id="rId200" Target="http://polarion.starkey.com/polarion/redirect/project/MasterRepository/workitem/question_mark/id=MASTER-21918" TargetMode="External" Type="http://schemas.openxmlformats.org/officeDocument/2006/relationships/hyperlink"/><Relationship Id="rId201" Target="http://polarion.starkey.com/polarion/redirect/project/MasterRepository/workitem/question_mark/id=MASTER-21920" TargetMode="External" Type="http://schemas.openxmlformats.org/officeDocument/2006/relationships/hyperlink"/><Relationship Id="rId202" Target="http://polarion.starkey.com/polarion/redirect/project/MasterRepository/workitem/question_mark/id=MASTER-21922" TargetMode="External" Type="http://schemas.openxmlformats.org/officeDocument/2006/relationships/hyperlink"/><Relationship Id="rId203" Target="http://polarion.starkey.com/polarion/redirect/project/MasterRepository/workitem/question_mark/id=MASTER-21924" TargetMode="External" Type="http://schemas.openxmlformats.org/officeDocument/2006/relationships/hyperlink"/><Relationship Id="rId204" Target="http://polarion.starkey.com/polarion/redirect/project/MasterRepository/workitem/question_mark/id=MASTER-21926" TargetMode="External" Type="http://schemas.openxmlformats.org/officeDocument/2006/relationships/hyperlink"/><Relationship Id="rId205" Target="http://polarion.starkey.com/polarion/redirect/project/MasterRepository/workitem/question_mark/id=MASTER-21928" TargetMode="External" Type="http://schemas.openxmlformats.org/officeDocument/2006/relationships/hyperlink"/><Relationship Id="rId206" Target="http://polarion.starkey.com/polarion/redirect/project/MasterRepository/workitem/question_mark/id=MASTER-21931" TargetMode="External" Type="http://schemas.openxmlformats.org/officeDocument/2006/relationships/hyperlink"/><Relationship Id="rId207" Target="http://polarion.starkey.com/polarion/redirect/project/MasterRepository/workitem/question_mark/id=MASTER-21935" TargetMode="External" Type="http://schemas.openxmlformats.org/officeDocument/2006/relationships/hyperlink"/><Relationship Id="rId208" Target="http://polarion.starkey.com/polarion/redirect/project/MasterRepository/workitem/question_mark/id=MASTER-21937" TargetMode="External" Type="http://schemas.openxmlformats.org/officeDocument/2006/relationships/hyperlink"/><Relationship Id="rId209" Target="http://polarion.starkey.com/polarion/redirect/project/MasterRepository/workitem/question_mark/id=MASTER-21939" TargetMode="External" Type="http://schemas.openxmlformats.org/officeDocument/2006/relationships/hyperlink"/><Relationship Id="rId21" Target="http://polarion.starkey.com/polarion/redirect/project/MasterRepository/workitem/question_mark/id=MASTER-56586" TargetMode="External" Type="http://schemas.openxmlformats.org/officeDocument/2006/relationships/hyperlink"/><Relationship Id="rId210" Target="http://polarion.starkey.com/polarion/redirect/project/MasterRepository/workitem/question_mark/id=MASTER-21941" TargetMode="External" Type="http://schemas.openxmlformats.org/officeDocument/2006/relationships/hyperlink"/><Relationship Id="rId211" Target="http://polarion.starkey.com/polarion/redirect/project/MasterRepository/workitem/question_mark/id=MASTER-21943" TargetMode="External" Type="http://schemas.openxmlformats.org/officeDocument/2006/relationships/hyperlink"/><Relationship Id="rId212" Target="http://polarion.starkey.com/polarion/redirect/project/MasterRepository/workitem/question_mark/id=MASTER-21945" TargetMode="External" Type="http://schemas.openxmlformats.org/officeDocument/2006/relationships/hyperlink"/><Relationship Id="rId213" Target="http://polarion.starkey.com/polarion/redirect/project/MasterRepository/workitem/question_mark/id=MASTER-21947" TargetMode="External" Type="http://schemas.openxmlformats.org/officeDocument/2006/relationships/hyperlink"/><Relationship Id="rId214" Target="http://polarion.starkey.com/polarion/redirect/project/MasterRepository/workitem/question_mark/id=MASTER-21949" TargetMode="External" Type="http://schemas.openxmlformats.org/officeDocument/2006/relationships/hyperlink"/><Relationship Id="rId215" Target="http://polarion.starkey.com/polarion/redirect/project/MasterRepository/workitem/question_mark/id=MASTER-21951" TargetMode="External" Type="http://schemas.openxmlformats.org/officeDocument/2006/relationships/hyperlink"/><Relationship Id="rId216" Target="http://polarion.starkey.com/polarion/redirect/project/MasterRepository/workitem/question_mark/id=MASTER-21987" TargetMode="External" Type="http://schemas.openxmlformats.org/officeDocument/2006/relationships/hyperlink"/><Relationship Id="rId217" Target="http://polarion.starkey.com/polarion/redirect/project/MasterRepository/workitem/question_mark/id=MASTER-21988" TargetMode="External" Type="http://schemas.openxmlformats.org/officeDocument/2006/relationships/hyperlink"/><Relationship Id="rId218" Target="http://polarion.starkey.com/polarion/redirect/project/MasterRepository/workitem/question_mark/id=MASTER-21989" TargetMode="External" Type="http://schemas.openxmlformats.org/officeDocument/2006/relationships/hyperlink"/><Relationship Id="rId219" Target="http://polarion.starkey.com/polarion/redirect/project/MasterRepository/workitem/question_mark/id=MASTER-21990" TargetMode="External" Type="http://schemas.openxmlformats.org/officeDocument/2006/relationships/hyperlink"/><Relationship Id="rId22" Target="http://polarion.starkey.com/polarion/redirect/project/MasterRepository/workitem/question_mark/id=MASTER-56589" TargetMode="External" Type="http://schemas.openxmlformats.org/officeDocument/2006/relationships/hyperlink"/><Relationship Id="rId220" Target="http://polarion.starkey.com/polarion/redirect/project/MasterRepository/workitem/question_mark/id=MASTER-21993" TargetMode="External" Type="http://schemas.openxmlformats.org/officeDocument/2006/relationships/hyperlink"/><Relationship Id="rId221" Target="http://polarion.starkey.com/polarion/redirect/project/MasterRepository/workitem/question_mark/id=MASTER-21996" TargetMode="External" Type="http://schemas.openxmlformats.org/officeDocument/2006/relationships/hyperlink"/><Relationship Id="rId222" Target="http://polarion.starkey.com/polarion/redirect/project/MasterRepository/workitem/question_mark/id=MASTER-21997" TargetMode="External" Type="http://schemas.openxmlformats.org/officeDocument/2006/relationships/hyperlink"/><Relationship Id="rId223" Target="http://polarion.starkey.com/polarion/redirect/project/MasterRepository/workitem/question_mark/id=MASTER-21998" TargetMode="External" Type="http://schemas.openxmlformats.org/officeDocument/2006/relationships/hyperlink"/><Relationship Id="rId224" Target="http://polarion.starkey.com/polarion/redirect/project/MasterRepository/workitem/question_mark/id=MASTER-21999" TargetMode="External" Type="http://schemas.openxmlformats.org/officeDocument/2006/relationships/hyperlink"/><Relationship Id="rId225" Target="http://polarion.starkey.com/polarion/redirect/project/MasterRepository/workitem/question_mark/id=MASTER-22002" TargetMode="External" Type="http://schemas.openxmlformats.org/officeDocument/2006/relationships/hyperlink"/><Relationship Id="rId226" Target="http://polarion.starkey.com/polarion/redirect/project/MasterRepository/workitem/question_mark/id=MASTER-22008" TargetMode="External" Type="http://schemas.openxmlformats.org/officeDocument/2006/relationships/hyperlink"/><Relationship Id="rId227" Target="http://polarion.starkey.com/polarion/redirect/project/MasterRepository/workitem/question_mark/id=MASTER-22010" TargetMode="External" Type="http://schemas.openxmlformats.org/officeDocument/2006/relationships/hyperlink"/><Relationship Id="rId228" Target="http://polarion.starkey.com/polarion/redirect/project/MasterRepository/workitem/question_mark/id=MASTER-22011" TargetMode="External" Type="http://schemas.openxmlformats.org/officeDocument/2006/relationships/hyperlink"/><Relationship Id="rId229" Target="http://polarion.starkey.com/polarion/redirect/project/MasterRepository/workitem/question_mark/id=MASTER-22012" TargetMode="External" Type="http://schemas.openxmlformats.org/officeDocument/2006/relationships/hyperlink"/><Relationship Id="rId23" Target="http://polarion.starkey.com/polarion/redirect/project/MasterRepository/workitem/question_mark/id=MASTER-56919" TargetMode="External" Type="http://schemas.openxmlformats.org/officeDocument/2006/relationships/hyperlink"/><Relationship Id="rId230" Target="http://polarion.starkey.com/polarion/redirect/project/MasterRepository/workitem/question_mark/id=MASTER-22016" TargetMode="External" Type="http://schemas.openxmlformats.org/officeDocument/2006/relationships/hyperlink"/><Relationship Id="rId231" Target="http://polarion.starkey.com/polarion/redirect/project/MasterRepository/workitem/question_mark/id=MASTER-22017" TargetMode="External" Type="http://schemas.openxmlformats.org/officeDocument/2006/relationships/hyperlink"/><Relationship Id="rId232" Target="http://polarion.starkey.com/polarion/redirect/project/MasterRepository/workitem/question_mark/id=MASTER-22023" TargetMode="External" Type="http://schemas.openxmlformats.org/officeDocument/2006/relationships/hyperlink"/><Relationship Id="rId233" Target="http://polarion.starkey.com/polarion/redirect/project/MasterRepository/workitem/question_mark/id=MASTER-22025" TargetMode="External" Type="http://schemas.openxmlformats.org/officeDocument/2006/relationships/hyperlink"/><Relationship Id="rId234" Target="http://polarion.starkey.com/polarion/redirect/project/MasterRepository/workitem/question_mark/id=MASTER-22030" TargetMode="External" Type="http://schemas.openxmlformats.org/officeDocument/2006/relationships/hyperlink"/><Relationship Id="rId235" Target="http://polarion.starkey.com/polarion/redirect/project/MasterRepository/workitem/question_mark/id=MASTER-22090" TargetMode="External" Type="http://schemas.openxmlformats.org/officeDocument/2006/relationships/hyperlink"/><Relationship Id="rId236" Target="http://polarion.starkey.com/polarion/redirect/project/MasterRepository/workitem/question_mark/id=MASTER-22145" TargetMode="External" Type="http://schemas.openxmlformats.org/officeDocument/2006/relationships/hyperlink"/><Relationship Id="rId237" Target="http://polarion.starkey.com/polarion/redirect/project/MasterRepository/workitem/question_mark/id=MASTER-22154" TargetMode="External" Type="http://schemas.openxmlformats.org/officeDocument/2006/relationships/hyperlink"/><Relationship Id="rId238" Target="http://polarion.starkey.com/polarion/redirect/project/MasterRepository/workitem/question_mark/id=MASTER-22155" TargetMode="External" Type="http://schemas.openxmlformats.org/officeDocument/2006/relationships/hyperlink"/><Relationship Id="rId239" Target="http://polarion.starkey.com/polarion/redirect/project/MasterRepository/workitem/question_mark/id=MASTER-22160" TargetMode="External" Type="http://schemas.openxmlformats.org/officeDocument/2006/relationships/hyperlink"/><Relationship Id="rId24" Target="http://polarion.starkey.com/polarion/redirect/project/MasterRepository/workitem/question_mark/id=MASTER-60816" TargetMode="External" Type="http://schemas.openxmlformats.org/officeDocument/2006/relationships/hyperlink"/><Relationship Id="rId240" Target="http://polarion.starkey.com/polarion/redirect/project/MasterRepository/workitem/question_mark/id=MASTER-22161" TargetMode="External" Type="http://schemas.openxmlformats.org/officeDocument/2006/relationships/hyperlink"/><Relationship Id="rId241" Target="http://polarion.starkey.com/polarion/redirect/project/MasterRepository/workitem/question_mark/id=MASTER-22162" TargetMode="External" Type="http://schemas.openxmlformats.org/officeDocument/2006/relationships/hyperlink"/><Relationship Id="rId242" Target="http://polarion.starkey.com/polarion/redirect/project/MasterRepository/workitem/question_mark/id=MASTER-22163" TargetMode="External" Type="http://schemas.openxmlformats.org/officeDocument/2006/relationships/hyperlink"/><Relationship Id="rId243" Target="http://polarion.starkey.com/polarion/redirect/project/MasterRepository/workitem/question_mark/id=MASTER-22164" TargetMode="External" Type="http://schemas.openxmlformats.org/officeDocument/2006/relationships/hyperlink"/><Relationship Id="rId244" Target="http://polarion.starkey.com/polarion/redirect/project/MasterRepository/workitem/question_mark/id=MASTER-22174" TargetMode="External" Type="http://schemas.openxmlformats.org/officeDocument/2006/relationships/hyperlink"/><Relationship Id="rId245" Target="http://polarion.starkey.com/polarion/redirect/project/MasterRepository/workitem/question_mark/id=MASTER-22196" TargetMode="External" Type="http://schemas.openxmlformats.org/officeDocument/2006/relationships/hyperlink"/><Relationship Id="rId246" Target="http://polarion.starkey.com/polarion/redirect/project/MasterRepository/workitem/question_mark/id=MASTER-22197" TargetMode="External" Type="http://schemas.openxmlformats.org/officeDocument/2006/relationships/hyperlink"/><Relationship Id="rId247" Target="http://polarion.starkey.com/polarion/redirect/project/MasterRepository/workitem/question_mark/id=MASTER-22198" TargetMode="External" Type="http://schemas.openxmlformats.org/officeDocument/2006/relationships/hyperlink"/><Relationship Id="rId248" Target="http://polarion.starkey.com/polarion/redirect/project/MasterRepository/workitem/question_mark/id=MASTER-22200" TargetMode="External" Type="http://schemas.openxmlformats.org/officeDocument/2006/relationships/hyperlink"/><Relationship Id="rId249" Target="http://polarion.starkey.com/polarion/redirect/project/MasterRepository/workitem/question_mark/id=MASTER-22201" TargetMode="External" Type="http://schemas.openxmlformats.org/officeDocument/2006/relationships/hyperlink"/><Relationship Id="rId25" Target="http://polarion.starkey.com/polarion/redirect/project/MasterRepository/workitem/question_mark/id=MASTER-60897" TargetMode="External" Type="http://schemas.openxmlformats.org/officeDocument/2006/relationships/hyperlink"/><Relationship Id="rId250" Target="http://polarion.starkey.com/polarion/redirect/project/MasterRepository/workitem/question_mark/id=MASTER-22202" TargetMode="External" Type="http://schemas.openxmlformats.org/officeDocument/2006/relationships/hyperlink"/><Relationship Id="rId251" Target="http://polarion.starkey.com/polarion/redirect/project/MasterRepository/workitem/question_mark/id=MASTER-22204" TargetMode="External" Type="http://schemas.openxmlformats.org/officeDocument/2006/relationships/hyperlink"/><Relationship Id="rId252" Target="http://polarion.starkey.com/polarion/redirect/project/MasterRepository/workitem/question_mark/id=MASTER-22205" TargetMode="External" Type="http://schemas.openxmlformats.org/officeDocument/2006/relationships/hyperlink"/><Relationship Id="rId253" Target="http://polarion.starkey.com/polarion/redirect/project/MasterRepository/workitem/question_mark/id=MASTER-22208" TargetMode="External" Type="http://schemas.openxmlformats.org/officeDocument/2006/relationships/hyperlink"/><Relationship Id="rId254" Target="http://polarion.starkey.com/polarion/redirect/project/MasterRepository/workitem/question_mark/id=MASTER-22209" TargetMode="External" Type="http://schemas.openxmlformats.org/officeDocument/2006/relationships/hyperlink"/><Relationship Id="rId255" Target="http://polarion.starkey.com/polarion/redirect/project/MasterRepository/workitem/question_mark/id=MASTER-22210" TargetMode="External" Type="http://schemas.openxmlformats.org/officeDocument/2006/relationships/hyperlink"/><Relationship Id="rId256" Target="http://polarion.starkey.com/polarion/redirect/project/MasterRepository/workitem/question_mark/id=MASTER-22211" TargetMode="External" Type="http://schemas.openxmlformats.org/officeDocument/2006/relationships/hyperlink"/><Relationship Id="rId257" Target="http://polarion.starkey.com/polarion/redirect/project/MasterRepository/workitem/question_mark/id=MASTER-22212" TargetMode="External" Type="http://schemas.openxmlformats.org/officeDocument/2006/relationships/hyperlink"/><Relationship Id="rId258" Target="http://polarion.starkey.com/polarion/redirect/project/MasterRepository/workitem/question_mark/id=MASTER-22214" TargetMode="External" Type="http://schemas.openxmlformats.org/officeDocument/2006/relationships/hyperlink"/><Relationship Id="rId259" Target="http://polarion.starkey.com/polarion/redirect/project/MasterRepository/workitem/question_mark/id=MASTER-22216" TargetMode="External" Type="http://schemas.openxmlformats.org/officeDocument/2006/relationships/hyperlink"/><Relationship Id="rId26" Target="http://polarion.starkey.com/polarion/redirect/project/MasterRepository/workitem/question_mark/id=MASTER-21975" TargetMode="External" Type="http://schemas.openxmlformats.org/officeDocument/2006/relationships/hyperlink"/><Relationship Id="rId260" Target="http://polarion.starkey.com/polarion/redirect/project/MasterRepository/workitem/question_mark/id=MASTER-22219" TargetMode="External" Type="http://schemas.openxmlformats.org/officeDocument/2006/relationships/hyperlink"/><Relationship Id="rId261" Target="http://polarion.starkey.com/polarion/redirect/project/MasterRepository/workitem/question_mark/id=MASTER-22220" TargetMode="External" Type="http://schemas.openxmlformats.org/officeDocument/2006/relationships/hyperlink"/><Relationship Id="rId262" Target="http://polarion.starkey.com/polarion/redirect/project/MasterRepository/workitem/question_mark/id=MASTER-22223" TargetMode="External" Type="http://schemas.openxmlformats.org/officeDocument/2006/relationships/hyperlink"/><Relationship Id="rId263" Target="http://polarion.starkey.com/polarion/redirect/project/MasterRepository/workitem/question_mark/id=MASTER-22224" TargetMode="External" Type="http://schemas.openxmlformats.org/officeDocument/2006/relationships/hyperlink"/><Relationship Id="rId264" Target="http://polarion.starkey.com/polarion/redirect/project/MasterRepository/workitem/question_mark/id=MASTER-22225" TargetMode="External" Type="http://schemas.openxmlformats.org/officeDocument/2006/relationships/hyperlink"/><Relationship Id="rId265" Target="http://polarion.starkey.com/polarion/redirect/project/MasterRepository/workitem/question_mark/id=MASTER-22227" TargetMode="External" Type="http://schemas.openxmlformats.org/officeDocument/2006/relationships/hyperlink"/><Relationship Id="rId266" Target="http://polarion.starkey.com/polarion/redirect/project/MasterRepository/workitem/question_mark/id=MASTER-22228" TargetMode="External" Type="http://schemas.openxmlformats.org/officeDocument/2006/relationships/hyperlink"/><Relationship Id="rId267" Target="http://polarion.starkey.com/polarion/redirect/project/MasterRepository/workitem/question_mark/id=MASTER-22238" TargetMode="External" Type="http://schemas.openxmlformats.org/officeDocument/2006/relationships/hyperlink"/><Relationship Id="rId268" Target="http://polarion.starkey.com/polarion/redirect/project/MasterRepository/workitem/question_mark/id=MASTER-22251" TargetMode="External" Type="http://schemas.openxmlformats.org/officeDocument/2006/relationships/hyperlink"/><Relationship Id="rId269" Target="http://polarion.starkey.com/polarion/redirect/project/MasterRepository/workitem/question_mark/id=MASTER-22253" TargetMode="External" Type="http://schemas.openxmlformats.org/officeDocument/2006/relationships/hyperlink"/><Relationship Id="rId27" Target="http://polarion.starkey.com/polarion/redirect/project/MasterRepository/workitem/question_mark/id=MASTER-21976" TargetMode="External" Type="http://schemas.openxmlformats.org/officeDocument/2006/relationships/hyperlink"/><Relationship Id="rId270" Target="http://polarion.starkey.com/polarion/redirect/project/MasterRepository/workitem/question_mark/id=MASTER-22269" TargetMode="External" Type="http://schemas.openxmlformats.org/officeDocument/2006/relationships/hyperlink"/><Relationship Id="rId271" Target="http://polarion.starkey.com/polarion/redirect/project/MasterRepository/workitem/question_mark/id=MASTER-22272" TargetMode="External" Type="http://schemas.openxmlformats.org/officeDocument/2006/relationships/hyperlink"/><Relationship Id="rId272" Target="http://polarion.starkey.com/polarion/redirect/project/MasterRepository/workitem/question_mark/id=MASTER-22273" TargetMode="External" Type="http://schemas.openxmlformats.org/officeDocument/2006/relationships/hyperlink"/><Relationship Id="rId273" Target="http://polarion.starkey.com/polarion/redirect/project/MasterRepository/workitem/question_mark/id=MASTER-22274" TargetMode="External" Type="http://schemas.openxmlformats.org/officeDocument/2006/relationships/hyperlink"/><Relationship Id="rId274" Target="http://polarion.starkey.com/polarion/redirect/project/MasterRepository/workitem/question_mark/id=MASTER-22275" TargetMode="External" Type="http://schemas.openxmlformats.org/officeDocument/2006/relationships/hyperlink"/><Relationship Id="rId275" Target="http://polarion.starkey.com/polarion/redirect/project/MasterRepository/workitem/question_mark/id=MASTER-22276" TargetMode="External" Type="http://schemas.openxmlformats.org/officeDocument/2006/relationships/hyperlink"/><Relationship Id="rId276" Target="http://polarion.starkey.com/polarion/redirect/project/MasterRepository/workitem/question_mark/id=MASTER-22278" TargetMode="External" Type="http://schemas.openxmlformats.org/officeDocument/2006/relationships/hyperlink"/><Relationship Id="rId277" Target="http://polarion.starkey.com/polarion/redirect/project/MasterRepository/workitem/question_mark/id=MASTER-22279" TargetMode="External" Type="http://schemas.openxmlformats.org/officeDocument/2006/relationships/hyperlink"/><Relationship Id="rId278" Target="http://polarion.starkey.com/polarion/redirect/project/MasterRepository/workitem/question_mark/id=MASTER-22280" TargetMode="External" Type="http://schemas.openxmlformats.org/officeDocument/2006/relationships/hyperlink"/><Relationship Id="rId279" Target="http://polarion.starkey.com/polarion/redirect/project/MasterRepository/workitem/question_mark/id=MASTER-22281" TargetMode="External" Type="http://schemas.openxmlformats.org/officeDocument/2006/relationships/hyperlink"/><Relationship Id="rId28" Target="http://polarion.starkey.com/polarion/redirect/project/MasterRepository/workitem/question_mark/id=MASTER-21977" TargetMode="External" Type="http://schemas.openxmlformats.org/officeDocument/2006/relationships/hyperlink"/><Relationship Id="rId280" Target="http://polarion.starkey.com/polarion/redirect/project/MasterRepository/workitem/question_mark/id=MASTER-22282" TargetMode="External" Type="http://schemas.openxmlformats.org/officeDocument/2006/relationships/hyperlink"/><Relationship Id="rId281" Target="http://polarion.starkey.com/polarion/redirect/project/MasterRepository/workitem/question_mark/id=MASTER-22283" TargetMode="External" Type="http://schemas.openxmlformats.org/officeDocument/2006/relationships/hyperlink"/><Relationship Id="rId282" Target="http://polarion.starkey.com/polarion/redirect/project/MasterRepository/workitem/question_mark/id=MASTER-22284" TargetMode="External" Type="http://schemas.openxmlformats.org/officeDocument/2006/relationships/hyperlink"/><Relationship Id="rId283" Target="http://polarion.starkey.com/polarion/redirect/project/MasterRepository/workitem/question_mark/id=MASTER-22285" TargetMode="External" Type="http://schemas.openxmlformats.org/officeDocument/2006/relationships/hyperlink"/><Relationship Id="rId284" Target="http://polarion.starkey.com/polarion/redirect/project/MasterRepository/workitem/question_mark/id=MASTER-22286" TargetMode="External" Type="http://schemas.openxmlformats.org/officeDocument/2006/relationships/hyperlink"/><Relationship Id="rId285" Target="http://polarion.starkey.com/polarion/redirect/project/MasterRepository/workitem/question_mark/id=MASTER-22287" TargetMode="External" Type="http://schemas.openxmlformats.org/officeDocument/2006/relationships/hyperlink"/><Relationship Id="rId286" Target="http://polarion.starkey.com/polarion/redirect/project/MasterRepository/workitem/question_mark/id=MASTER-22288" TargetMode="External" Type="http://schemas.openxmlformats.org/officeDocument/2006/relationships/hyperlink"/><Relationship Id="rId287" Target="http://polarion.starkey.com/polarion/redirect/project/MasterRepository/workitem/question_mark/id=MASTER-22289" TargetMode="External" Type="http://schemas.openxmlformats.org/officeDocument/2006/relationships/hyperlink"/><Relationship Id="rId288" Target="http://polarion.starkey.com/polarion/redirect/project/MasterRepository/workitem/question_mark/id=MASTER-22290" TargetMode="External" Type="http://schemas.openxmlformats.org/officeDocument/2006/relationships/hyperlink"/><Relationship Id="rId289" Target="http://polarion.starkey.com/polarion/redirect/project/MasterRepository/workitem/question_mark/id=MASTER-22291" TargetMode="External" Type="http://schemas.openxmlformats.org/officeDocument/2006/relationships/hyperlink"/><Relationship Id="rId29" Target="http://polarion.starkey.com/polarion/redirect/project/MasterRepository/workitem/question_mark/id=MASTER-21978" TargetMode="External" Type="http://schemas.openxmlformats.org/officeDocument/2006/relationships/hyperlink"/><Relationship Id="rId290" Target="http://polarion.starkey.com/polarion/redirect/project/MasterRepository/workitem/question_mark/id=MASTER-22292" TargetMode="External" Type="http://schemas.openxmlformats.org/officeDocument/2006/relationships/hyperlink"/><Relationship Id="rId291" Target="http://polarion.starkey.com/polarion/redirect/project/MasterRepository/workitem/question_mark/id=MASTER-22293" TargetMode="External" Type="http://schemas.openxmlformats.org/officeDocument/2006/relationships/hyperlink"/><Relationship Id="rId292" Target="http://polarion.starkey.com/polarion/redirect/project/MasterRepository/workitem/question_mark/id=MASTER-22294" TargetMode="External" Type="http://schemas.openxmlformats.org/officeDocument/2006/relationships/hyperlink"/><Relationship Id="rId293" Target="http://polarion.starkey.com/polarion/redirect/project/MasterRepository/workitem/question_mark/id=MASTER-22332" TargetMode="External" Type="http://schemas.openxmlformats.org/officeDocument/2006/relationships/hyperlink"/><Relationship Id="rId294" Target="http://polarion.starkey.com/polarion/redirect/project/MasterRepository/workitem/question_mark/id=MASTER-22333" TargetMode="External" Type="http://schemas.openxmlformats.org/officeDocument/2006/relationships/hyperlink"/><Relationship Id="rId295" Target="http://polarion.starkey.com/polarion/redirect/project/MasterRepository/workitem/question_mark/id=MASTER-22335" TargetMode="External" Type="http://schemas.openxmlformats.org/officeDocument/2006/relationships/hyperlink"/><Relationship Id="rId296" Target="http://polarion.starkey.com/polarion/redirect/project/MasterRepository/workitem/question_mark/id=MASTER-22336" TargetMode="External" Type="http://schemas.openxmlformats.org/officeDocument/2006/relationships/hyperlink"/><Relationship Id="rId297" Target="http://polarion.starkey.com/polarion/redirect/project/MasterRepository/workitem/question_mark/id=MASTER-22337" TargetMode="External" Type="http://schemas.openxmlformats.org/officeDocument/2006/relationships/hyperlink"/><Relationship Id="rId298" Target="http://polarion.starkey.com/polarion/redirect/project/MasterRepository/workitem/question_mark/id=MASTER-22338" TargetMode="External" Type="http://schemas.openxmlformats.org/officeDocument/2006/relationships/hyperlink"/><Relationship Id="rId299" Target="http://polarion.starkey.com/polarion/redirect/project/MasterRepository/workitem/question_mark/id=MASTER-22339" TargetMode="External" Type="http://schemas.openxmlformats.org/officeDocument/2006/relationships/hyperlink"/><Relationship Id="rId3" Target="http://polarion.starkey.com/polarion/redirect/project/MasterRepository/workitem/question_mark/id=MASTER-50399" TargetMode="External" Type="http://schemas.openxmlformats.org/officeDocument/2006/relationships/hyperlink"/><Relationship Id="rId30" Target="http://polarion.starkey.com/polarion/redirect/project/MasterRepository/workitem/question_mark/id=MASTER-21979" TargetMode="External" Type="http://schemas.openxmlformats.org/officeDocument/2006/relationships/hyperlink"/><Relationship Id="rId300" Target="http://polarion.starkey.com/polarion/redirect/project/MasterRepository/workitem/question_mark/id=MASTER-22340" TargetMode="External" Type="http://schemas.openxmlformats.org/officeDocument/2006/relationships/hyperlink"/><Relationship Id="rId301" Target="http://polarion.starkey.com/polarion/redirect/project/MasterRepository/workitem/question_mark/id=MASTER-22342" TargetMode="External" Type="http://schemas.openxmlformats.org/officeDocument/2006/relationships/hyperlink"/><Relationship Id="rId302" Target="http://polarion.starkey.com/polarion/redirect/project/MasterRepository/workitem/question_mark/id=MASTER-22344" TargetMode="External" Type="http://schemas.openxmlformats.org/officeDocument/2006/relationships/hyperlink"/><Relationship Id="rId303" Target="http://polarion.starkey.com/polarion/redirect/project/MasterRepository/workitem/question_mark/id=MASTER-22345" TargetMode="External" Type="http://schemas.openxmlformats.org/officeDocument/2006/relationships/hyperlink"/><Relationship Id="rId304" Target="http://polarion.starkey.com/polarion/redirect/project/MasterRepository/workitem/question_mark/id=MASTER-22346" TargetMode="External" Type="http://schemas.openxmlformats.org/officeDocument/2006/relationships/hyperlink"/><Relationship Id="rId305" Target="http://polarion.starkey.com/polarion/redirect/project/MasterRepository/workitem/question_mark/id=MASTER-22347" TargetMode="External" Type="http://schemas.openxmlformats.org/officeDocument/2006/relationships/hyperlink"/><Relationship Id="rId306" Target="http://polarion.starkey.com/polarion/redirect/project/MasterRepository/workitem/question_mark/id=MASTER-22348" TargetMode="External" Type="http://schemas.openxmlformats.org/officeDocument/2006/relationships/hyperlink"/><Relationship Id="rId307" Target="http://polarion.starkey.com/polarion/redirect/project/MasterRepository/workitem/question_mark/id=MASTER-22349" TargetMode="External" Type="http://schemas.openxmlformats.org/officeDocument/2006/relationships/hyperlink"/><Relationship Id="rId308" Target="http://polarion.starkey.com/polarion/redirect/project/MasterRepository/workitem/question_mark/id=MASTER-22350" TargetMode="External" Type="http://schemas.openxmlformats.org/officeDocument/2006/relationships/hyperlink"/><Relationship Id="rId309" Target="http://polarion.starkey.com/polarion/redirect/project/MasterRepository/workitem/question_mark/id=MASTER-22352" TargetMode="External" Type="http://schemas.openxmlformats.org/officeDocument/2006/relationships/hyperlink"/><Relationship Id="rId31" Target="http://polarion.starkey.com/polarion/redirect/project/MasterRepository/workitem/question_mark/id=MASTER-21980" TargetMode="External" Type="http://schemas.openxmlformats.org/officeDocument/2006/relationships/hyperlink"/><Relationship Id="rId310" Target="http://polarion.starkey.com/polarion/redirect/project/MasterRepository/workitem/question_mark/id=MASTER-22353" TargetMode="External" Type="http://schemas.openxmlformats.org/officeDocument/2006/relationships/hyperlink"/><Relationship Id="rId311" Target="http://polarion.starkey.com/polarion/redirect/project/MasterRepository/workitem/question_mark/id=MASTER-22354" TargetMode="External" Type="http://schemas.openxmlformats.org/officeDocument/2006/relationships/hyperlink"/><Relationship Id="rId312" Target="http://polarion.starkey.com/polarion/redirect/project/MasterRepository/workitem/question_mark/id=MASTER-22355" TargetMode="External" Type="http://schemas.openxmlformats.org/officeDocument/2006/relationships/hyperlink"/><Relationship Id="rId313" Target="http://polarion.starkey.com/polarion/redirect/project/MasterRepository/workitem/question_mark/id=MASTER-22356" TargetMode="External" Type="http://schemas.openxmlformats.org/officeDocument/2006/relationships/hyperlink"/><Relationship Id="rId314" Target="http://polarion.starkey.com/polarion/redirect/project/MasterRepository/workitem/question_mark/id=MASTER-22357" TargetMode="External" Type="http://schemas.openxmlformats.org/officeDocument/2006/relationships/hyperlink"/><Relationship Id="rId315" Target="http://polarion.starkey.com/polarion/redirect/project/MasterRepository/workitem/question_mark/id=MASTER-22358" TargetMode="External" Type="http://schemas.openxmlformats.org/officeDocument/2006/relationships/hyperlink"/><Relationship Id="rId316" Target="http://polarion.starkey.com/polarion/redirect/project/MasterRepository/workitem/question_mark/id=MASTER-22362" TargetMode="External" Type="http://schemas.openxmlformats.org/officeDocument/2006/relationships/hyperlink"/><Relationship Id="rId317" Target="http://polarion.starkey.com/polarion/redirect/project/MasterRepository/workitem/question_mark/id=MASTER-22363" TargetMode="External" Type="http://schemas.openxmlformats.org/officeDocument/2006/relationships/hyperlink"/><Relationship Id="rId318" Target="http://polarion.starkey.com/polarion/redirect/project/MasterRepository/workitem/question_mark/id=MASTER-22364" TargetMode="External" Type="http://schemas.openxmlformats.org/officeDocument/2006/relationships/hyperlink"/><Relationship Id="rId319" Target="http://polarion.starkey.com/polarion/redirect/project/MasterRepository/workitem/question_mark/id=MASTER-22365" TargetMode="External" Type="http://schemas.openxmlformats.org/officeDocument/2006/relationships/hyperlink"/><Relationship Id="rId32" Target="http://polarion.starkey.com/polarion/redirect/project/MasterRepository/workitem/question_mark/id=MASTER-21982" TargetMode="External" Type="http://schemas.openxmlformats.org/officeDocument/2006/relationships/hyperlink"/><Relationship Id="rId320" Target="http://polarion.starkey.com/polarion/redirect/project/MasterRepository/workitem/question_mark/id=MASTER-22368" TargetMode="External" Type="http://schemas.openxmlformats.org/officeDocument/2006/relationships/hyperlink"/><Relationship Id="rId321" Target="http://polarion.starkey.com/polarion/redirect/project/MasterRepository/workitem/question_mark/id=MASTER-22369" TargetMode="External" Type="http://schemas.openxmlformats.org/officeDocument/2006/relationships/hyperlink"/><Relationship Id="rId322" Target="http://polarion.starkey.com/polarion/redirect/project/MasterRepository/workitem/question_mark/id=MASTER-22370" TargetMode="External" Type="http://schemas.openxmlformats.org/officeDocument/2006/relationships/hyperlink"/><Relationship Id="rId323" Target="http://polarion.starkey.com/polarion/redirect/project/MasterRepository/workitem/question_mark/id=MASTER-22371" TargetMode="External" Type="http://schemas.openxmlformats.org/officeDocument/2006/relationships/hyperlink"/><Relationship Id="rId324" Target="http://polarion.starkey.com/polarion/redirect/project/MasterRepository/workitem/question_mark/id=MASTER-22372" TargetMode="External" Type="http://schemas.openxmlformats.org/officeDocument/2006/relationships/hyperlink"/><Relationship Id="rId325" Target="http://polarion.starkey.com/polarion/redirect/project/MasterRepository/workitem/question_mark/id=MASTER-22373" TargetMode="External" Type="http://schemas.openxmlformats.org/officeDocument/2006/relationships/hyperlink"/><Relationship Id="rId326" Target="http://polarion.starkey.com/polarion/redirect/project/MasterRepository/workitem/question_mark/id=MASTER-22374" TargetMode="External" Type="http://schemas.openxmlformats.org/officeDocument/2006/relationships/hyperlink"/><Relationship Id="rId327" Target="http://polarion.starkey.com/polarion/redirect/project/MasterRepository/workitem/question_mark/id=MASTER-22375" TargetMode="External" Type="http://schemas.openxmlformats.org/officeDocument/2006/relationships/hyperlink"/><Relationship Id="rId328" Target="http://polarion.starkey.com/polarion/redirect/project/MasterRepository/workitem/question_mark/id=MASTER-22384" TargetMode="External" Type="http://schemas.openxmlformats.org/officeDocument/2006/relationships/hyperlink"/><Relationship Id="rId329" Target="http://polarion.starkey.com/polarion/redirect/project/MasterRepository/workitem/question_mark/id=MASTER-22385" TargetMode="External" Type="http://schemas.openxmlformats.org/officeDocument/2006/relationships/hyperlink"/><Relationship Id="rId33" Target="http://polarion.starkey.com/polarion/redirect/project/MasterRepository/workitem/question_mark/id=MASTER-21983" TargetMode="External" Type="http://schemas.openxmlformats.org/officeDocument/2006/relationships/hyperlink"/><Relationship Id="rId330" Target="http://polarion.starkey.com/polarion/redirect/project/MasterRepository/workitem/question_mark/id=MASTER-22387" TargetMode="External" Type="http://schemas.openxmlformats.org/officeDocument/2006/relationships/hyperlink"/><Relationship Id="rId331" Target="http://polarion.starkey.com/polarion/redirect/project/MasterRepository/workitem/question_mark/id=MASTER-22388" TargetMode="External" Type="http://schemas.openxmlformats.org/officeDocument/2006/relationships/hyperlink"/><Relationship Id="rId332" Target="http://polarion.starkey.com/polarion/redirect/project/MasterRepository/workitem/question_mark/id=MASTER-22389" TargetMode="External" Type="http://schemas.openxmlformats.org/officeDocument/2006/relationships/hyperlink"/><Relationship Id="rId333" Target="http://polarion.starkey.com/polarion/redirect/project/MasterRepository/workitem/question_mark/id=MASTER-22390" TargetMode="External" Type="http://schemas.openxmlformats.org/officeDocument/2006/relationships/hyperlink"/><Relationship Id="rId334" Target="http://polarion.starkey.com/polarion/redirect/project/MasterRepository/workitem/question_mark/id=MASTER-22391" TargetMode="External" Type="http://schemas.openxmlformats.org/officeDocument/2006/relationships/hyperlink"/><Relationship Id="rId335" Target="http://polarion.starkey.com/polarion/redirect/project/MasterRepository/workitem/question_mark/id=MASTER-22393" TargetMode="External" Type="http://schemas.openxmlformats.org/officeDocument/2006/relationships/hyperlink"/><Relationship Id="rId336" Target="http://polarion.starkey.com/polarion/redirect/project/MasterRepository/workitem/question_mark/id=MASTER-22394" TargetMode="External" Type="http://schemas.openxmlformats.org/officeDocument/2006/relationships/hyperlink"/><Relationship Id="rId337" Target="http://polarion.starkey.com/polarion/redirect/project/MasterRepository/workitem/question_mark/id=MASTER-22396" TargetMode="External" Type="http://schemas.openxmlformats.org/officeDocument/2006/relationships/hyperlink"/><Relationship Id="rId338" Target="http://polarion.starkey.com/polarion/redirect/project/MasterRepository/workitem/question_mark/id=MASTER-22397" TargetMode="External" Type="http://schemas.openxmlformats.org/officeDocument/2006/relationships/hyperlink"/><Relationship Id="rId339" Target="http://polarion.starkey.com/polarion/redirect/project/MasterRepository/workitem/question_mark/id=MASTER-22398" TargetMode="External" Type="http://schemas.openxmlformats.org/officeDocument/2006/relationships/hyperlink"/><Relationship Id="rId34" Target="http://polarion.starkey.com/polarion/redirect/project/MasterRepository/workitem/question_mark/id=MASTER-21984" TargetMode="External" Type="http://schemas.openxmlformats.org/officeDocument/2006/relationships/hyperlink"/><Relationship Id="rId340" Target="http://polarion.starkey.com/polarion/redirect/project/MasterRepository/workitem/question_mark/id=MASTER-22399" TargetMode="External" Type="http://schemas.openxmlformats.org/officeDocument/2006/relationships/hyperlink"/><Relationship Id="rId341" Target="http://polarion.starkey.com/polarion/redirect/project/MasterRepository/workitem/question_mark/id=MASTER-22400" TargetMode="External" Type="http://schemas.openxmlformats.org/officeDocument/2006/relationships/hyperlink"/><Relationship Id="rId342" Target="http://polarion.starkey.com/polarion/redirect/project/MasterRepository/workitem/question_mark/id=MASTER-22402" TargetMode="External" Type="http://schemas.openxmlformats.org/officeDocument/2006/relationships/hyperlink"/><Relationship Id="rId343" Target="http://polarion.starkey.com/polarion/redirect/project/MasterRepository/workitem/question_mark/id=MASTER-22403" TargetMode="External" Type="http://schemas.openxmlformats.org/officeDocument/2006/relationships/hyperlink"/><Relationship Id="rId344" Target="http://polarion.starkey.com/polarion/redirect/project/MasterRepository/workitem/question_mark/id=MASTER-22411" TargetMode="External" Type="http://schemas.openxmlformats.org/officeDocument/2006/relationships/hyperlink"/><Relationship Id="rId345" Target="http://polarion.starkey.com/polarion/redirect/project/MasterRepository/workitem/question_mark/id=MASTER-22465" TargetMode="External" Type="http://schemas.openxmlformats.org/officeDocument/2006/relationships/hyperlink"/><Relationship Id="rId346" Target="http://polarion.starkey.com/polarion/redirect/project/MasterRepository/workitem/question_mark/id=MASTER-22466" TargetMode="External" Type="http://schemas.openxmlformats.org/officeDocument/2006/relationships/hyperlink"/><Relationship Id="rId347" Target="http://polarion.starkey.com/polarion/redirect/project/MasterRepository/workitem/question_mark/id=MASTER-22467" TargetMode="External" Type="http://schemas.openxmlformats.org/officeDocument/2006/relationships/hyperlink"/><Relationship Id="rId348" Target="http://polarion.starkey.com/polarion/redirect/project/MasterRepository/workitem/question_mark/id=MASTER-22468" TargetMode="External" Type="http://schemas.openxmlformats.org/officeDocument/2006/relationships/hyperlink"/><Relationship Id="rId349" Target="http://polarion.starkey.com/polarion/redirect/project/MasterRepository/workitem/question_mark/id=MASTER-22469" TargetMode="External" Type="http://schemas.openxmlformats.org/officeDocument/2006/relationships/hyperlink"/><Relationship Id="rId35" Target="http://polarion.starkey.com/polarion/redirect/project/MasterRepository/workitem/question_mark/id=MASTER-21991" TargetMode="External" Type="http://schemas.openxmlformats.org/officeDocument/2006/relationships/hyperlink"/><Relationship Id="rId350" Target="http://polarion.starkey.com/polarion/redirect/project/MasterRepository/workitem/question_mark/id=MASTER-22470" TargetMode="External" Type="http://schemas.openxmlformats.org/officeDocument/2006/relationships/hyperlink"/><Relationship Id="rId351" Target="http://polarion.starkey.com/polarion/redirect/project/MasterRepository/workitem/question_mark/id=MASTER-22471" TargetMode="External" Type="http://schemas.openxmlformats.org/officeDocument/2006/relationships/hyperlink"/><Relationship Id="rId352" Target="http://polarion.starkey.com/polarion/redirect/project/MasterRepository/workitem/question_mark/id=MASTER-22474" TargetMode="External" Type="http://schemas.openxmlformats.org/officeDocument/2006/relationships/hyperlink"/><Relationship Id="rId353" Target="http://polarion.starkey.com/polarion/redirect/project/MasterRepository/workitem/question_mark/id=MASTER-22476" TargetMode="External" Type="http://schemas.openxmlformats.org/officeDocument/2006/relationships/hyperlink"/><Relationship Id="rId354" Target="http://polarion.starkey.com/polarion/redirect/project/MasterRepository/workitem/question_mark/id=MASTER-22477" TargetMode="External" Type="http://schemas.openxmlformats.org/officeDocument/2006/relationships/hyperlink"/><Relationship Id="rId355" Target="http://polarion.starkey.com/polarion/redirect/project/MasterRepository/workitem/question_mark/id=MASTER-22478" TargetMode="External" Type="http://schemas.openxmlformats.org/officeDocument/2006/relationships/hyperlink"/><Relationship Id="rId356" Target="http://polarion.starkey.com/polarion/redirect/project/MasterRepository/workitem/question_mark/id=MASTER-22479" TargetMode="External" Type="http://schemas.openxmlformats.org/officeDocument/2006/relationships/hyperlink"/><Relationship Id="rId357" Target="http://polarion.starkey.com/polarion/redirect/project/MasterRepository/workitem/question_mark/id=MASTER-22480" TargetMode="External" Type="http://schemas.openxmlformats.org/officeDocument/2006/relationships/hyperlink"/><Relationship Id="rId358" Target="http://polarion.starkey.com/polarion/redirect/project/MasterRepository/workitem/question_mark/id=MASTER-22481" TargetMode="External" Type="http://schemas.openxmlformats.org/officeDocument/2006/relationships/hyperlink"/><Relationship Id="rId359" Target="http://polarion.starkey.com/polarion/redirect/project/MasterRepository/workitem/question_mark/id=MASTER-22482" TargetMode="External" Type="http://schemas.openxmlformats.org/officeDocument/2006/relationships/hyperlink"/><Relationship Id="rId36" Target="http://polarion.starkey.com/polarion/redirect/project/MasterRepository/workitem/question_mark/id=MASTER-21992" TargetMode="External" Type="http://schemas.openxmlformats.org/officeDocument/2006/relationships/hyperlink"/><Relationship Id="rId360" Target="http://polarion.starkey.com/polarion/redirect/project/MasterRepository/workitem/question_mark/id=MASTER-22483" TargetMode="External" Type="http://schemas.openxmlformats.org/officeDocument/2006/relationships/hyperlink"/><Relationship Id="rId361" Target="http://polarion.starkey.com/polarion/redirect/project/MasterRepository/workitem/question_mark/id=MASTER-22485" TargetMode="External" Type="http://schemas.openxmlformats.org/officeDocument/2006/relationships/hyperlink"/><Relationship Id="rId362" Target="http://polarion.starkey.com/polarion/redirect/project/MasterRepository/workitem/question_mark/id=MASTER-22486" TargetMode="External" Type="http://schemas.openxmlformats.org/officeDocument/2006/relationships/hyperlink"/><Relationship Id="rId363" Target="http://polarion.starkey.com/polarion/redirect/project/MasterRepository/workitem/question_mark/id=MASTER-22487" TargetMode="External" Type="http://schemas.openxmlformats.org/officeDocument/2006/relationships/hyperlink"/><Relationship Id="rId364" Target="http://polarion.starkey.com/polarion/redirect/project/MasterRepository/workitem/question_mark/id=MASTER-22488" TargetMode="External" Type="http://schemas.openxmlformats.org/officeDocument/2006/relationships/hyperlink"/><Relationship Id="rId365" Target="http://polarion.starkey.com/polarion/redirect/project/MasterRepository/workitem/question_mark/id=MASTER-22489" TargetMode="External" Type="http://schemas.openxmlformats.org/officeDocument/2006/relationships/hyperlink"/><Relationship Id="rId366" Target="http://polarion.starkey.com/polarion/redirect/project/MasterRepository/workitem/question_mark/id=MASTER-22490" TargetMode="External" Type="http://schemas.openxmlformats.org/officeDocument/2006/relationships/hyperlink"/><Relationship Id="rId367" Target="http://polarion.starkey.com/polarion/redirect/project/MasterRepository/workitem/question_mark/id=MASTER-22491" TargetMode="External" Type="http://schemas.openxmlformats.org/officeDocument/2006/relationships/hyperlink"/><Relationship Id="rId368" Target="http://polarion.starkey.com/polarion/redirect/project/MasterRepository/workitem/question_mark/id=MASTER-22492" TargetMode="External" Type="http://schemas.openxmlformats.org/officeDocument/2006/relationships/hyperlink"/><Relationship Id="rId369" Target="http://polarion.starkey.com/polarion/redirect/project/MasterRepository/workitem/question_mark/id=MASTER-22493" TargetMode="External" Type="http://schemas.openxmlformats.org/officeDocument/2006/relationships/hyperlink"/><Relationship Id="rId37" Target="http://polarion.starkey.com/polarion/redirect/project/MasterRepository/workitem/question_mark/id=MASTER-22000" TargetMode="External" Type="http://schemas.openxmlformats.org/officeDocument/2006/relationships/hyperlink"/><Relationship Id="rId370" Target="http://polarion.starkey.com/polarion/redirect/project/MasterRepository/workitem/question_mark/id=MASTER-22494" TargetMode="External" Type="http://schemas.openxmlformats.org/officeDocument/2006/relationships/hyperlink"/><Relationship Id="rId371" Target="http://polarion.starkey.com/polarion/redirect/project/MasterRepository/workitem/question_mark/id=MASTER-22506" TargetMode="External" Type="http://schemas.openxmlformats.org/officeDocument/2006/relationships/hyperlink"/><Relationship Id="rId372" Target="http://polarion.starkey.com/polarion/redirect/project/MasterRepository/workitem/question_mark/id=MASTER-22507" TargetMode="External" Type="http://schemas.openxmlformats.org/officeDocument/2006/relationships/hyperlink"/><Relationship Id="rId373" Target="http://polarion.starkey.com/polarion/redirect/project/MasterRepository/workitem/question_mark/id=MASTER-22509" TargetMode="External" Type="http://schemas.openxmlformats.org/officeDocument/2006/relationships/hyperlink"/><Relationship Id="rId374" Target="http://polarion.starkey.com/polarion/redirect/project/MasterRepository/workitem/question_mark/id=MASTER-22510" TargetMode="External" Type="http://schemas.openxmlformats.org/officeDocument/2006/relationships/hyperlink"/><Relationship Id="rId375" Target="http://polarion.starkey.com/polarion/redirect/project/MasterRepository/workitem/question_mark/id=MASTER-22511" TargetMode="External" Type="http://schemas.openxmlformats.org/officeDocument/2006/relationships/hyperlink"/><Relationship Id="rId376" Target="http://polarion.starkey.com/polarion/redirect/project/MasterRepository/workitem/question_mark/id=MASTER-22513" TargetMode="External" Type="http://schemas.openxmlformats.org/officeDocument/2006/relationships/hyperlink"/><Relationship Id="rId377" Target="http://polarion.starkey.com/polarion/redirect/project/MasterRepository/workitem/question_mark/id=MASTER-22514" TargetMode="External" Type="http://schemas.openxmlformats.org/officeDocument/2006/relationships/hyperlink"/><Relationship Id="rId378" Target="http://polarion.starkey.com/polarion/redirect/project/MasterRepository/workitem/question_mark/id=MASTER-22525" TargetMode="External" Type="http://schemas.openxmlformats.org/officeDocument/2006/relationships/hyperlink"/><Relationship Id="rId379" Target="http://polarion.starkey.com/polarion/redirect/project/MasterRepository/workitem/question_mark/id=MASTER-22529" TargetMode="External" Type="http://schemas.openxmlformats.org/officeDocument/2006/relationships/hyperlink"/><Relationship Id="rId38" Target="http://polarion.starkey.com/polarion/redirect/project/MasterRepository/workitem/question_mark/id=MASTER-22001" TargetMode="External" Type="http://schemas.openxmlformats.org/officeDocument/2006/relationships/hyperlink"/><Relationship Id="rId380" Target="http://polarion.starkey.com/polarion/redirect/project/MasterRepository/workitem/question_mark/id=MASTER-22530" TargetMode="External" Type="http://schemas.openxmlformats.org/officeDocument/2006/relationships/hyperlink"/><Relationship Id="rId381" Target="http://polarion.starkey.com/polarion/redirect/project/MasterRepository/workitem/question_mark/id=MASTER-22531" TargetMode="External" Type="http://schemas.openxmlformats.org/officeDocument/2006/relationships/hyperlink"/><Relationship Id="rId382" Target="http://polarion.starkey.com/polarion/redirect/project/MasterRepository/workitem/question_mark/id=MASTER-22532" TargetMode="External" Type="http://schemas.openxmlformats.org/officeDocument/2006/relationships/hyperlink"/><Relationship Id="rId383" Target="http://polarion.starkey.com/polarion/redirect/project/MasterRepository/workitem/question_mark/id=MASTER-22534" TargetMode="External" Type="http://schemas.openxmlformats.org/officeDocument/2006/relationships/hyperlink"/><Relationship Id="rId384" Target="http://polarion.starkey.com/polarion/redirect/project/MasterRepository/workitem/question_mark/id=MASTER-22535" TargetMode="External" Type="http://schemas.openxmlformats.org/officeDocument/2006/relationships/hyperlink"/><Relationship Id="rId385" Target="http://polarion.starkey.com/polarion/redirect/project/MasterRepository/workitem/question_mark/id=MASTER-22540" TargetMode="External" Type="http://schemas.openxmlformats.org/officeDocument/2006/relationships/hyperlink"/><Relationship Id="rId386" Target="http://polarion.starkey.com/polarion/redirect/project/MasterRepository/workitem/question_mark/id=MASTER-22541" TargetMode="External" Type="http://schemas.openxmlformats.org/officeDocument/2006/relationships/hyperlink"/><Relationship Id="rId387" Target="http://polarion.starkey.com/polarion/redirect/project/MasterRepository/workitem/question_mark/id=MASTER-22542" TargetMode="External" Type="http://schemas.openxmlformats.org/officeDocument/2006/relationships/hyperlink"/><Relationship Id="rId388" Target="http://polarion.starkey.com/polarion/redirect/project/MasterRepository/workitem/question_mark/id=MASTER-22544" TargetMode="External" Type="http://schemas.openxmlformats.org/officeDocument/2006/relationships/hyperlink"/><Relationship Id="rId389" Target="http://polarion.starkey.com/polarion/redirect/project/MasterRepository/workitem/question_mark/id=MASTER-22545" TargetMode="External" Type="http://schemas.openxmlformats.org/officeDocument/2006/relationships/hyperlink"/><Relationship Id="rId39" Target="http://polarion.starkey.com/polarion/redirect/project/MasterRepository/workitem/question_mark/id=MASTER-22009" TargetMode="External" Type="http://schemas.openxmlformats.org/officeDocument/2006/relationships/hyperlink"/><Relationship Id="rId390" Target="http://polarion.starkey.com/polarion/redirect/project/MasterRepository/workitem/question_mark/id=MASTER-22547" TargetMode="External" Type="http://schemas.openxmlformats.org/officeDocument/2006/relationships/hyperlink"/><Relationship Id="rId391" Target="http://polarion.starkey.com/polarion/redirect/project/MasterRepository/workitem/question_mark/id=MASTER-22549" TargetMode="External" Type="http://schemas.openxmlformats.org/officeDocument/2006/relationships/hyperlink"/><Relationship Id="rId392" Target="http://polarion.starkey.com/polarion/redirect/project/MasterRepository/workitem/question_mark/id=MASTER-22550" TargetMode="External" Type="http://schemas.openxmlformats.org/officeDocument/2006/relationships/hyperlink"/><Relationship Id="rId393" Target="http://polarion.starkey.com/polarion/redirect/project/MasterRepository/workitem/question_mark/id=MASTER-22551" TargetMode="External" Type="http://schemas.openxmlformats.org/officeDocument/2006/relationships/hyperlink"/><Relationship Id="rId394" Target="http://polarion.starkey.com/polarion/redirect/project/MasterRepository/workitem/question_mark/id=MASTER-22552" TargetMode="External" Type="http://schemas.openxmlformats.org/officeDocument/2006/relationships/hyperlink"/><Relationship Id="rId395" Target="http://polarion.starkey.com/polarion/redirect/project/MasterRepository/workitem/question_mark/id=MASTER-22553" TargetMode="External" Type="http://schemas.openxmlformats.org/officeDocument/2006/relationships/hyperlink"/><Relationship Id="rId396" Target="http://polarion.starkey.com/polarion/redirect/project/MasterRepository/workitem/question_mark/id=MASTER-22554" TargetMode="External" Type="http://schemas.openxmlformats.org/officeDocument/2006/relationships/hyperlink"/><Relationship Id="rId397" Target="http://polarion.starkey.com/polarion/redirect/project/MasterRepository/workitem/question_mark/id=MASTER-22555" TargetMode="External" Type="http://schemas.openxmlformats.org/officeDocument/2006/relationships/hyperlink"/><Relationship Id="rId398" Target="http://polarion.starkey.com/polarion/redirect/project/MasterRepository/workitem/question_mark/id=MASTER-22571" TargetMode="External" Type="http://schemas.openxmlformats.org/officeDocument/2006/relationships/hyperlink"/><Relationship Id="rId399" Target="http://polarion.starkey.com/polarion/redirect/project/MasterRepository/workitem/question_mark/id=MASTER-22572" TargetMode="External" Type="http://schemas.openxmlformats.org/officeDocument/2006/relationships/hyperlink"/><Relationship Id="rId4" Target="http://polarion.starkey.com/polarion/redirect/project/MasterRepository/workitem/question_mark/id=MASTER-21096" TargetMode="External" Type="http://schemas.openxmlformats.org/officeDocument/2006/relationships/hyperlink"/><Relationship Id="rId40" Target="http://polarion.starkey.com/polarion/redirect/project/MasterRepository/workitem/question_mark/id=MASTER-22013" TargetMode="External" Type="http://schemas.openxmlformats.org/officeDocument/2006/relationships/hyperlink"/><Relationship Id="rId400" Target="http://polarion.starkey.com/polarion/redirect/project/MasterRepository/workitem/question_mark/id=MASTER-22573" TargetMode="External" Type="http://schemas.openxmlformats.org/officeDocument/2006/relationships/hyperlink"/><Relationship Id="rId401" Target="http://polarion.starkey.com/polarion/redirect/project/MasterRepository/workitem/question_mark/id=MASTER-22574" TargetMode="External" Type="http://schemas.openxmlformats.org/officeDocument/2006/relationships/hyperlink"/><Relationship Id="rId402" Target="http://polarion.starkey.com/polarion/redirect/project/MasterRepository/workitem/question_mark/id=MASTER-22580" TargetMode="External" Type="http://schemas.openxmlformats.org/officeDocument/2006/relationships/hyperlink"/><Relationship Id="rId403" Target="http://polarion.starkey.com/polarion/redirect/project/MasterRepository/workitem/question_mark/id=MASTER-22581" TargetMode="External" Type="http://schemas.openxmlformats.org/officeDocument/2006/relationships/hyperlink"/><Relationship Id="rId404" Target="http://polarion.starkey.com/polarion/redirect/project/MasterRepository/workitem/question_mark/id=MASTER-22611" TargetMode="External" Type="http://schemas.openxmlformats.org/officeDocument/2006/relationships/hyperlink"/><Relationship Id="rId405" Target="http://polarion.starkey.com/polarion/redirect/project/MasterRepository/workitem/question_mark/id=MASTER-41122" TargetMode="External" Type="http://schemas.openxmlformats.org/officeDocument/2006/relationships/hyperlink"/><Relationship Id="rId406" Target="http://polarion.starkey.com/polarion/redirect/project/MasterRepository/workitem/question_mark/id=MASTER-42077" TargetMode="External" Type="http://schemas.openxmlformats.org/officeDocument/2006/relationships/hyperlink"/><Relationship Id="rId407" Target="http://polarion.starkey.com/polarion/redirect/project/MasterRepository/workitem/question_mark/id=MASTER-42207" TargetMode="External" Type="http://schemas.openxmlformats.org/officeDocument/2006/relationships/hyperlink"/><Relationship Id="rId408" Target="http://polarion.starkey.com/polarion/redirect/project/MasterRepository/workitem/question_mark/id=MASTER-42208" TargetMode="External" Type="http://schemas.openxmlformats.org/officeDocument/2006/relationships/hyperlink"/><Relationship Id="rId409" Target="http://polarion.starkey.com/polarion/redirect/project/MasterRepository/workitem/question_mark/id=MASTER-42209" TargetMode="External" Type="http://schemas.openxmlformats.org/officeDocument/2006/relationships/hyperlink"/><Relationship Id="rId41" Target="http://polarion.starkey.com/polarion/redirect/project/MasterRepository/workitem/question_mark/id=MASTER-22018" TargetMode="External" Type="http://schemas.openxmlformats.org/officeDocument/2006/relationships/hyperlink"/><Relationship Id="rId410" Target="http://polarion.starkey.com/polarion/redirect/project/MasterRepository/workitem/question_mark/id=MASTER-49934" TargetMode="External" Type="http://schemas.openxmlformats.org/officeDocument/2006/relationships/hyperlink"/><Relationship Id="rId411" Target="http://polarion.starkey.com/polarion/redirect/project/MasterRepository/workitem/question_mark/id=MASTER-49935" TargetMode="External" Type="http://schemas.openxmlformats.org/officeDocument/2006/relationships/hyperlink"/><Relationship Id="rId412" Target="http://polarion.starkey.com/polarion/redirect/project/MasterRepository/workitem/question_mark/id=MASTER-49937" TargetMode="External" Type="http://schemas.openxmlformats.org/officeDocument/2006/relationships/hyperlink"/><Relationship Id="rId413" Target="http://polarion.starkey.com/polarion/redirect/project/MasterRepository/workitem/question_mark/id=MASTER-50255" TargetMode="External" Type="http://schemas.openxmlformats.org/officeDocument/2006/relationships/hyperlink"/><Relationship Id="rId414" Target="http://polarion.starkey.com/polarion/redirect/project/MasterRepository/workitem/question_mark/id=MASTER-50256" TargetMode="External" Type="http://schemas.openxmlformats.org/officeDocument/2006/relationships/hyperlink"/><Relationship Id="rId415" Target="http://polarion.starkey.com/polarion/redirect/project/MasterRepository/workitem/question_mark/id=MASTER-50257" TargetMode="External" Type="http://schemas.openxmlformats.org/officeDocument/2006/relationships/hyperlink"/><Relationship Id="rId416" Target="http://polarion.starkey.com/polarion/redirect/project/MasterRepository/workitem/question_mark/id=MASTER-50258" TargetMode="External" Type="http://schemas.openxmlformats.org/officeDocument/2006/relationships/hyperlink"/><Relationship Id="rId417" Target="http://polarion.starkey.com/polarion/redirect/project/MasterRepository/workitem/question_mark/id=MASTER-50259" TargetMode="External" Type="http://schemas.openxmlformats.org/officeDocument/2006/relationships/hyperlink"/><Relationship Id="rId418" Target="http://polarion.starkey.com/polarion/redirect/project/MasterRepository/workitem/question_mark/id=MASTER-50260" TargetMode="External" Type="http://schemas.openxmlformats.org/officeDocument/2006/relationships/hyperlink"/><Relationship Id="rId419" Target="http://polarion.starkey.com/polarion/redirect/project/MasterRepository/workitem/question_mark/id=MASTER-50261" TargetMode="External" Type="http://schemas.openxmlformats.org/officeDocument/2006/relationships/hyperlink"/><Relationship Id="rId42" Target="http://polarion.starkey.com/polarion/redirect/project/MasterRepository/workitem/question_mark/id=MASTER-22533" TargetMode="External" Type="http://schemas.openxmlformats.org/officeDocument/2006/relationships/hyperlink"/><Relationship Id="rId420" Target="http://polarion.starkey.com/polarion/redirect/project/MasterRepository/workitem/question_mark/id=MASTER-50262" TargetMode="External" Type="http://schemas.openxmlformats.org/officeDocument/2006/relationships/hyperlink"/><Relationship Id="rId421" Target="http://polarion.starkey.com/polarion/redirect/project/MasterRepository/workitem/question_mark/id=MASTER-50263" TargetMode="External" Type="http://schemas.openxmlformats.org/officeDocument/2006/relationships/hyperlink"/><Relationship Id="rId422" Target="http://polarion.starkey.com/polarion/redirect/project/MasterRepository/workitem/question_mark/id=MASTER-50264" TargetMode="External" Type="http://schemas.openxmlformats.org/officeDocument/2006/relationships/hyperlink"/><Relationship Id="rId423" Target="http://polarion.starkey.com/polarion/redirect/project/MasterRepository/workitem/question_mark/id=MASTER-50265" TargetMode="External" Type="http://schemas.openxmlformats.org/officeDocument/2006/relationships/hyperlink"/><Relationship Id="rId424" Target="http://polarion.starkey.com/polarion/redirect/project/MasterRepository/workitem/question_mark/id=MASTER-50266" TargetMode="External" Type="http://schemas.openxmlformats.org/officeDocument/2006/relationships/hyperlink"/><Relationship Id="rId425" Target="http://polarion.starkey.com/polarion/redirect/project/MasterRepository/workitem/question_mark/id=MASTER-50267" TargetMode="External" Type="http://schemas.openxmlformats.org/officeDocument/2006/relationships/hyperlink"/><Relationship Id="rId426" Target="http://polarion.starkey.com/polarion/redirect/project/MasterRepository/workitem/question_mark/id=MASTER-50268" TargetMode="External" Type="http://schemas.openxmlformats.org/officeDocument/2006/relationships/hyperlink"/><Relationship Id="rId427" Target="http://polarion.starkey.com/polarion/redirect/project/MasterRepository/workitem/question_mark/id=MASTER-50269" TargetMode="External" Type="http://schemas.openxmlformats.org/officeDocument/2006/relationships/hyperlink"/><Relationship Id="rId428" Target="http://polarion.starkey.com/polarion/redirect/project/MasterRepository/workitem/question_mark/id=MASTER-50305" TargetMode="External" Type="http://schemas.openxmlformats.org/officeDocument/2006/relationships/hyperlink"/><Relationship Id="rId429" Target="http://polarion.starkey.com/polarion/redirect/project/MasterRepository/workitem/question_mark/id=MASTER-50328" TargetMode="External" Type="http://schemas.openxmlformats.org/officeDocument/2006/relationships/hyperlink"/><Relationship Id="rId43" Target="http://polarion.starkey.com/polarion/redirect/project/MasterRepository/workitem/question_mark/id=MASTER-51789" TargetMode="External" Type="http://schemas.openxmlformats.org/officeDocument/2006/relationships/hyperlink"/><Relationship Id="rId430" Target="http://polarion.starkey.com/polarion/redirect/project/MasterRepository/workitem/question_mark/id=MASTER-50350" TargetMode="External" Type="http://schemas.openxmlformats.org/officeDocument/2006/relationships/hyperlink"/><Relationship Id="rId431" Target="http://polarion.starkey.com/polarion/redirect/project/MasterRepository/workitem/question_mark/id=MASTER-50355" TargetMode="External" Type="http://schemas.openxmlformats.org/officeDocument/2006/relationships/hyperlink"/><Relationship Id="rId432" Target="http://polarion.starkey.com/polarion/redirect/project/MasterRepository/workitem/question_mark/id=MASTER-50396" TargetMode="External" Type="http://schemas.openxmlformats.org/officeDocument/2006/relationships/hyperlink"/><Relationship Id="rId433" Target="http://polarion.starkey.com/polarion/redirect/project/MasterRepository/workitem/question_mark/id=MASTER-50398" TargetMode="External" Type="http://schemas.openxmlformats.org/officeDocument/2006/relationships/hyperlink"/><Relationship Id="rId434" Target="http://polarion.starkey.com/polarion/redirect/project/MasterRepository/workitem/question_mark/id=MASTER-50400" TargetMode="External" Type="http://schemas.openxmlformats.org/officeDocument/2006/relationships/hyperlink"/><Relationship Id="rId435" Target="http://polarion.starkey.com/polarion/redirect/project/MasterRepository/workitem/question_mark/id=MASTER-50401" TargetMode="External" Type="http://schemas.openxmlformats.org/officeDocument/2006/relationships/hyperlink"/><Relationship Id="rId436" Target="http://polarion.starkey.com/polarion/redirect/project/MasterRepository/workitem/question_mark/id=MASTER-50436" TargetMode="External" Type="http://schemas.openxmlformats.org/officeDocument/2006/relationships/hyperlink"/><Relationship Id="rId437" Target="http://polarion.starkey.com/polarion/redirect/project/MasterRepository/workitem/question_mark/id=MASTER-50437" TargetMode="External" Type="http://schemas.openxmlformats.org/officeDocument/2006/relationships/hyperlink"/><Relationship Id="rId438" Target="http://polarion.starkey.com/polarion/redirect/project/MasterRepository/workitem/question_mark/id=MASTER-50438" TargetMode="External" Type="http://schemas.openxmlformats.org/officeDocument/2006/relationships/hyperlink"/><Relationship Id="rId439" Target="http://polarion.starkey.com/polarion/redirect/project/MasterRepository/workitem/question_mark/id=MASTER-50674" TargetMode="External" Type="http://schemas.openxmlformats.org/officeDocument/2006/relationships/hyperlink"/><Relationship Id="rId44" Target="http://polarion.starkey.com/polarion/redirect/project/MasterRepository/workitem/question_mark/id=MASTER-55413" TargetMode="External" Type="http://schemas.openxmlformats.org/officeDocument/2006/relationships/hyperlink"/><Relationship Id="rId440" Target="http://polarion.starkey.com/polarion/redirect/project/MasterRepository/workitem/question_mark/id=MASTER-50675" TargetMode="External" Type="http://schemas.openxmlformats.org/officeDocument/2006/relationships/hyperlink"/><Relationship Id="rId441" Target="http://polarion.starkey.com/polarion/redirect/project/MasterRepository/workitem/question_mark/id=MASTER-50677" TargetMode="External" Type="http://schemas.openxmlformats.org/officeDocument/2006/relationships/hyperlink"/><Relationship Id="rId442" Target="http://polarion.starkey.com/polarion/redirect/project/MasterRepository/workitem/question_mark/id=MASTER-50678" TargetMode="External" Type="http://schemas.openxmlformats.org/officeDocument/2006/relationships/hyperlink"/><Relationship Id="rId443" Target="http://polarion.starkey.com/polarion/redirect/project/MasterRepository/workitem/question_mark/id=MASTER-50679" TargetMode="External" Type="http://schemas.openxmlformats.org/officeDocument/2006/relationships/hyperlink"/><Relationship Id="rId444" Target="http://polarion.starkey.com/polarion/redirect/project/MasterRepository/workitem/question_mark/id=MASTER-50680" TargetMode="External" Type="http://schemas.openxmlformats.org/officeDocument/2006/relationships/hyperlink"/><Relationship Id="rId445" Target="http://polarion.starkey.com/polarion/redirect/project/MasterRepository/workitem/question_mark/id=MASTER-50681" TargetMode="External" Type="http://schemas.openxmlformats.org/officeDocument/2006/relationships/hyperlink"/><Relationship Id="rId446" Target="http://polarion.starkey.com/polarion/redirect/project/MasterRepository/workitem/question_mark/id=MASTER-50682" TargetMode="External" Type="http://schemas.openxmlformats.org/officeDocument/2006/relationships/hyperlink"/><Relationship Id="rId447" Target="http://polarion.starkey.com/polarion/redirect/project/MasterRepository/workitem/question_mark/id=MASTER-51170" TargetMode="External" Type="http://schemas.openxmlformats.org/officeDocument/2006/relationships/hyperlink"/><Relationship Id="rId448" Target="http://polarion.starkey.com/polarion/redirect/project/MasterRepository/workitem/question_mark/id=MASTER-51238" TargetMode="External" Type="http://schemas.openxmlformats.org/officeDocument/2006/relationships/hyperlink"/><Relationship Id="rId449" Target="http://polarion.starkey.com/polarion/redirect/project/MasterRepository/workitem/question_mark/id=MASTER-51239" TargetMode="External" Type="http://schemas.openxmlformats.org/officeDocument/2006/relationships/hyperlink"/><Relationship Id="rId45" Target="http://polarion.starkey.com/polarion/redirect/project/MasterRepository/workitem/question_mark/id=MASTER-50303" TargetMode="External" Type="http://schemas.openxmlformats.org/officeDocument/2006/relationships/hyperlink"/><Relationship Id="rId450" Target="http://polarion.starkey.com/polarion/redirect/project/MasterRepository/workitem/question_mark/id=MASTER-51240" TargetMode="External" Type="http://schemas.openxmlformats.org/officeDocument/2006/relationships/hyperlink"/><Relationship Id="rId451" Target="http://polarion.starkey.com/polarion/redirect/project/MasterRepository/workitem/question_mark/id=MASTER-51241" TargetMode="External" Type="http://schemas.openxmlformats.org/officeDocument/2006/relationships/hyperlink"/><Relationship Id="rId452" Target="http://polarion.starkey.com/polarion/redirect/project/MasterRepository/workitem/question_mark/id=MASTER-51242" TargetMode="External" Type="http://schemas.openxmlformats.org/officeDocument/2006/relationships/hyperlink"/><Relationship Id="rId453" Target="http://polarion.starkey.com/polarion/redirect/project/MasterRepository/workitem/question_mark/id=MASTER-51243" TargetMode="External" Type="http://schemas.openxmlformats.org/officeDocument/2006/relationships/hyperlink"/><Relationship Id="rId454" Target="http://polarion.starkey.com/polarion/redirect/project/MasterRepository/workitem/question_mark/id=MASTER-51325" TargetMode="External" Type="http://schemas.openxmlformats.org/officeDocument/2006/relationships/hyperlink"/><Relationship Id="rId455" Target="http://polarion.starkey.com/polarion/redirect/project/MasterRepository/workitem/question_mark/id=MASTER-51351" TargetMode="External" Type="http://schemas.openxmlformats.org/officeDocument/2006/relationships/hyperlink"/><Relationship Id="rId456" Target="http://polarion.starkey.com/polarion/redirect/project/MasterRepository/workitem/question_mark/id=MASTER-51883" TargetMode="External" Type="http://schemas.openxmlformats.org/officeDocument/2006/relationships/hyperlink"/><Relationship Id="rId457" Target="http://polarion.starkey.com/polarion/redirect/project/MasterRepository/workitem/question_mark/id=MASTER-51886" TargetMode="External" Type="http://schemas.openxmlformats.org/officeDocument/2006/relationships/hyperlink"/><Relationship Id="rId458" Target="http://polarion.starkey.com/polarion/redirect/project/MasterRepository/workitem/question_mark/id=MASTER-51887" TargetMode="External" Type="http://schemas.openxmlformats.org/officeDocument/2006/relationships/hyperlink"/><Relationship Id="rId459" Target="http://polarion.starkey.com/polarion/redirect/project/MasterRepository/workitem/question_mark/id=MASTER-51889" TargetMode="External" Type="http://schemas.openxmlformats.org/officeDocument/2006/relationships/hyperlink"/><Relationship Id="rId46" Target="http://polarion.starkey.com/polarion/redirect/project/MasterRepository/workitem/question_mark/id=MASTER-50327" TargetMode="External" Type="http://schemas.openxmlformats.org/officeDocument/2006/relationships/hyperlink"/><Relationship Id="rId460" Target="http://polarion.starkey.com/polarion/redirect/project/MasterRepository/workitem/question_mark/id=MASTER-51890" TargetMode="External" Type="http://schemas.openxmlformats.org/officeDocument/2006/relationships/hyperlink"/><Relationship Id="rId461" Target="http://polarion.starkey.com/polarion/redirect/project/MasterRepository/workitem/question_mark/id=MASTER-53015" TargetMode="External" Type="http://schemas.openxmlformats.org/officeDocument/2006/relationships/hyperlink"/><Relationship Id="rId462" Target="http://polarion.starkey.com/polarion/redirect/project/MasterRepository/workitem/question_mark/id=MASTER-53019" TargetMode="External" Type="http://schemas.openxmlformats.org/officeDocument/2006/relationships/hyperlink"/><Relationship Id="rId463" Target="http://polarion.starkey.com/polarion/redirect/project/MasterRepository/workitem/question_mark/id=MASTER-53020" TargetMode="External" Type="http://schemas.openxmlformats.org/officeDocument/2006/relationships/hyperlink"/><Relationship Id="rId464" Target="http://polarion.starkey.com/polarion/redirect/project/MasterRepository/workitem/question_mark/id=MASTER-53021" TargetMode="External" Type="http://schemas.openxmlformats.org/officeDocument/2006/relationships/hyperlink"/><Relationship Id="rId465" Target="http://polarion.starkey.com/polarion/redirect/project/MasterRepository/workitem/question_mark/id=MASTER-53022" TargetMode="External" Type="http://schemas.openxmlformats.org/officeDocument/2006/relationships/hyperlink"/><Relationship Id="rId466" Target="http://polarion.starkey.com/polarion/redirect/project/MasterRepository/workitem/question_mark/id=MASTER-53023" TargetMode="External" Type="http://schemas.openxmlformats.org/officeDocument/2006/relationships/hyperlink"/><Relationship Id="rId467" Target="http://polarion.starkey.com/polarion/redirect/project/MasterRepository/workitem/question_mark/id=MASTER-53024" TargetMode="External" Type="http://schemas.openxmlformats.org/officeDocument/2006/relationships/hyperlink"/><Relationship Id="rId468" Target="http://polarion.starkey.com/polarion/redirect/project/MasterRepository/workitem/question_mark/id=MASTER-53025" TargetMode="External" Type="http://schemas.openxmlformats.org/officeDocument/2006/relationships/hyperlink"/><Relationship Id="rId469" Target="http://polarion.starkey.com/polarion/redirect/project/MasterRepository/workitem/question_mark/id=MASTER-53026" TargetMode="External" Type="http://schemas.openxmlformats.org/officeDocument/2006/relationships/hyperlink"/><Relationship Id="rId47" Target="http://polarion.starkey.com/polarion/redirect/project/MasterRepository/workitem/question_mark/id=MASTER-50356" TargetMode="External" Type="http://schemas.openxmlformats.org/officeDocument/2006/relationships/hyperlink"/><Relationship Id="rId470" Target="http://polarion.starkey.com/polarion/redirect/project/MasterRepository/workitem/question_mark/id=MASTER-53027" TargetMode="External" Type="http://schemas.openxmlformats.org/officeDocument/2006/relationships/hyperlink"/><Relationship Id="rId471" Target="http://polarion.starkey.com/polarion/redirect/project/MasterRepository/workitem/question_mark/id=MASTER-53028" TargetMode="External" Type="http://schemas.openxmlformats.org/officeDocument/2006/relationships/hyperlink"/><Relationship Id="rId472" Target="http://polarion.starkey.com/polarion/redirect/project/MasterRepository/workitem/question_mark/id=MASTER-53029" TargetMode="External" Type="http://schemas.openxmlformats.org/officeDocument/2006/relationships/hyperlink"/><Relationship Id="rId473" Target="http://polarion.starkey.com/polarion/redirect/project/MasterRepository/workitem/question_mark/id=MASTER-55171" TargetMode="External" Type="http://schemas.openxmlformats.org/officeDocument/2006/relationships/hyperlink"/><Relationship Id="rId474" Target="http://polarion.starkey.com/polarion/redirect/project/MasterRepository/workitem/question_mark/id=MASTER-55257" TargetMode="External" Type="http://schemas.openxmlformats.org/officeDocument/2006/relationships/hyperlink"/><Relationship Id="rId475" Target="http://polarion.starkey.com/polarion/redirect/project/MasterRepository/workitem/question_mark/id=MASTER-55258" TargetMode="External" Type="http://schemas.openxmlformats.org/officeDocument/2006/relationships/hyperlink"/><Relationship Id="rId476" Target="http://polarion.starkey.com/polarion/redirect/project/MasterRepository/workitem/question_mark/id=MASTER-55414" TargetMode="External" Type="http://schemas.openxmlformats.org/officeDocument/2006/relationships/hyperlink"/><Relationship Id="rId477" Target="http://polarion.starkey.com/polarion/redirect/project/MasterRepository/workitem/question_mark/id=MASTER-55415" TargetMode="External" Type="http://schemas.openxmlformats.org/officeDocument/2006/relationships/hyperlink"/><Relationship Id="rId478" Target="http://polarion.starkey.com/polarion/redirect/project/MasterRepository/workitem/question_mark/id=MASTER-55416" TargetMode="External" Type="http://schemas.openxmlformats.org/officeDocument/2006/relationships/hyperlink"/><Relationship Id="rId479" Target="http://polarion.starkey.com/polarion/redirect/project/MasterRepository/workitem/question_mark/id=MASTER-55718" TargetMode="External" Type="http://schemas.openxmlformats.org/officeDocument/2006/relationships/hyperlink"/><Relationship Id="rId48" Target="http://polarion.starkey.com/polarion/redirect/project/MasterRepository/workitem/question_mark/id=MASTER-50416" TargetMode="External" Type="http://schemas.openxmlformats.org/officeDocument/2006/relationships/hyperlink"/><Relationship Id="rId480" Target="http://polarion.starkey.com/polarion/redirect/project/MasterRepository/workitem/question_mark/id=MASTER-55719" TargetMode="External" Type="http://schemas.openxmlformats.org/officeDocument/2006/relationships/hyperlink"/><Relationship Id="rId481" Target="http://polarion.starkey.com/polarion/redirect/project/MasterRepository/workitem/question_mark/id=MASTER-55724" TargetMode="External" Type="http://schemas.openxmlformats.org/officeDocument/2006/relationships/hyperlink"/><Relationship Id="rId482" Target="http://polarion.starkey.com/polarion/redirect/project/MasterRepository/workitem/question_mark/id=MASTER-55726" TargetMode="External" Type="http://schemas.openxmlformats.org/officeDocument/2006/relationships/hyperlink"/><Relationship Id="rId483" Target="http://polarion.starkey.com/polarion/redirect/project/MasterRepository/workitem/question_mark/id=MASTER-55727" TargetMode="External" Type="http://schemas.openxmlformats.org/officeDocument/2006/relationships/hyperlink"/><Relationship Id="rId484" Target="http://polarion.starkey.com/polarion/redirect/project/MasterRepository/workitem/question_mark/id=MASTER-55728" TargetMode="External" Type="http://schemas.openxmlformats.org/officeDocument/2006/relationships/hyperlink"/><Relationship Id="rId485" Target="http://polarion.starkey.com/polarion/redirect/project/MasterRepository/workitem/question_mark/id=MASTER-55729" TargetMode="External" Type="http://schemas.openxmlformats.org/officeDocument/2006/relationships/hyperlink"/><Relationship Id="rId486" Target="http://polarion.starkey.com/polarion/redirect/project/MasterRepository/workitem/question_mark/id=MASTER-56575" TargetMode="External" Type="http://schemas.openxmlformats.org/officeDocument/2006/relationships/hyperlink"/><Relationship Id="rId487" Target="http://polarion.starkey.com/polarion/redirect/project/MasterRepository/workitem/question_mark/id=MASTER-56578" TargetMode="External" Type="http://schemas.openxmlformats.org/officeDocument/2006/relationships/hyperlink"/><Relationship Id="rId488" Target="http://polarion.starkey.com/polarion/redirect/project/MasterRepository/workitem/question_mark/id=MASTER-56579" TargetMode="External" Type="http://schemas.openxmlformats.org/officeDocument/2006/relationships/hyperlink"/><Relationship Id="rId489" Target="http://polarion.starkey.com/polarion/redirect/project/MasterRepository/workitem/question_mark/id=MASTER-56583" TargetMode="External" Type="http://schemas.openxmlformats.org/officeDocument/2006/relationships/hyperlink"/><Relationship Id="rId49" Target="http://polarion.starkey.com/polarion/redirect/project/MasterRepository/workitem/question_mark/id=MASTER-50306" TargetMode="External" Type="http://schemas.openxmlformats.org/officeDocument/2006/relationships/hyperlink"/><Relationship Id="rId490" Target="http://polarion.starkey.com/polarion/redirect/project/MasterRepository/workitem/question_mark/id=MASTER-56585" TargetMode="External" Type="http://schemas.openxmlformats.org/officeDocument/2006/relationships/hyperlink"/><Relationship Id="rId491" Target="http://polarion.starkey.com/polarion/redirect/project/MasterRepository/workitem/question_mark/id=MASTER-57690" TargetMode="External" Type="http://schemas.openxmlformats.org/officeDocument/2006/relationships/hyperlink"/><Relationship Id="rId492" Target="http://polarion.starkey.com/polarion/redirect/project/MasterRepository/workitem/question_mark/id=MASTER-60779" TargetMode="External" Type="http://schemas.openxmlformats.org/officeDocument/2006/relationships/hyperlink"/><Relationship Id="rId493" Target="http://polarion.starkey.com/polarion/redirect/project/MasterRepository/workitem/question_mark/id=MASTER-60782" TargetMode="External" Type="http://schemas.openxmlformats.org/officeDocument/2006/relationships/hyperlink"/><Relationship Id="rId494" Target="http://polarion.starkey.com/polarion/redirect/project/MasterRepository/workitem/question_mark/id=MASTER-60783" TargetMode="External" Type="http://schemas.openxmlformats.org/officeDocument/2006/relationships/hyperlink"/><Relationship Id="rId495" Target="http://polarion.starkey.com/polarion/redirect/project/MasterRepository/workitem/question_mark/id=MASTER-60784" TargetMode="External" Type="http://schemas.openxmlformats.org/officeDocument/2006/relationships/hyperlink"/><Relationship Id="rId496" Target="http://polarion.starkey.com/polarion/redirect/project/MasterRepository/workitem/question_mark/id=MASTER-60785" TargetMode="External" Type="http://schemas.openxmlformats.org/officeDocument/2006/relationships/hyperlink"/><Relationship Id="rId497" Target="http://polarion.starkey.com/polarion/redirect/project/MasterRepository/workitem/question_mark/id=MASTER-60786" TargetMode="External" Type="http://schemas.openxmlformats.org/officeDocument/2006/relationships/hyperlink"/><Relationship Id="rId498" Target="http://polarion.starkey.com/polarion/redirect/project/MasterRepository/workitem/question_mark/id=MASTER-60787" TargetMode="External" Type="http://schemas.openxmlformats.org/officeDocument/2006/relationships/hyperlink"/><Relationship Id="rId499" Target="http://polarion.starkey.com/polarion/redirect/project/MasterRepository/workitem/question_mark/id=MASTER-60788" TargetMode="External" Type="http://schemas.openxmlformats.org/officeDocument/2006/relationships/hyperlink"/><Relationship Id="rId5" Target="http://polarion.starkey.com/polarion/redirect/project/MasterRepository/workitem/question_mark/id=MASTER-21974" TargetMode="External" Type="http://schemas.openxmlformats.org/officeDocument/2006/relationships/hyperlink"/><Relationship Id="rId50" Target="http://polarion.starkey.com/polarion/redirect/project/MasterRepository/workitem/question_mark/id=MASTER-50308" TargetMode="External" Type="http://schemas.openxmlformats.org/officeDocument/2006/relationships/hyperlink"/><Relationship Id="rId500" Target="http://polarion.starkey.com/polarion/redirect/project/MasterRepository/workitem/question_mark/id=MASTER-60789" TargetMode="External" Type="http://schemas.openxmlformats.org/officeDocument/2006/relationships/hyperlink"/><Relationship Id="rId501" Target="http://polarion.starkey.com/polarion/redirect/project/MasterRepository/workitem/question_mark/id=MASTER-60791" TargetMode="External" Type="http://schemas.openxmlformats.org/officeDocument/2006/relationships/hyperlink"/><Relationship Id="rId502" Target="http://polarion.starkey.com/polarion/redirect/project/MasterRepository/workitem/question_mark/id=MASTER-60792" TargetMode="External" Type="http://schemas.openxmlformats.org/officeDocument/2006/relationships/hyperlink"/><Relationship Id="rId503" Target="http://polarion.starkey.com/polarion/redirect/project/MasterRepository/workitem/question_mark/id=MASTER-60793" TargetMode="External" Type="http://schemas.openxmlformats.org/officeDocument/2006/relationships/hyperlink"/><Relationship Id="rId504" Target="http://polarion.starkey.com/polarion/redirect/project/MasterRepository/workitem/question_mark/id=MASTER-60794" TargetMode="External" Type="http://schemas.openxmlformats.org/officeDocument/2006/relationships/hyperlink"/><Relationship Id="rId505" Target="http://polarion.starkey.com/polarion/redirect/project/MasterRepository/workitem/question_mark/id=MASTER-60795" TargetMode="External" Type="http://schemas.openxmlformats.org/officeDocument/2006/relationships/hyperlink"/><Relationship Id="rId506" Target="http://polarion.starkey.com/polarion/redirect/project/MasterRepository/workitem/question_mark/id=MASTER-60796" TargetMode="External" Type="http://schemas.openxmlformats.org/officeDocument/2006/relationships/hyperlink"/><Relationship Id="rId507" Target="http://polarion.starkey.com/polarion/redirect/project/MasterRepository/workitem/question_mark/id=MASTER-60797" TargetMode="External" Type="http://schemas.openxmlformats.org/officeDocument/2006/relationships/hyperlink"/><Relationship Id="rId508" Target="http://polarion.starkey.com/polarion/redirect/project/MasterRepository/workitem/question_mark/id=MASTER-60798" TargetMode="External" Type="http://schemas.openxmlformats.org/officeDocument/2006/relationships/hyperlink"/><Relationship Id="rId509" Target="http://polarion.starkey.com/polarion/redirect/project/MasterRepository/workitem/question_mark/id=MASTER-60800" TargetMode="External" Type="http://schemas.openxmlformats.org/officeDocument/2006/relationships/hyperlink"/><Relationship Id="rId51" Target="http://polarion.starkey.com/polarion/redirect/project/MasterRepository/workitem/question_mark/id=MASTER-50309" TargetMode="External" Type="http://schemas.openxmlformats.org/officeDocument/2006/relationships/hyperlink"/><Relationship Id="rId510" Target="http://polarion.starkey.com/polarion/redirect/project/MasterRepository/workitem/question_mark/id=MASTER-60809" TargetMode="External" Type="http://schemas.openxmlformats.org/officeDocument/2006/relationships/hyperlink"/><Relationship Id="rId511" Target="http://polarion.starkey.com/polarion/redirect/project/MasterRepository/workitem/question_mark/id=MASTER-60810" TargetMode="External" Type="http://schemas.openxmlformats.org/officeDocument/2006/relationships/hyperlink"/><Relationship Id="rId512" Target="http://polarion.starkey.com/polarion/redirect/project/MasterRepository/workitem/question_mark/id=MASTER-60812" TargetMode="External" Type="http://schemas.openxmlformats.org/officeDocument/2006/relationships/hyperlink"/><Relationship Id="rId513" Target="http://polarion.starkey.com/polarion/redirect/project/MasterRepository/workitem/question_mark/id=MASTER-60815" TargetMode="External" Type="http://schemas.openxmlformats.org/officeDocument/2006/relationships/hyperlink"/><Relationship Id="rId514" Target="http://polarion.starkey.com/polarion/redirect/project/MasterRepository/workitem/question_mark/id=MASTER-60818" TargetMode="External" Type="http://schemas.openxmlformats.org/officeDocument/2006/relationships/hyperlink"/><Relationship Id="rId515" Target="http://polarion.starkey.com/polarion/redirect/project/MasterRepository/workitem/question_mark/id=MASTER-60819" TargetMode="External" Type="http://schemas.openxmlformats.org/officeDocument/2006/relationships/hyperlink"/><Relationship Id="rId516" Target="http://polarion.starkey.com/polarion/redirect/project/MasterRepository/workitem/question_mark/id=MASTER-60822" TargetMode="External" Type="http://schemas.openxmlformats.org/officeDocument/2006/relationships/hyperlink"/><Relationship Id="rId517" Target="http://polarion.starkey.com/polarion/redirect/project/MasterRepository/workitem/question_mark/id=MASTER-60825" TargetMode="External" Type="http://schemas.openxmlformats.org/officeDocument/2006/relationships/hyperlink"/><Relationship Id="rId518" Target="http://polarion.starkey.com/polarion/redirect/project/MasterRepository/workitem/question_mark/id=MASTER-60826" TargetMode="External" Type="http://schemas.openxmlformats.org/officeDocument/2006/relationships/hyperlink"/><Relationship Id="rId519" Target="http://polarion.starkey.com/polarion/redirect/project/MasterRepository/workitem/question_mark/id=MASTER-60827" TargetMode="External" Type="http://schemas.openxmlformats.org/officeDocument/2006/relationships/hyperlink"/><Relationship Id="rId52" Target="http://polarion.starkey.com/polarion/redirect/project/MasterRepository/workitem/question_mark/id=MASTER-50311" TargetMode="External" Type="http://schemas.openxmlformats.org/officeDocument/2006/relationships/hyperlink"/><Relationship Id="rId520" Target="http://polarion.starkey.com/polarion/redirect/project/MasterRepository/workitem/question_mark/id=MASTER-60828" TargetMode="External" Type="http://schemas.openxmlformats.org/officeDocument/2006/relationships/hyperlink"/><Relationship Id="rId521" Target="http://polarion.starkey.com/polarion/redirect/project/MasterRepository/workitem/question_mark/id=MASTER-60829" TargetMode="External" Type="http://schemas.openxmlformats.org/officeDocument/2006/relationships/hyperlink"/><Relationship Id="rId522" Target="http://polarion.starkey.com/polarion/redirect/project/MasterRepository/workitem/question_mark/id=MASTER-60830" TargetMode="External" Type="http://schemas.openxmlformats.org/officeDocument/2006/relationships/hyperlink"/><Relationship Id="rId523" Target="http://polarion.starkey.com/polarion/redirect/project/MasterRepository/workitem/question_mark/id=MASTER-60831" TargetMode="External" Type="http://schemas.openxmlformats.org/officeDocument/2006/relationships/hyperlink"/><Relationship Id="rId524" Target="http://polarion.starkey.com/polarion/redirect/project/MasterRepository/workitem/question_mark/id=MASTER-60833" TargetMode="External" Type="http://schemas.openxmlformats.org/officeDocument/2006/relationships/hyperlink"/><Relationship Id="rId525" Target="http://polarion.starkey.com/polarion/redirect/project/MasterRepository/workitem/question_mark/id=MASTER-60835" TargetMode="External" Type="http://schemas.openxmlformats.org/officeDocument/2006/relationships/hyperlink"/><Relationship Id="rId526" Target="http://polarion.starkey.com/polarion/redirect/project/MasterRepository/workitem/question_mark/id=MASTER-60896" TargetMode="External" Type="http://schemas.openxmlformats.org/officeDocument/2006/relationships/hyperlink"/><Relationship Id="rId527" Target="http://polarion.starkey.com/polarion/redirect/project/MasterRepository/workitem/question_mark/id=MASTER-60900" TargetMode="External" Type="http://schemas.openxmlformats.org/officeDocument/2006/relationships/hyperlink"/><Relationship Id="rId528" Target="http://polarion.starkey.com/polarion/redirect/project/MasterRepository/workitem/question_mark/id=MASTER-60901" TargetMode="External" Type="http://schemas.openxmlformats.org/officeDocument/2006/relationships/hyperlink"/><Relationship Id="rId529" Target="http://polarion.starkey.com/polarion/redirect/project/MasterRepository/workitem/question_mark/id=MASTER-60926" TargetMode="External" Type="http://schemas.openxmlformats.org/officeDocument/2006/relationships/hyperlink"/><Relationship Id="rId53" Target="http://polarion.starkey.com/polarion/redirect/project/MasterRepository/workitem/question_mark/id=MASTER-50312" TargetMode="External" Type="http://schemas.openxmlformats.org/officeDocument/2006/relationships/hyperlink"/><Relationship Id="rId530" Target="http://polarion.starkey.com/polarion/redirect/project/MasterRepository/workitem/question_mark/id=MASTER-61647" TargetMode="External" Type="http://schemas.openxmlformats.org/officeDocument/2006/relationships/hyperlink"/><Relationship Id="rId531" Target="http://polarion.starkey.com/polarion/redirect/project/MasterRepository/workitem/question_mark/id=MASTER-61648" TargetMode="External" Type="http://schemas.openxmlformats.org/officeDocument/2006/relationships/hyperlink"/><Relationship Id="rId532" Target="http://polarion.starkey.com/polarion/redirect/project/MasterRepository/workitem/question_mark/id=MASTER-61649" TargetMode="External" Type="http://schemas.openxmlformats.org/officeDocument/2006/relationships/hyperlink"/><Relationship Id="rId533" Target="http://polarion.starkey.com/polarion/redirect/project/MasterRepository/workitem/question_mark/id=MASTER-61650" TargetMode="External" Type="http://schemas.openxmlformats.org/officeDocument/2006/relationships/hyperlink"/><Relationship Id="rId534" Target="http://polarion.starkey.com/polarion/redirect/project/MasterRepository/workitem/question_mark/id=MASTER-63139" TargetMode="External" Type="http://schemas.openxmlformats.org/officeDocument/2006/relationships/hyperlink"/><Relationship Id="rId535" Target="http://polarion.starkey.com/polarion/redirect/project/MasterRepository/workitem/question_mark/id=MASTER-63141" TargetMode="External" Type="http://schemas.openxmlformats.org/officeDocument/2006/relationships/hyperlink"/><Relationship Id="rId536" Target="http://polarion.starkey.com/polarion/redirect/project/MasterRepository/workitem/question_mark/id=MASTER-63142" TargetMode="External" Type="http://schemas.openxmlformats.org/officeDocument/2006/relationships/hyperlink"/><Relationship Id="rId537" Target="http://polarion.starkey.com/polarion/redirect/project/MasterRepository/workitem/question_mark/id=MASTER-63144" TargetMode="External" Type="http://schemas.openxmlformats.org/officeDocument/2006/relationships/hyperlink"/><Relationship Id="rId538" Target="http://polarion.starkey.com/polarion/redirect/project/MasterRepository/workitem/question_mark/id=MASTER-63145" TargetMode="External" Type="http://schemas.openxmlformats.org/officeDocument/2006/relationships/hyperlink"/><Relationship Id="rId539" Target="http://polarion.starkey.com/polarion/redirect/project/MasterRepository/workitem/question_mark/id=MASTER-63146" TargetMode="External" Type="http://schemas.openxmlformats.org/officeDocument/2006/relationships/hyperlink"/><Relationship Id="rId54" Target="http://polarion.starkey.com/polarion/redirect/project/MasterRepository/workitem/question_mark/id=MASTER-50314" TargetMode="External" Type="http://schemas.openxmlformats.org/officeDocument/2006/relationships/hyperlink"/><Relationship Id="rId540" Target="http://polarion.starkey.com/polarion/redirect/project/MasterRepository/workitem/question_mark/id=MASTER-63148" TargetMode="External" Type="http://schemas.openxmlformats.org/officeDocument/2006/relationships/hyperlink"/><Relationship Id="rId541" Target="http://polarion.starkey.com/polarion/redirect/project/MasterRepository/workitem/question_mark/id=MASTER-63149" TargetMode="External" Type="http://schemas.openxmlformats.org/officeDocument/2006/relationships/hyperlink"/><Relationship Id="rId542" Target="http://polarion.starkey.com/polarion/redirect/project/MasterRepository/workitem/question_mark/id=MASTER-63151" TargetMode="External" Type="http://schemas.openxmlformats.org/officeDocument/2006/relationships/hyperlink"/><Relationship Id="rId543" Target="http://polarion.starkey.com/polarion/redirect/project/MasterRepository/workitem/question_mark/id=MASTER-63152" TargetMode="External" Type="http://schemas.openxmlformats.org/officeDocument/2006/relationships/hyperlink"/><Relationship Id="rId544" Target="http://polarion.starkey.com/polarion/redirect/project/MasterRepository/workitem/question_mark/id=MASTER-63153" TargetMode="External" Type="http://schemas.openxmlformats.org/officeDocument/2006/relationships/hyperlink"/><Relationship Id="rId545" Target="http://polarion.starkey.com/polarion/redirect/project/MasterRepository/workitem/question_mark/id=MASTER-63155" TargetMode="External" Type="http://schemas.openxmlformats.org/officeDocument/2006/relationships/hyperlink"/><Relationship Id="rId546" Target="http://polarion.starkey.com/polarion/redirect/project/MasterRepository/workitem/question_mark/id=MASTER-63156" TargetMode="External" Type="http://schemas.openxmlformats.org/officeDocument/2006/relationships/hyperlink"/><Relationship Id="rId547" Target="http://polarion.starkey.com/polarion/redirect/project/MasterRepository/workitem/question_mark/id=MASTER-63157" TargetMode="External" Type="http://schemas.openxmlformats.org/officeDocument/2006/relationships/hyperlink"/><Relationship Id="rId548" Target="http://polarion.starkey.com/polarion/redirect/project/MasterRepository/workitem/question_mark/id=MASTER-63158" TargetMode="External" Type="http://schemas.openxmlformats.org/officeDocument/2006/relationships/hyperlink"/><Relationship Id="rId549" Target="http://polarion.starkey.com/polarion/redirect/project/MasterRepository/workitem/question_mark/id=MASTER-63160" TargetMode="External" Type="http://schemas.openxmlformats.org/officeDocument/2006/relationships/hyperlink"/><Relationship Id="rId55" Target="http://polarion.starkey.com/polarion/redirect/project/MasterRepository/workitem/question_mark/id=MASTER-50315" TargetMode="External" Type="http://schemas.openxmlformats.org/officeDocument/2006/relationships/hyperlink"/><Relationship Id="rId550" Target="http://polarion.starkey.com/polarion/redirect/project/MasterRepository/workitem/question_mark/id=MASTER-63161" TargetMode="External" Type="http://schemas.openxmlformats.org/officeDocument/2006/relationships/hyperlink"/><Relationship Id="rId551" Target="http://polarion.starkey.com/polarion/redirect/project/MasterRepository/workitem/question_mark/id=MASTER-63164" TargetMode="External" Type="http://schemas.openxmlformats.org/officeDocument/2006/relationships/hyperlink"/><Relationship Id="rId552" Target="http://polarion.starkey.com/polarion/redirect/project/MasterRepository/workitem/question_mark/id=MASTER-63165" TargetMode="External" Type="http://schemas.openxmlformats.org/officeDocument/2006/relationships/hyperlink"/><Relationship Id="rId553" Target="http://polarion.starkey.com/polarion/redirect/project/MasterRepository/workitem/question_mark/id=MASTER-63167" TargetMode="External" Type="http://schemas.openxmlformats.org/officeDocument/2006/relationships/hyperlink"/><Relationship Id="rId554" Target="http://polarion.starkey.com/polarion/redirect/project/MasterRepository/workitem/question_mark/id=MASTER-63168" TargetMode="External" Type="http://schemas.openxmlformats.org/officeDocument/2006/relationships/hyperlink"/><Relationship Id="rId555" Target="http://polarion.starkey.com/polarion/redirect/project/MasterRepository/workitem/question_mark/id=MASTER-63169" TargetMode="External" Type="http://schemas.openxmlformats.org/officeDocument/2006/relationships/hyperlink"/><Relationship Id="rId556" Target="http://polarion.starkey.com/polarion/redirect/project/MasterRepository/workitem/question_mark/id=MASTER-63170" TargetMode="External" Type="http://schemas.openxmlformats.org/officeDocument/2006/relationships/hyperlink"/><Relationship Id="rId557" Target="http://polarion.starkey.com/polarion/redirect/project/MasterRepository/workitem/question_mark/id=MASTER-63172" TargetMode="External" Type="http://schemas.openxmlformats.org/officeDocument/2006/relationships/hyperlink"/><Relationship Id="rId558" Target="http://polarion.starkey.com/polarion/redirect/project/MasterRepository/workitem/question_mark/id=MASTER-63173" TargetMode="External" Type="http://schemas.openxmlformats.org/officeDocument/2006/relationships/hyperlink"/><Relationship Id="rId559" Target="http://polarion.starkey.com/polarion/redirect/project/MasterRepository/workitem/question_mark/id=MASTER-63175" TargetMode="External" Type="http://schemas.openxmlformats.org/officeDocument/2006/relationships/hyperlink"/><Relationship Id="rId56" Target="http://polarion.starkey.com/polarion/redirect/project/MasterRepository/workitem/question_mark/id=MASTER-50316" TargetMode="External" Type="http://schemas.openxmlformats.org/officeDocument/2006/relationships/hyperlink"/><Relationship Id="rId560" Target="http://polarion.starkey.com/polarion/redirect/project/MasterRepository/workitem/question_mark/id=MASTER-63176" TargetMode="External" Type="http://schemas.openxmlformats.org/officeDocument/2006/relationships/hyperlink"/><Relationship Id="rId561" Target="http://polarion.starkey.com/polarion/redirect/project/MasterRepository/workitem/question_mark/id=MASTER-64306" TargetMode="External" Type="http://schemas.openxmlformats.org/officeDocument/2006/relationships/hyperlink"/><Relationship Id="rId562" Target="http://polarion.starkey.com/polarion/redirect/project/MasterRepository/workitem/question_mark/id=MASTER-64359" TargetMode="External" Type="http://schemas.openxmlformats.org/officeDocument/2006/relationships/hyperlink"/><Relationship Id="rId563" Target="http://polarion.starkey.com/polarion/redirect/project/MasterRepository/workitem/question_mark/id=MASTER-64360" TargetMode="External" Type="http://schemas.openxmlformats.org/officeDocument/2006/relationships/hyperlink"/><Relationship Id="rId564" Target="http://polarion.starkey.com/polarion/redirect/project/MasterRepository/workitem/question_mark/id=MASTER-64362" TargetMode="External" Type="http://schemas.openxmlformats.org/officeDocument/2006/relationships/hyperlink"/><Relationship Id="rId565" Target="http://polarion.starkey.com/polarion/redirect/project/MasterRepository/workitem/question_mark/id=MASTER-64364" TargetMode="External" Type="http://schemas.openxmlformats.org/officeDocument/2006/relationships/hyperlink"/><Relationship Id="rId566" Target="http://polarion.starkey.com/polarion/redirect/project/MasterRepository/workitem/question_mark/id=MASTER-64366" TargetMode="External" Type="http://schemas.openxmlformats.org/officeDocument/2006/relationships/hyperlink"/><Relationship Id="rId567" Target="http://polarion.starkey.com/polarion/redirect/project/MasterRepository/workitem/question_mark/id=MASTER-64389" TargetMode="External" Type="http://schemas.openxmlformats.org/officeDocument/2006/relationships/hyperlink"/><Relationship Id="rId568" Target="http://polarion.starkey.com/polarion/redirect/project/MasterRepository/workitem/question_mark/id=MASTER-64632" TargetMode="External" Type="http://schemas.openxmlformats.org/officeDocument/2006/relationships/hyperlink"/><Relationship Id="rId569" Target="http://polarion.starkey.com/polarion/redirect/project/MasterRepository/workitem/question_mark/id=MASTER-64636" TargetMode="External" Type="http://schemas.openxmlformats.org/officeDocument/2006/relationships/hyperlink"/><Relationship Id="rId57" Target="http://polarion.starkey.com/polarion/redirect/project/MasterRepository/workitem/question_mark/id=MASTER-50318" TargetMode="External" Type="http://schemas.openxmlformats.org/officeDocument/2006/relationships/hyperlink"/><Relationship Id="rId570" Target="http://polarion.starkey.com/polarion/redirect/project/MasterRepository/workitem/question_mark/id=MASTER-64637" TargetMode="External" Type="http://schemas.openxmlformats.org/officeDocument/2006/relationships/hyperlink"/><Relationship Id="rId571" Target="http://polarion.starkey.com/polarion/redirect/project/MasterRepository/workitem/question_mark/id=MASTER-64638" TargetMode="External" Type="http://schemas.openxmlformats.org/officeDocument/2006/relationships/hyperlink"/><Relationship Id="rId572" Target="http://polarion.starkey.com/polarion/redirect/project/MasterRepository/workitem/question_mark/id=MASTER-64639" TargetMode="External" Type="http://schemas.openxmlformats.org/officeDocument/2006/relationships/hyperlink"/><Relationship Id="rId573" Target="http://polarion.starkey.com/polarion/redirect/project/MasterRepository/workitem/question_mark/id=MASTER-64641" TargetMode="External" Type="http://schemas.openxmlformats.org/officeDocument/2006/relationships/hyperlink"/><Relationship Id="rId574" Target="http://polarion.starkey.com/polarion/redirect/project/MasterRepository/workitem/question_mark/id=MASTER-64642" TargetMode="External" Type="http://schemas.openxmlformats.org/officeDocument/2006/relationships/hyperlink"/><Relationship Id="rId575" Target="http://polarion.starkey.com/polarion/redirect/project/MasterRepository/workitem/question_mark/id=MASTER-64643" TargetMode="External" Type="http://schemas.openxmlformats.org/officeDocument/2006/relationships/hyperlink"/><Relationship Id="rId576" Target="http://polarion.starkey.com/polarion/redirect/project/MasterRepository/workitem/question_mark/id=MASTER-64644" TargetMode="External" Type="http://schemas.openxmlformats.org/officeDocument/2006/relationships/hyperlink"/><Relationship Id="rId577" Target="http://polarion.starkey.com/polarion/redirect/project/MasterRepository/workitem/question_mark/id=MASTER-64645" TargetMode="External" Type="http://schemas.openxmlformats.org/officeDocument/2006/relationships/hyperlink"/><Relationship Id="rId578" Target="http://polarion.starkey.com/polarion/redirect/project/MasterRepository/workitem/question_mark/id=MASTER-64646" TargetMode="External" Type="http://schemas.openxmlformats.org/officeDocument/2006/relationships/hyperlink"/><Relationship Id="rId579" Target="http://polarion.starkey.com/polarion/redirect/project/MasterRepository/workitem/question_mark/id=MASTER-64647" TargetMode="External" Type="http://schemas.openxmlformats.org/officeDocument/2006/relationships/hyperlink"/><Relationship Id="rId58" Target="http://polarion.starkey.com/polarion/redirect/project/MasterRepository/workitem/question_mark/id=MASTER-50320" TargetMode="External" Type="http://schemas.openxmlformats.org/officeDocument/2006/relationships/hyperlink"/><Relationship Id="rId580" Target="http://polarion.starkey.com/polarion/redirect/project/MasterRepository/workitem/question_mark/id=MASTER-64648" TargetMode="External" Type="http://schemas.openxmlformats.org/officeDocument/2006/relationships/hyperlink"/><Relationship Id="rId581" Target="http://polarion.starkey.com/polarion/redirect/project/MasterRepository/workitem/question_mark/id=MASTER-64649" TargetMode="External" Type="http://schemas.openxmlformats.org/officeDocument/2006/relationships/hyperlink"/><Relationship Id="rId582" Target="http://polarion.starkey.com/polarion/redirect/project/MasterRepository/workitem/question_mark/id=MASTER-64650" TargetMode="External" Type="http://schemas.openxmlformats.org/officeDocument/2006/relationships/hyperlink"/><Relationship Id="rId583" Target="http://polarion.starkey.com/polarion/redirect/project/MasterRepository/workitem/question_mark/id=MASTER-64651" TargetMode="External" Type="http://schemas.openxmlformats.org/officeDocument/2006/relationships/hyperlink"/><Relationship Id="rId584" Target="http://polarion.starkey.com/polarion/redirect/project/MasterRepository/workitem/question_mark/id=MASTER-64653" TargetMode="External" Type="http://schemas.openxmlformats.org/officeDocument/2006/relationships/hyperlink"/><Relationship Id="rId585" Target="http://polarion.starkey.com/polarion/redirect/project/MasterRepository/workitem/question_mark/id=MASTER-64686" TargetMode="External" Type="http://schemas.openxmlformats.org/officeDocument/2006/relationships/hyperlink"/><Relationship Id="rId586" Target="http://polarion.starkey.com/polarion/redirect/project/MasterRepository/workitem/question_mark/id=MASTER-64687" TargetMode="External" Type="http://schemas.openxmlformats.org/officeDocument/2006/relationships/hyperlink"/><Relationship Id="rId587" Target="http://polarion.starkey.com/polarion/redirect/project/MasterRepository/workitem/question_mark/id=MASTER-64688" TargetMode="External" Type="http://schemas.openxmlformats.org/officeDocument/2006/relationships/hyperlink"/><Relationship Id="rId588" Target="http://polarion.starkey.com/polarion/redirect/project/MasterRepository/workitem/question_mark/id=MASTER-64689" TargetMode="External" Type="http://schemas.openxmlformats.org/officeDocument/2006/relationships/hyperlink"/><Relationship Id="rId589" Target="http://polarion.starkey.com/polarion/redirect/project/MasterRepository/workitem/question_mark/id=MASTER-64690" TargetMode="External" Type="http://schemas.openxmlformats.org/officeDocument/2006/relationships/hyperlink"/><Relationship Id="rId59" Target="http://polarion.starkey.com/polarion/redirect/project/MasterRepository/workitem/question_mark/id=MASTER-50322" TargetMode="External" Type="http://schemas.openxmlformats.org/officeDocument/2006/relationships/hyperlink"/><Relationship Id="rId590" Target="http://polarion.starkey.com/polarion/redirect/project/MasterRepository/workitem/question_mark/id=MASTER-64693" TargetMode="External" Type="http://schemas.openxmlformats.org/officeDocument/2006/relationships/hyperlink"/><Relationship Id="rId591" Target="http://polarion.starkey.com/polarion/redirect/project/MasterRepository/workitem/question_mark/id=MASTER-64694" TargetMode="External" Type="http://schemas.openxmlformats.org/officeDocument/2006/relationships/hyperlink"/><Relationship Id="rId592" Target="http://polarion.starkey.com/polarion/redirect/project/MasterRepository/workitem/question_mark/id=MASTER-64696" TargetMode="External" Type="http://schemas.openxmlformats.org/officeDocument/2006/relationships/hyperlink"/><Relationship Id="rId593" Target="http://polarion.starkey.com/polarion/redirect/project/MasterRepository/workitem/question_mark/id=MASTER-64697" TargetMode="External" Type="http://schemas.openxmlformats.org/officeDocument/2006/relationships/hyperlink"/><Relationship Id="rId594" Target="http://polarion.starkey.com/polarion/redirect/project/MasterRepository/workitem/question_mark/id=MASTER-66516" TargetMode="External" Type="http://schemas.openxmlformats.org/officeDocument/2006/relationships/hyperlink"/><Relationship Id="rId595" Target="http://polarion.starkey.com/polarion/redirect/project/MasterRepository/workitem/question_mark/id=MASTER-75377" TargetMode="External" Type="http://schemas.openxmlformats.org/officeDocument/2006/relationships/hyperlink"/><Relationship Id="rId596" Target="http://polarion.starkey.com/polarion/redirect/project/MasterRepository/workitem/question_mark/id=MASTER-75378" TargetMode="External" Type="http://schemas.openxmlformats.org/officeDocument/2006/relationships/hyperlink"/><Relationship Id="rId597" Target="http://polarion.starkey.com/polarion/redirect/project/MasterRepository/workitem/question_mark/id=MASTER-76083" TargetMode="External" Type="http://schemas.openxmlformats.org/officeDocument/2006/relationships/hyperlink"/><Relationship Id="rId598" Target="http://polarion.starkey.com/polarion/redirect/project/MasterRepository/workitem/question_mark/id=MASTER-20657" TargetMode="External" Type="http://schemas.openxmlformats.org/officeDocument/2006/relationships/hyperlink"/><Relationship Id="rId599" Target="http://polarion.starkey.com/polarion/redirect/project/MasterRepository/workitem/question_mark/id=MASTER-21367" TargetMode="External" Type="http://schemas.openxmlformats.org/officeDocument/2006/relationships/hyperlink"/><Relationship Id="rId6" Target="http://polarion.starkey.com/polarion/redirect/project/MasterRepository/workitem/question_mark/id=MASTER-21981" TargetMode="External" Type="http://schemas.openxmlformats.org/officeDocument/2006/relationships/hyperlink"/><Relationship Id="rId60" Target="http://polarion.starkey.com/polarion/redirect/project/MasterRepository/workitem/question_mark/id=MASTER-50323" TargetMode="External" Type="http://schemas.openxmlformats.org/officeDocument/2006/relationships/hyperlink"/><Relationship Id="rId600" Target="http://polarion.starkey.com/polarion/redirect/project/MasterRepository/workitem/question_mark/id=MASTER-21585" TargetMode="External" Type="http://schemas.openxmlformats.org/officeDocument/2006/relationships/hyperlink"/><Relationship Id="rId601" Target="http://polarion.starkey.com/polarion/redirect/project/MasterRepository/workitem/question_mark/id=MASTER-21588" TargetMode="External" Type="http://schemas.openxmlformats.org/officeDocument/2006/relationships/hyperlink"/><Relationship Id="rId602" Target="http://polarion.starkey.com/polarion/redirect/project/MasterRepository/workitem/question_mark/id=MASTER-21593" TargetMode="External" Type="http://schemas.openxmlformats.org/officeDocument/2006/relationships/hyperlink"/><Relationship Id="rId603" Target="http://polarion.starkey.com/polarion/redirect/project/MasterRepository/workitem/question_mark/id=MASTER-21694" TargetMode="External" Type="http://schemas.openxmlformats.org/officeDocument/2006/relationships/hyperlink"/><Relationship Id="rId604" Target="http://polarion.starkey.com/polarion/redirect/project/MasterRepository/workitem/question_mark/id=MASTER-21695" TargetMode="External" Type="http://schemas.openxmlformats.org/officeDocument/2006/relationships/hyperlink"/><Relationship Id="rId605" Target="http://polarion.starkey.com/polarion/redirect/project/MasterRepository/workitem/question_mark/id=MASTER-21696" TargetMode="External" Type="http://schemas.openxmlformats.org/officeDocument/2006/relationships/hyperlink"/><Relationship Id="rId606" Target="http://polarion.starkey.com/polarion/redirect/project/MasterRepository/workitem/question_mark/id=MASTER-22147" TargetMode="External" Type="http://schemas.openxmlformats.org/officeDocument/2006/relationships/hyperlink"/><Relationship Id="rId607" Target="http://polarion.starkey.com/polarion/redirect/project/MasterRepository/workitem/question_mark/id=MASTER-22148" TargetMode="External" Type="http://schemas.openxmlformats.org/officeDocument/2006/relationships/hyperlink"/><Relationship Id="rId608" Target="http://polarion.starkey.com/polarion/redirect/project/MasterRepository/workitem/question_mark/id=MASTER-22151" TargetMode="External" Type="http://schemas.openxmlformats.org/officeDocument/2006/relationships/hyperlink"/><Relationship Id="rId609" Target="http://polarion.starkey.com/polarion/redirect/project/MasterRepository/workitem/question_mark/id=MASTER-22152" TargetMode="External" Type="http://schemas.openxmlformats.org/officeDocument/2006/relationships/hyperlink"/><Relationship Id="rId61" Target="http://polarion.starkey.com/polarion/redirect/project/MasterRepository/workitem/question_mark/id=MASTER-50324" TargetMode="External" Type="http://schemas.openxmlformats.org/officeDocument/2006/relationships/hyperlink"/><Relationship Id="rId610" Target="http://polarion.starkey.com/polarion/redirect/project/MasterRepository/workitem/question_mark/id=MASTER-22270" TargetMode="External" Type="http://schemas.openxmlformats.org/officeDocument/2006/relationships/hyperlink"/><Relationship Id="rId611" Target="http://polarion.starkey.com/polarion/redirect/project/MasterRepository/workitem/question_mark/id=MASTER-22463" TargetMode="External" Type="http://schemas.openxmlformats.org/officeDocument/2006/relationships/hyperlink"/><Relationship Id="rId612" Target="http://polarion.starkey.com/polarion/redirect/project/MasterRepository/workitem/question_mark/id=MASTER-22497" TargetMode="External" Type="http://schemas.openxmlformats.org/officeDocument/2006/relationships/hyperlink"/><Relationship Id="rId613" Target="http://polarion.starkey.com/polarion/redirect/project/MasterRepository/workitem/question_mark/id=MASTER-22498" TargetMode="External" Type="http://schemas.openxmlformats.org/officeDocument/2006/relationships/hyperlink"/><Relationship Id="rId614" Target="http://polarion.starkey.com/polarion/redirect/project/MasterRepository/workitem/question_mark/id=MASTER-22517" TargetMode="External" Type="http://schemas.openxmlformats.org/officeDocument/2006/relationships/hyperlink"/><Relationship Id="rId615" Target="http://polarion.starkey.com/polarion/redirect/project/MasterRepository/workitem/question_mark/id=MASTER-22518" TargetMode="External" Type="http://schemas.openxmlformats.org/officeDocument/2006/relationships/hyperlink"/><Relationship Id="rId616" Target="http://polarion.starkey.com/polarion/redirect/project/MasterRepository/workitem/question_mark/id=MASTER-22521" TargetMode="External" Type="http://schemas.openxmlformats.org/officeDocument/2006/relationships/hyperlink"/><Relationship Id="rId617" Target="http://polarion.starkey.com/polarion/redirect/project/MasterRepository/workitem/question_mark/id=MASTER-22522" TargetMode="External" Type="http://schemas.openxmlformats.org/officeDocument/2006/relationships/hyperlink"/><Relationship Id="rId618" Target="http://polarion.starkey.com/polarion/redirect/project/MasterRepository/workitem/question_mark/id=MASTER-22537" TargetMode="External" Type="http://schemas.openxmlformats.org/officeDocument/2006/relationships/hyperlink"/><Relationship Id="rId619" Target="http://polarion.starkey.com/polarion/redirect/project/MasterRepository/workitem/question_mark/id=MASTER-22538" TargetMode="External" Type="http://schemas.openxmlformats.org/officeDocument/2006/relationships/hyperlink"/><Relationship Id="rId62" Target="http://polarion.starkey.com/polarion/redirect/project/MasterRepository/workitem/question_mark/id=MASTER-50326" TargetMode="External" Type="http://schemas.openxmlformats.org/officeDocument/2006/relationships/hyperlink"/><Relationship Id="rId620" Target="http://polarion.starkey.com/polarion/redirect/project/MasterRepository/workitem/question_mark/id=MASTER-22556" TargetMode="External" Type="http://schemas.openxmlformats.org/officeDocument/2006/relationships/hyperlink"/><Relationship Id="rId621" Target="http://polarion.starkey.com/polarion/redirect/project/MasterRepository/workitem/question_mark/id=MASTER-22559" TargetMode="External" Type="http://schemas.openxmlformats.org/officeDocument/2006/relationships/hyperlink"/><Relationship Id="rId622" Target="http://polarion.starkey.com/polarion/redirect/project/MasterRepository/workitem/question_mark/id=MASTER-22560" TargetMode="External" Type="http://schemas.openxmlformats.org/officeDocument/2006/relationships/hyperlink"/><Relationship Id="rId623" Target="http://polarion.starkey.com/polarion/redirect/project/MasterRepository/workitem/question_mark/id=MASTER-22561" TargetMode="External" Type="http://schemas.openxmlformats.org/officeDocument/2006/relationships/hyperlink"/><Relationship Id="rId624" Target="http://polarion.starkey.com/polarion/redirect/project/MasterRepository/workitem/question_mark/id=MASTER-22563" TargetMode="External" Type="http://schemas.openxmlformats.org/officeDocument/2006/relationships/hyperlink"/><Relationship Id="rId625" Target="http://polarion.starkey.com/polarion/redirect/project/MasterRepository/workitem/question_mark/id=MASTER-22564" TargetMode="External" Type="http://schemas.openxmlformats.org/officeDocument/2006/relationships/hyperlink"/><Relationship Id="rId626" Target="http://polarion.starkey.com/polarion/redirect/project/MasterRepository/workitem/question_mark/id=MASTER-22565" TargetMode="External" Type="http://schemas.openxmlformats.org/officeDocument/2006/relationships/hyperlink"/><Relationship Id="rId627" Target="http://polarion.starkey.com/polarion/redirect/project/MasterRepository/workitem/question_mark/id=MASTER-22567" TargetMode="External" Type="http://schemas.openxmlformats.org/officeDocument/2006/relationships/hyperlink"/><Relationship Id="rId628" Target="http://polarion.starkey.com/polarion/redirect/project/MasterRepository/workitem/question_mark/id=MASTER-22569" TargetMode="External" Type="http://schemas.openxmlformats.org/officeDocument/2006/relationships/hyperlink"/><Relationship Id="rId629" Target="http://polarion.starkey.com/polarion/redirect/project/MasterRepository/workitem/question_mark/id=MASTER-22576" TargetMode="External" Type="http://schemas.openxmlformats.org/officeDocument/2006/relationships/hyperlink"/><Relationship Id="rId63" Target="http://polarion.starkey.com/polarion/redirect/project/MasterRepository/workitem/question_mark/id=MASTER-50330" TargetMode="External" Type="http://schemas.openxmlformats.org/officeDocument/2006/relationships/hyperlink"/><Relationship Id="rId630" Target="http://polarion.starkey.com/polarion/redirect/project/MasterRepository/workitem/question_mark/id=MASTER-22577" TargetMode="External" Type="http://schemas.openxmlformats.org/officeDocument/2006/relationships/hyperlink"/><Relationship Id="rId631" Target="http://polarion.starkey.com/polarion/redirect/project/MasterRepository/workitem/question_mark/id=MASTER-22578" TargetMode="External" Type="http://schemas.openxmlformats.org/officeDocument/2006/relationships/hyperlink"/><Relationship Id="rId632" Target="http://polarion.starkey.com/polarion/redirect/project/MasterRepository/workitem/question_mark/id=MASTER-22584" TargetMode="External" Type="http://schemas.openxmlformats.org/officeDocument/2006/relationships/hyperlink"/><Relationship Id="rId633" Target="http://polarion.starkey.com/polarion/redirect/project/MasterRepository/workitem/question_mark/id=MASTER-22585" TargetMode="External" Type="http://schemas.openxmlformats.org/officeDocument/2006/relationships/hyperlink"/><Relationship Id="rId634" Target="http://polarion.starkey.com/polarion/redirect/project/MasterRepository/workitem/question_mark/id=MASTER-22586" TargetMode="External" Type="http://schemas.openxmlformats.org/officeDocument/2006/relationships/hyperlink"/><Relationship Id="rId635" Target="http://polarion.starkey.com/polarion/redirect/project/MasterRepository/workitem/question_mark/id=MASTER-22593" TargetMode="External" Type="http://schemas.openxmlformats.org/officeDocument/2006/relationships/hyperlink"/><Relationship Id="rId636" Target="http://polarion.starkey.com/polarion/redirect/project/MasterRepository/workitem/question_mark/id=MASTER-22594" TargetMode="External" Type="http://schemas.openxmlformats.org/officeDocument/2006/relationships/hyperlink"/><Relationship Id="rId637" Target="http://polarion.starkey.com/polarion/redirect/project/MasterRepository/workitem/question_mark/id=MASTER-22595" TargetMode="External" Type="http://schemas.openxmlformats.org/officeDocument/2006/relationships/hyperlink"/><Relationship Id="rId638" Target="http://polarion.starkey.com/polarion/redirect/project/MasterRepository/workitem/question_mark/id=MASTER-22596" TargetMode="External" Type="http://schemas.openxmlformats.org/officeDocument/2006/relationships/hyperlink"/><Relationship Id="rId639" Target="http://polarion.starkey.com/polarion/redirect/project/MasterRepository/workitem/question_mark/id=MASTER-22597" TargetMode="External" Type="http://schemas.openxmlformats.org/officeDocument/2006/relationships/hyperlink"/><Relationship Id="rId64" Target="http://polarion.starkey.com/polarion/redirect/project/MasterRepository/workitem/question_mark/id=MASTER-50331" TargetMode="External" Type="http://schemas.openxmlformats.org/officeDocument/2006/relationships/hyperlink"/><Relationship Id="rId640" Target="http://polarion.starkey.com/polarion/redirect/project/MasterRepository/workitem/question_mark/id=MASTER-22598" TargetMode="External" Type="http://schemas.openxmlformats.org/officeDocument/2006/relationships/hyperlink"/><Relationship Id="rId641" Target="http://polarion.starkey.com/polarion/redirect/project/MasterRepository/workitem/question_mark/id=MASTER-22600" TargetMode="External" Type="http://schemas.openxmlformats.org/officeDocument/2006/relationships/hyperlink"/><Relationship Id="rId642" Target="http://polarion.starkey.com/polarion/redirect/project/MasterRepository/workitem/question_mark/id=MASTER-22601" TargetMode="External" Type="http://schemas.openxmlformats.org/officeDocument/2006/relationships/hyperlink"/><Relationship Id="rId643" Target="http://polarion.starkey.com/polarion/redirect/project/MasterRepository/workitem/question_mark/id=MASTER-22603" TargetMode="External" Type="http://schemas.openxmlformats.org/officeDocument/2006/relationships/hyperlink"/><Relationship Id="rId644" Target="http://polarion.starkey.com/polarion/redirect/project/MasterRepository/workitem/question_mark/id=MASTER-22604" TargetMode="External" Type="http://schemas.openxmlformats.org/officeDocument/2006/relationships/hyperlink"/><Relationship Id="rId645" Target="http://polarion.starkey.com/polarion/redirect/project/MasterRepository/workitem/question_mark/id=MASTER-22605" TargetMode="External" Type="http://schemas.openxmlformats.org/officeDocument/2006/relationships/hyperlink"/><Relationship Id="rId646" Target="http://polarion.starkey.com/polarion/redirect/project/MasterRepository/workitem/question_mark/id=MASTER-22608" TargetMode="External" Type="http://schemas.openxmlformats.org/officeDocument/2006/relationships/hyperlink"/><Relationship Id="rId647" Target="http://polarion.starkey.com/polarion/redirect/project/MasterRepository/workitem/question_mark/id=MASTER-22609" TargetMode="External" Type="http://schemas.openxmlformats.org/officeDocument/2006/relationships/hyperlink"/><Relationship Id="rId648" Target="http://polarion.starkey.com/polarion/redirect/project/MasterRepository/workitem/question_mark/id=MASTER-51771" TargetMode="External" Type="http://schemas.openxmlformats.org/officeDocument/2006/relationships/hyperlink"/><Relationship Id="rId649" Target="http://polarion.starkey.com/polarion/redirect/project/MasterRepository/workitem/question_mark/id=MASTER-51888" TargetMode="External" Type="http://schemas.openxmlformats.org/officeDocument/2006/relationships/hyperlink"/><Relationship Id="rId65" Target="http://polarion.starkey.com/polarion/redirect/project/MasterRepository/workitem/question_mark/id=MASTER-50358" TargetMode="External" Type="http://schemas.openxmlformats.org/officeDocument/2006/relationships/hyperlink"/><Relationship Id="rId650" Target="http://polarion.starkey.com/polarion/redirect/project/MasterRepository/workitem/question_mark/id=MASTER-63147" TargetMode="External" Type="http://schemas.openxmlformats.org/officeDocument/2006/relationships/hyperlink"/><Relationship Id="rId651" Target="http://polarion.starkey.com/polarion/redirect/project/Uticaprogram/workitem/question_mark/id=UTICA-3300" TargetMode="External" Type="http://schemas.openxmlformats.org/officeDocument/2006/relationships/hyperlink"/><Relationship Id="rId652" Target="http://polarion.starkey.com/polarion/redirect/project/Uticaprogram/workitem/question_mark/id=UTICA-3301" TargetMode="External" Type="http://schemas.openxmlformats.org/officeDocument/2006/relationships/hyperlink"/><Relationship Id="rId653" Target="http://polarion.starkey.com/polarion/redirect/project/Uticaprogram/workitem/question_mark/id=UTICA-4796" TargetMode="External" Type="http://schemas.openxmlformats.org/officeDocument/2006/relationships/hyperlink"/><Relationship Id="rId654" Target="http://polarion.starkey.com/polarion/redirect/project/Uticaprogram/workitem/question_mark/id=UTICA-4798" TargetMode="External" Type="http://schemas.openxmlformats.org/officeDocument/2006/relationships/hyperlink"/><Relationship Id="rId655" Target="http://polarion.starkey.com/polarion/redirect/project/Uticaprogram/workitem/question_mark/id=UTICA-6876" TargetMode="External" Type="http://schemas.openxmlformats.org/officeDocument/2006/relationships/hyperlink"/><Relationship Id="rId656" Target="http://polarion.starkey.com/polarion/redirect/project/Uticaprogram/workitem/question_mark/id=UTICA-6877" TargetMode="External" Type="http://schemas.openxmlformats.org/officeDocument/2006/relationships/hyperlink"/><Relationship Id="rId657" Target="http://polarion.starkey.com/polarion/redirect/project/Uticaprogram/workitem/question_mark/id=UTICA-6760" TargetMode="External" Type="http://schemas.openxmlformats.org/officeDocument/2006/relationships/hyperlink"/><Relationship Id="rId658" Target="http://polarion.starkey.com/polarion/redirect/project/Uticaprogram/workitem/question_mark/id=UTICA-8389" TargetMode="External" Type="http://schemas.openxmlformats.org/officeDocument/2006/relationships/hyperlink"/><Relationship Id="rId659" Target="http://polarion.starkey.com/polarion/redirect/project/Uticaprogram/workitem/question_mark/id=UTICA-11927" TargetMode="External" Type="http://schemas.openxmlformats.org/officeDocument/2006/relationships/hyperlink"/><Relationship Id="rId66" Target="http://polarion.starkey.com/polarion/redirect/project/MasterRepository/workitem/question_mark/id=MASTER-50359" TargetMode="External" Type="http://schemas.openxmlformats.org/officeDocument/2006/relationships/hyperlink"/><Relationship Id="rId660" Target="http://polarion.starkey.com/polarion/redirect/project/Uticaprogram/workitem/question_mark/id=UTICA-24565" TargetMode="External" Type="http://schemas.openxmlformats.org/officeDocument/2006/relationships/hyperlink"/><Relationship Id="rId661" Target="http://polarion.starkey.com/polarion/redirect/project/Uticaprogram/workitem/question_mark/id=UTICA-24666" TargetMode="External" Type="http://schemas.openxmlformats.org/officeDocument/2006/relationships/hyperlink"/><Relationship Id="rId662" Target="http://polarion.starkey.com/polarion/redirect/project/Uticaprogram/workitem/question_mark/id=UTICA-24748" TargetMode="External" Type="http://schemas.openxmlformats.org/officeDocument/2006/relationships/hyperlink"/><Relationship Id="rId663" Target="http://polarion.starkey.com/polarion/redirect/project/Uticaprogram/workitem/question_mark/id=UTICA-24749" TargetMode="External" Type="http://schemas.openxmlformats.org/officeDocument/2006/relationships/hyperlink"/><Relationship Id="rId664" Target="http://polarion.starkey.com/polarion/redirect/project/Uticaprogram/workitem/question_mark/id=UTICA-24845" TargetMode="External" Type="http://schemas.openxmlformats.org/officeDocument/2006/relationships/hyperlink"/><Relationship Id="rId665" Target="http://polarion.starkey.com/polarion/redirect/project/Uticaprogram/workitem/question_mark/id=UTICA-24846" TargetMode="External" Type="http://schemas.openxmlformats.org/officeDocument/2006/relationships/hyperlink"/><Relationship Id="rId666" Target="http://polarion.starkey.com/polarion/redirect/project/Uticaprogram/workitem/question_mark/id=UTICA-25681" TargetMode="External" Type="http://schemas.openxmlformats.org/officeDocument/2006/relationships/hyperlink"/><Relationship Id="rId667" Target="http://polarion.starkey.com/polarion/redirect/project/Uticaprogram/workitem/question_mark/id=UTICA-25736" TargetMode="External" Type="http://schemas.openxmlformats.org/officeDocument/2006/relationships/hyperlink"/><Relationship Id="rId668" Target="http://polarion.starkey.com/polarion/redirect/project/Uticaprogram/workitem/question_mark/id=UTICA-911" TargetMode="External" Type="http://schemas.openxmlformats.org/officeDocument/2006/relationships/hyperlink"/><Relationship Id="rId669" Target="http://polarion.starkey.com/polarion/redirect/project/Uticaprogram/workitem/question_mark/id=UTICA-912" TargetMode="External" Type="http://schemas.openxmlformats.org/officeDocument/2006/relationships/hyperlink"/><Relationship Id="rId67" Target="http://polarion.starkey.com/polarion/redirect/project/MasterRepository/workitem/question_mark/id=MASTER-50360" TargetMode="External" Type="http://schemas.openxmlformats.org/officeDocument/2006/relationships/hyperlink"/><Relationship Id="rId670" Target="http://polarion.starkey.com/polarion/redirect/project/Uticaprogram/workitem/question_mark/id=UTICA-913" TargetMode="External" Type="http://schemas.openxmlformats.org/officeDocument/2006/relationships/hyperlink"/><Relationship Id="rId671" Target="http://polarion.starkey.com/polarion/redirect/project/Uticaprogram/workitem/question_mark/id=UTICA-914" TargetMode="External" Type="http://schemas.openxmlformats.org/officeDocument/2006/relationships/hyperlink"/><Relationship Id="rId672" Target="http://polarion.starkey.com/polarion/redirect/project/Uticaprogram/workitem/question_mark/id=UTICA-915" TargetMode="External" Type="http://schemas.openxmlformats.org/officeDocument/2006/relationships/hyperlink"/><Relationship Id="rId673" Target="http://polarion.starkey.com/polarion/redirect/project/Uticaprogram/workitem/question_mark/id=UTICA-916" TargetMode="External" Type="http://schemas.openxmlformats.org/officeDocument/2006/relationships/hyperlink"/><Relationship Id="rId674" Target="http://polarion.starkey.com/polarion/redirect/project/Uticaprogram/workitem/question_mark/id=UTICA-918" TargetMode="External" Type="http://schemas.openxmlformats.org/officeDocument/2006/relationships/hyperlink"/><Relationship Id="rId675" Target="http://polarion.starkey.com/polarion/redirect/project/Uticaprogram/workitem/question_mark/id=UTICA-919" TargetMode="External" Type="http://schemas.openxmlformats.org/officeDocument/2006/relationships/hyperlink"/><Relationship Id="rId676" Target="http://polarion.starkey.com/polarion/redirect/project/Uticaprogram/workitem/question_mark/id=UTICA-920" TargetMode="External" Type="http://schemas.openxmlformats.org/officeDocument/2006/relationships/hyperlink"/><Relationship Id="rId677" Target="http://polarion.starkey.com/polarion/redirect/project/Uticaprogram/workitem/question_mark/id=UTICA-921" TargetMode="External" Type="http://schemas.openxmlformats.org/officeDocument/2006/relationships/hyperlink"/><Relationship Id="rId678" Target="http://polarion.starkey.com/polarion/redirect/project/Uticaprogram/workitem/question_mark/id=UTICA-922" TargetMode="External" Type="http://schemas.openxmlformats.org/officeDocument/2006/relationships/hyperlink"/><Relationship Id="rId679" Target="http://polarion.starkey.com/polarion/redirect/project/Uticaprogram/workitem/question_mark/id=UTICA-923" TargetMode="External" Type="http://schemas.openxmlformats.org/officeDocument/2006/relationships/hyperlink"/><Relationship Id="rId68" Target="http://polarion.starkey.com/polarion/redirect/project/MasterRepository/workitem/question_mark/id=MASTER-50363" TargetMode="External" Type="http://schemas.openxmlformats.org/officeDocument/2006/relationships/hyperlink"/><Relationship Id="rId680" Target="http://polarion.starkey.com/polarion/redirect/project/Uticaprogram/workitem/question_mark/id=UTICA-924" TargetMode="External" Type="http://schemas.openxmlformats.org/officeDocument/2006/relationships/hyperlink"/><Relationship Id="rId681" Target="http://polarion.starkey.com/polarion/redirect/project/Uticaprogram/workitem/question_mark/id=UTICA-925" TargetMode="External" Type="http://schemas.openxmlformats.org/officeDocument/2006/relationships/hyperlink"/><Relationship Id="rId682" Target="http://polarion.starkey.com/polarion/redirect/project/Uticaprogram/workitem/question_mark/id=UTICA-926" TargetMode="External" Type="http://schemas.openxmlformats.org/officeDocument/2006/relationships/hyperlink"/><Relationship Id="rId683" Target="http://polarion.starkey.com/polarion/redirect/project/Uticaprogram/workitem/question_mark/id=UTICA-927" TargetMode="External" Type="http://schemas.openxmlformats.org/officeDocument/2006/relationships/hyperlink"/><Relationship Id="rId684" Target="http://polarion.starkey.com/polarion/redirect/project/Uticaprogram/workitem/question_mark/id=UTICA-944" TargetMode="External" Type="http://schemas.openxmlformats.org/officeDocument/2006/relationships/hyperlink"/><Relationship Id="rId685" Target="http://polarion.starkey.com/polarion/redirect/project/Uticaprogram/workitem/question_mark/id=UTICA-945" TargetMode="External" Type="http://schemas.openxmlformats.org/officeDocument/2006/relationships/hyperlink"/><Relationship Id="rId686" Target="http://polarion.starkey.com/polarion/redirect/project/Uticaprogram/workitem/question_mark/id=UTICA-946" TargetMode="External" Type="http://schemas.openxmlformats.org/officeDocument/2006/relationships/hyperlink"/><Relationship Id="rId687" Target="http://polarion.starkey.com/polarion/redirect/project/Uticaprogram/workitem/question_mark/id=UTICA-947" TargetMode="External" Type="http://schemas.openxmlformats.org/officeDocument/2006/relationships/hyperlink"/><Relationship Id="rId688" Target="http://polarion.starkey.com/polarion/redirect/project/Uticaprogram/workitem/question_mark/id=UTICA-948" TargetMode="External" Type="http://schemas.openxmlformats.org/officeDocument/2006/relationships/hyperlink"/><Relationship Id="rId689" Target="http://polarion.starkey.com/polarion/redirect/project/Uticaprogram/workitem/question_mark/id=UTICA-949" TargetMode="External" Type="http://schemas.openxmlformats.org/officeDocument/2006/relationships/hyperlink"/><Relationship Id="rId69" Target="http://polarion.starkey.com/polarion/redirect/project/MasterRepository/workitem/question_mark/id=MASTER-50364" TargetMode="External" Type="http://schemas.openxmlformats.org/officeDocument/2006/relationships/hyperlink"/><Relationship Id="rId690" Target="http://polarion.starkey.com/polarion/redirect/project/Uticaprogram/workitem/question_mark/id=UTICA-950" TargetMode="External" Type="http://schemas.openxmlformats.org/officeDocument/2006/relationships/hyperlink"/><Relationship Id="rId691" Target="http://polarion.starkey.com/polarion/redirect/project/Uticaprogram/workitem/question_mark/id=UTICA-951" TargetMode="External" Type="http://schemas.openxmlformats.org/officeDocument/2006/relationships/hyperlink"/><Relationship Id="rId692" Target="http://polarion.starkey.com/polarion/redirect/project/Uticaprogram/workitem/question_mark/id=UTICA-952" TargetMode="External" Type="http://schemas.openxmlformats.org/officeDocument/2006/relationships/hyperlink"/><Relationship Id="rId693" Target="http://polarion.starkey.com/polarion/redirect/project/Uticaprogram/workitem/question_mark/id=UTICA-953" TargetMode="External" Type="http://schemas.openxmlformats.org/officeDocument/2006/relationships/hyperlink"/><Relationship Id="rId694" Target="http://polarion.starkey.com/polarion/redirect/project/Uticaprogram/workitem/question_mark/id=UTICA-954" TargetMode="External" Type="http://schemas.openxmlformats.org/officeDocument/2006/relationships/hyperlink"/><Relationship Id="rId695" Target="http://polarion.starkey.com/polarion/redirect/project/Uticaprogram/workitem/question_mark/id=UTICA-955" TargetMode="External" Type="http://schemas.openxmlformats.org/officeDocument/2006/relationships/hyperlink"/><Relationship Id="rId696" Target="http://polarion.starkey.com/polarion/redirect/project/Uticaprogram/workitem/question_mark/id=UTICA-956" TargetMode="External" Type="http://schemas.openxmlformats.org/officeDocument/2006/relationships/hyperlink"/><Relationship Id="rId697" Target="http://polarion.starkey.com/polarion/redirect/project/Uticaprogram/workitem/question_mark/id=UTICA-957" TargetMode="External" Type="http://schemas.openxmlformats.org/officeDocument/2006/relationships/hyperlink"/><Relationship Id="rId698" Target="http://polarion.starkey.com/polarion/redirect/project/Uticaprogram/workitem/question_mark/id=UTICA-958" TargetMode="External" Type="http://schemas.openxmlformats.org/officeDocument/2006/relationships/hyperlink"/><Relationship Id="rId699" Target="http://polarion.starkey.com/polarion/redirect/project/Uticaprogram/workitem/question_mark/id=UTICA-959" TargetMode="External" Type="http://schemas.openxmlformats.org/officeDocument/2006/relationships/hyperlink"/><Relationship Id="rId7" Target="http://polarion.starkey.com/polarion/redirect/project/MasterRepository/workitem/question_mark/id=MASTER-22027" TargetMode="External" Type="http://schemas.openxmlformats.org/officeDocument/2006/relationships/hyperlink"/><Relationship Id="rId70" Target="http://polarion.starkey.com/polarion/redirect/project/MasterRepository/workitem/question_mark/id=MASTER-50365" TargetMode="External" Type="http://schemas.openxmlformats.org/officeDocument/2006/relationships/hyperlink"/><Relationship Id="rId700" Target="http://polarion.starkey.com/polarion/redirect/project/Uticaprogram/workitem/question_mark/id=UTICA-960" TargetMode="External" Type="http://schemas.openxmlformats.org/officeDocument/2006/relationships/hyperlink"/><Relationship Id="rId701" Target="http://polarion.starkey.com/polarion/redirect/project/Uticaprogram/workitem/question_mark/id=UTICA-961" TargetMode="External" Type="http://schemas.openxmlformats.org/officeDocument/2006/relationships/hyperlink"/><Relationship Id="rId702" Target="http://polarion.starkey.com/polarion/redirect/project/Uticaprogram/workitem/question_mark/id=UTICA-962" TargetMode="External" Type="http://schemas.openxmlformats.org/officeDocument/2006/relationships/hyperlink"/><Relationship Id="rId703" Target="http://polarion.starkey.com/polarion/redirect/project/Uticaprogram/workitem/question_mark/id=UTICA-963" TargetMode="External" Type="http://schemas.openxmlformats.org/officeDocument/2006/relationships/hyperlink"/><Relationship Id="rId704" Target="http://polarion.starkey.com/polarion/redirect/project/Uticaprogram/workitem/question_mark/id=UTICA-965" TargetMode="External" Type="http://schemas.openxmlformats.org/officeDocument/2006/relationships/hyperlink"/><Relationship Id="rId705" Target="http://polarion.starkey.com/polarion/redirect/project/Uticaprogram/workitem/question_mark/id=UTICA-966" TargetMode="External" Type="http://schemas.openxmlformats.org/officeDocument/2006/relationships/hyperlink"/><Relationship Id="rId706" Target="http://polarion.starkey.com/polarion/redirect/project/Uticaprogram/workitem/question_mark/id=UTICA-967" TargetMode="External" Type="http://schemas.openxmlformats.org/officeDocument/2006/relationships/hyperlink"/><Relationship Id="rId707" Target="http://polarion.starkey.com/polarion/redirect/project/Uticaprogram/workitem/question_mark/id=UTICA-968" TargetMode="External" Type="http://schemas.openxmlformats.org/officeDocument/2006/relationships/hyperlink"/><Relationship Id="rId708" Target="http://polarion.starkey.com/polarion/redirect/project/Uticaprogram/workitem/question_mark/id=UTICA-969" TargetMode="External" Type="http://schemas.openxmlformats.org/officeDocument/2006/relationships/hyperlink"/><Relationship Id="rId709" Target="http://polarion.starkey.com/polarion/redirect/project/Uticaprogram/workitem/question_mark/id=UTICA-970" TargetMode="External" Type="http://schemas.openxmlformats.org/officeDocument/2006/relationships/hyperlink"/><Relationship Id="rId71" Target="http://polarion.starkey.com/polarion/redirect/project/MasterRepository/workitem/question_mark/id=MASTER-50366" TargetMode="External" Type="http://schemas.openxmlformats.org/officeDocument/2006/relationships/hyperlink"/><Relationship Id="rId710" Target="http://polarion.starkey.com/polarion/redirect/project/Uticaprogram/workitem/question_mark/id=UTICA-971" TargetMode="External" Type="http://schemas.openxmlformats.org/officeDocument/2006/relationships/hyperlink"/><Relationship Id="rId711" Target="http://polarion.starkey.com/polarion/redirect/project/Uticaprogram/workitem/question_mark/id=UTICA-972" TargetMode="External" Type="http://schemas.openxmlformats.org/officeDocument/2006/relationships/hyperlink"/><Relationship Id="rId712" Target="http://polarion.starkey.com/polarion/redirect/project/Uticaprogram/workitem/question_mark/id=UTICA-973" TargetMode="External" Type="http://schemas.openxmlformats.org/officeDocument/2006/relationships/hyperlink"/><Relationship Id="rId713" Target="http://polarion.starkey.com/polarion/redirect/project/Uticaprogram/workitem/question_mark/id=UTICA-974" TargetMode="External" Type="http://schemas.openxmlformats.org/officeDocument/2006/relationships/hyperlink"/><Relationship Id="rId714" Target="http://polarion.starkey.com/polarion/redirect/project/Uticaprogram/workitem/question_mark/id=UTICA-976" TargetMode="External" Type="http://schemas.openxmlformats.org/officeDocument/2006/relationships/hyperlink"/><Relationship Id="rId715" Target="http://polarion.starkey.com/polarion/redirect/project/Uticaprogram/workitem/question_mark/id=UTICA-977" TargetMode="External" Type="http://schemas.openxmlformats.org/officeDocument/2006/relationships/hyperlink"/><Relationship Id="rId716" Target="http://polarion.starkey.com/polarion/redirect/project/Uticaprogram/workitem/question_mark/id=UTICA-978" TargetMode="External" Type="http://schemas.openxmlformats.org/officeDocument/2006/relationships/hyperlink"/><Relationship Id="rId717" Target="http://polarion.starkey.com/polarion/redirect/project/Uticaprogram/workitem/question_mark/id=UTICA-979" TargetMode="External" Type="http://schemas.openxmlformats.org/officeDocument/2006/relationships/hyperlink"/><Relationship Id="rId718" Target="http://polarion.starkey.com/polarion/redirect/project/Uticaprogram/workitem/question_mark/id=UTICA-980" TargetMode="External" Type="http://schemas.openxmlformats.org/officeDocument/2006/relationships/hyperlink"/><Relationship Id="rId719" Target="http://polarion.starkey.com/polarion/redirect/project/Uticaprogram/workitem/question_mark/id=UTICA-983" TargetMode="External" Type="http://schemas.openxmlformats.org/officeDocument/2006/relationships/hyperlink"/><Relationship Id="rId72" Target="http://polarion.starkey.com/polarion/redirect/project/MasterRepository/workitem/question_mark/id=MASTER-50367" TargetMode="External" Type="http://schemas.openxmlformats.org/officeDocument/2006/relationships/hyperlink"/><Relationship Id="rId720" Target="http://polarion.starkey.com/polarion/redirect/project/Uticaprogram/workitem/question_mark/id=UTICA-985" TargetMode="External" Type="http://schemas.openxmlformats.org/officeDocument/2006/relationships/hyperlink"/><Relationship Id="rId721" Target="http://polarion.starkey.com/polarion/redirect/project/Uticaprogram/workitem/question_mark/id=UTICA-986" TargetMode="External" Type="http://schemas.openxmlformats.org/officeDocument/2006/relationships/hyperlink"/><Relationship Id="rId722" Target="http://polarion.starkey.com/polarion/redirect/project/Uticaprogram/workitem/question_mark/id=UTICA-987" TargetMode="External" Type="http://schemas.openxmlformats.org/officeDocument/2006/relationships/hyperlink"/><Relationship Id="rId723" Target="http://polarion.starkey.com/polarion/redirect/project/Uticaprogram/workitem/question_mark/id=UTICA-989" TargetMode="External" Type="http://schemas.openxmlformats.org/officeDocument/2006/relationships/hyperlink"/><Relationship Id="rId724" Target="http://polarion.starkey.com/polarion/redirect/project/Uticaprogram/workitem/question_mark/id=UTICA-990" TargetMode="External" Type="http://schemas.openxmlformats.org/officeDocument/2006/relationships/hyperlink"/><Relationship Id="rId725" Target="http://polarion.starkey.com/polarion/redirect/project/Uticaprogram/workitem/question_mark/id=UTICA-991" TargetMode="External" Type="http://schemas.openxmlformats.org/officeDocument/2006/relationships/hyperlink"/><Relationship Id="rId726" Target="http://polarion.starkey.com/polarion/redirect/project/Uticaprogram/workitem/question_mark/id=UTICA-992" TargetMode="External" Type="http://schemas.openxmlformats.org/officeDocument/2006/relationships/hyperlink"/><Relationship Id="rId727" Target="http://polarion.starkey.com/polarion/redirect/project/Uticaprogram/workitem/question_mark/id=UTICA-993" TargetMode="External" Type="http://schemas.openxmlformats.org/officeDocument/2006/relationships/hyperlink"/><Relationship Id="rId728" Target="http://polarion.starkey.com/polarion/redirect/project/Uticaprogram/workitem/question_mark/id=UTICA-995" TargetMode="External" Type="http://schemas.openxmlformats.org/officeDocument/2006/relationships/hyperlink"/><Relationship Id="rId729" Target="http://polarion.starkey.com/polarion/redirect/project/Uticaprogram/workitem/question_mark/id=UTICA-996" TargetMode="External" Type="http://schemas.openxmlformats.org/officeDocument/2006/relationships/hyperlink"/><Relationship Id="rId73" Target="http://polarion.starkey.com/polarion/redirect/project/MasterRepository/workitem/question_mark/id=MASTER-50368" TargetMode="External" Type="http://schemas.openxmlformats.org/officeDocument/2006/relationships/hyperlink"/><Relationship Id="rId730" Target="http://polarion.starkey.com/polarion/redirect/project/Uticaprogram/workitem/question_mark/id=UTICA-997" TargetMode="External" Type="http://schemas.openxmlformats.org/officeDocument/2006/relationships/hyperlink"/><Relationship Id="rId731" Target="http://polarion.starkey.com/polarion/redirect/project/Uticaprogram/workitem/question_mark/id=UTICA-998" TargetMode="External" Type="http://schemas.openxmlformats.org/officeDocument/2006/relationships/hyperlink"/><Relationship Id="rId732" Target="http://polarion.starkey.com/polarion/redirect/project/Uticaprogram/workitem/question_mark/id=UTICA-999" TargetMode="External" Type="http://schemas.openxmlformats.org/officeDocument/2006/relationships/hyperlink"/><Relationship Id="rId733" Target="http://polarion.starkey.com/polarion/redirect/project/Uticaprogram/workitem/question_mark/id=UTICA-1000" TargetMode="External" Type="http://schemas.openxmlformats.org/officeDocument/2006/relationships/hyperlink"/><Relationship Id="rId734" Target="http://polarion.starkey.com/polarion/redirect/project/Uticaprogram/workitem/question_mark/id=UTICA-1001" TargetMode="External" Type="http://schemas.openxmlformats.org/officeDocument/2006/relationships/hyperlink"/><Relationship Id="rId735" Target="http://polarion.starkey.com/polarion/redirect/project/Uticaprogram/workitem/question_mark/id=UTICA-1002" TargetMode="External" Type="http://schemas.openxmlformats.org/officeDocument/2006/relationships/hyperlink"/><Relationship Id="rId736" Target="http://polarion.starkey.com/polarion/redirect/project/Uticaprogram/workitem/question_mark/id=UTICA-1003" TargetMode="External" Type="http://schemas.openxmlformats.org/officeDocument/2006/relationships/hyperlink"/><Relationship Id="rId737" Target="http://polarion.starkey.com/polarion/redirect/project/Uticaprogram/workitem/question_mark/id=UTICA-1004" TargetMode="External" Type="http://schemas.openxmlformats.org/officeDocument/2006/relationships/hyperlink"/><Relationship Id="rId738" Target="http://polarion.starkey.com/polarion/redirect/project/Uticaprogram/workitem/question_mark/id=UTICA-1005" TargetMode="External" Type="http://schemas.openxmlformats.org/officeDocument/2006/relationships/hyperlink"/><Relationship Id="rId739" Target="http://polarion.starkey.com/polarion/redirect/project/Uticaprogram/workitem/question_mark/id=UTICA-1006" TargetMode="External" Type="http://schemas.openxmlformats.org/officeDocument/2006/relationships/hyperlink"/><Relationship Id="rId74" Target="http://polarion.starkey.com/polarion/redirect/project/MasterRepository/workitem/question_mark/id=MASTER-50369" TargetMode="External" Type="http://schemas.openxmlformats.org/officeDocument/2006/relationships/hyperlink"/><Relationship Id="rId740" Target="http://polarion.starkey.com/polarion/redirect/project/Uticaprogram/workitem/question_mark/id=UTICA-1007" TargetMode="External" Type="http://schemas.openxmlformats.org/officeDocument/2006/relationships/hyperlink"/><Relationship Id="rId741" Target="http://polarion.starkey.com/polarion/redirect/project/Uticaprogram/workitem/question_mark/id=UTICA-1008" TargetMode="External" Type="http://schemas.openxmlformats.org/officeDocument/2006/relationships/hyperlink"/><Relationship Id="rId742" Target="http://polarion.starkey.com/polarion/redirect/project/Uticaprogram/workitem/question_mark/id=UTICA-1009" TargetMode="External" Type="http://schemas.openxmlformats.org/officeDocument/2006/relationships/hyperlink"/><Relationship Id="rId743" Target="http://polarion.starkey.com/polarion/redirect/project/Uticaprogram/workitem/question_mark/id=UTICA-1010" TargetMode="External" Type="http://schemas.openxmlformats.org/officeDocument/2006/relationships/hyperlink"/><Relationship Id="rId744" Target="http://polarion.starkey.com/polarion/redirect/project/Uticaprogram/workitem/question_mark/id=UTICA-1011" TargetMode="External" Type="http://schemas.openxmlformats.org/officeDocument/2006/relationships/hyperlink"/><Relationship Id="rId745" Target="http://polarion.starkey.com/polarion/redirect/project/Uticaprogram/workitem/question_mark/id=UTICA-1012" TargetMode="External" Type="http://schemas.openxmlformats.org/officeDocument/2006/relationships/hyperlink"/><Relationship Id="rId746" Target="http://polarion.starkey.com/polarion/redirect/project/Uticaprogram/workitem/question_mark/id=UTICA-1013" TargetMode="External" Type="http://schemas.openxmlformats.org/officeDocument/2006/relationships/hyperlink"/><Relationship Id="rId747" Target="http://polarion.starkey.com/polarion/redirect/project/Uticaprogram/workitem/question_mark/id=UTICA-1025" TargetMode="External" Type="http://schemas.openxmlformats.org/officeDocument/2006/relationships/hyperlink"/><Relationship Id="rId748" Target="http://polarion.starkey.com/polarion/redirect/project/Uticaprogram/workitem/question_mark/id=UTICA-1026" TargetMode="External" Type="http://schemas.openxmlformats.org/officeDocument/2006/relationships/hyperlink"/><Relationship Id="rId749" Target="http://polarion.starkey.com/polarion/redirect/project/Uticaprogram/workitem/question_mark/id=UTICA-1028" TargetMode="External" Type="http://schemas.openxmlformats.org/officeDocument/2006/relationships/hyperlink"/><Relationship Id="rId75" Target="http://polarion.starkey.com/polarion/redirect/project/MasterRepository/workitem/question_mark/id=MASTER-50370" TargetMode="External" Type="http://schemas.openxmlformats.org/officeDocument/2006/relationships/hyperlink"/><Relationship Id="rId750" Target="http://polarion.starkey.com/polarion/redirect/project/Uticaprogram/workitem/question_mark/id=UTICA-1029" TargetMode="External" Type="http://schemas.openxmlformats.org/officeDocument/2006/relationships/hyperlink"/><Relationship Id="rId751" Target="http://polarion.starkey.com/polarion/redirect/project/Uticaprogram/workitem/question_mark/id=UTICA-1031" TargetMode="External" Type="http://schemas.openxmlformats.org/officeDocument/2006/relationships/hyperlink"/><Relationship Id="rId752" Target="http://polarion.starkey.com/polarion/redirect/project/Uticaprogram/workitem/question_mark/id=UTICA-1032" TargetMode="External" Type="http://schemas.openxmlformats.org/officeDocument/2006/relationships/hyperlink"/><Relationship Id="rId753" Target="http://polarion.starkey.com/polarion/redirect/project/Uticaprogram/workitem/question_mark/id=UTICA-1033" TargetMode="External" Type="http://schemas.openxmlformats.org/officeDocument/2006/relationships/hyperlink"/><Relationship Id="rId754" Target="http://polarion.starkey.com/polarion/redirect/project/Uticaprogram/workitem/question_mark/id=UTICA-1035" TargetMode="External" Type="http://schemas.openxmlformats.org/officeDocument/2006/relationships/hyperlink"/><Relationship Id="rId755" Target="http://polarion.starkey.com/polarion/redirect/project/Uticaprogram/workitem/question_mark/id=UTICA-1039" TargetMode="External" Type="http://schemas.openxmlformats.org/officeDocument/2006/relationships/hyperlink"/><Relationship Id="rId756" Target="http://polarion.starkey.com/polarion/redirect/project/Uticaprogram/workitem/question_mark/id=UTICA-1040" TargetMode="External" Type="http://schemas.openxmlformats.org/officeDocument/2006/relationships/hyperlink"/><Relationship Id="rId757" Target="http://polarion.starkey.com/polarion/redirect/project/Uticaprogram/workitem/question_mark/id=UTICA-1041" TargetMode="External" Type="http://schemas.openxmlformats.org/officeDocument/2006/relationships/hyperlink"/><Relationship Id="rId758" Target="http://polarion.starkey.com/polarion/redirect/project/Uticaprogram/workitem/question_mark/id=UTICA-1042" TargetMode="External" Type="http://schemas.openxmlformats.org/officeDocument/2006/relationships/hyperlink"/><Relationship Id="rId759" Target="http://polarion.starkey.com/polarion/redirect/project/Uticaprogram/workitem/question_mark/id=UTICA-1043" TargetMode="External" Type="http://schemas.openxmlformats.org/officeDocument/2006/relationships/hyperlink"/><Relationship Id="rId76" Target="http://polarion.starkey.com/polarion/redirect/project/MasterRepository/workitem/question_mark/id=MASTER-50371" TargetMode="External" Type="http://schemas.openxmlformats.org/officeDocument/2006/relationships/hyperlink"/><Relationship Id="rId760" Target="http://polarion.starkey.com/polarion/redirect/project/Uticaprogram/workitem/question_mark/id=UTICA-1044" TargetMode="External" Type="http://schemas.openxmlformats.org/officeDocument/2006/relationships/hyperlink"/><Relationship Id="rId761" Target="http://polarion.starkey.com/polarion/redirect/project/Uticaprogram/workitem/question_mark/id=UTICA-1045" TargetMode="External" Type="http://schemas.openxmlformats.org/officeDocument/2006/relationships/hyperlink"/><Relationship Id="rId762" Target="http://polarion.starkey.com/polarion/redirect/project/Uticaprogram/workitem/question_mark/id=UTICA-1046" TargetMode="External" Type="http://schemas.openxmlformats.org/officeDocument/2006/relationships/hyperlink"/><Relationship Id="rId763" Target="http://polarion.starkey.com/polarion/redirect/project/Uticaprogram/workitem/question_mark/id=UTICA-1047" TargetMode="External" Type="http://schemas.openxmlformats.org/officeDocument/2006/relationships/hyperlink"/><Relationship Id="rId764" Target="http://polarion.starkey.com/polarion/redirect/project/Uticaprogram/workitem/question_mark/id=UTICA-1048" TargetMode="External" Type="http://schemas.openxmlformats.org/officeDocument/2006/relationships/hyperlink"/><Relationship Id="rId765" Target="http://polarion.starkey.com/polarion/redirect/project/Uticaprogram/workitem/question_mark/id=UTICA-1049" TargetMode="External" Type="http://schemas.openxmlformats.org/officeDocument/2006/relationships/hyperlink"/><Relationship Id="rId766" Target="http://polarion.starkey.com/polarion/redirect/project/Uticaprogram/workitem/question_mark/id=UTICA-1051" TargetMode="External" Type="http://schemas.openxmlformats.org/officeDocument/2006/relationships/hyperlink"/><Relationship Id="rId767" Target="http://polarion.starkey.com/polarion/redirect/project/Uticaprogram/workitem/question_mark/id=UTICA-1055" TargetMode="External" Type="http://schemas.openxmlformats.org/officeDocument/2006/relationships/hyperlink"/><Relationship Id="rId768" Target="http://polarion.starkey.com/polarion/redirect/project/Uticaprogram/workitem/question_mark/id=UTICA-1056" TargetMode="External" Type="http://schemas.openxmlformats.org/officeDocument/2006/relationships/hyperlink"/><Relationship Id="rId769" Target="http://polarion.starkey.com/polarion/redirect/project/Uticaprogram/workitem/question_mark/id=UTICA-1064" TargetMode="External" Type="http://schemas.openxmlformats.org/officeDocument/2006/relationships/hyperlink"/><Relationship Id="rId77" Target="http://polarion.starkey.com/polarion/redirect/project/MasterRepository/workitem/question_mark/id=MASTER-50373" TargetMode="External" Type="http://schemas.openxmlformats.org/officeDocument/2006/relationships/hyperlink"/><Relationship Id="rId770" Target="http://polarion.starkey.com/polarion/redirect/project/Uticaprogram/workitem/question_mark/id=UTICA-1065" TargetMode="External" Type="http://schemas.openxmlformats.org/officeDocument/2006/relationships/hyperlink"/><Relationship Id="rId771" Target="http://polarion.starkey.com/polarion/redirect/project/Uticaprogram/workitem/question_mark/id=UTICA-1066" TargetMode="External" Type="http://schemas.openxmlformats.org/officeDocument/2006/relationships/hyperlink"/><Relationship Id="rId772" Target="http://polarion.starkey.com/polarion/redirect/project/Uticaprogram/workitem/question_mark/id=UTICA-1067" TargetMode="External" Type="http://schemas.openxmlformats.org/officeDocument/2006/relationships/hyperlink"/><Relationship Id="rId773" Target="http://polarion.starkey.com/polarion/redirect/project/Uticaprogram/workitem/question_mark/id=UTICA-1068" TargetMode="External" Type="http://schemas.openxmlformats.org/officeDocument/2006/relationships/hyperlink"/><Relationship Id="rId774" Target="http://polarion.starkey.com/polarion/redirect/project/Uticaprogram/workitem/question_mark/id=UTICA-1069" TargetMode="External" Type="http://schemas.openxmlformats.org/officeDocument/2006/relationships/hyperlink"/><Relationship Id="rId775" Target="http://polarion.starkey.com/polarion/redirect/project/Uticaprogram/workitem/question_mark/id=UTICA-1070" TargetMode="External" Type="http://schemas.openxmlformats.org/officeDocument/2006/relationships/hyperlink"/><Relationship Id="rId776" Target="http://polarion.starkey.com/polarion/redirect/project/Uticaprogram/workitem/question_mark/id=UTICA-1078" TargetMode="External" Type="http://schemas.openxmlformats.org/officeDocument/2006/relationships/hyperlink"/><Relationship Id="rId777" Target="http://polarion.starkey.com/polarion/redirect/project/Uticaprogram/workitem/question_mark/id=UTICA-1079" TargetMode="External" Type="http://schemas.openxmlformats.org/officeDocument/2006/relationships/hyperlink"/><Relationship Id="rId778" Target="http://polarion.starkey.com/polarion/redirect/project/Uticaprogram/workitem/question_mark/id=UTICA-1080" TargetMode="External" Type="http://schemas.openxmlformats.org/officeDocument/2006/relationships/hyperlink"/><Relationship Id="rId779" Target="http://polarion.starkey.com/polarion/redirect/project/Uticaprogram/workitem/question_mark/id=UTICA-1081" TargetMode="External" Type="http://schemas.openxmlformats.org/officeDocument/2006/relationships/hyperlink"/><Relationship Id="rId78" Target="http://polarion.starkey.com/polarion/redirect/project/MasterRepository/workitem/question_mark/id=MASTER-50374" TargetMode="External" Type="http://schemas.openxmlformats.org/officeDocument/2006/relationships/hyperlink"/><Relationship Id="rId780" Target="http://polarion.starkey.com/polarion/redirect/project/Uticaprogram/workitem/question_mark/id=UTICA-1082" TargetMode="External" Type="http://schemas.openxmlformats.org/officeDocument/2006/relationships/hyperlink"/><Relationship Id="rId781" Target="http://polarion.starkey.com/polarion/redirect/project/Uticaprogram/workitem/question_mark/id=UTICA-1083" TargetMode="External" Type="http://schemas.openxmlformats.org/officeDocument/2006/relationships/hyperlink"/><Relationship Id="rId782" Target="http://polarion.starkey.com/polarion/redirect/project/Uticaprogram/workitem/question_mark/id=UTICA-1084" TargetMode="External" Type="http://schemas.openxmlformats.org/officeDocument/2006/relationships/hyperlink"/><Relationship Id="rId783" Target="http://polarion.starkey.com/polarion/redirect/project/Uticaprogram/workitem/question_mark/id=UTICA-1085" TargetMode="External" Type="http://schemas.openxmlformats.org/officeDocument/2006/relationships/hyperlink"/><Relationship Id="rId784" Target="http://polarion.starkey.com/polarion/redirect/project/Uticaprogram/workitem/question_mark/id=UTICA-1086" TargetMode="External" Type="http://schemas.openxmlformats.org/officeDocument/2006/relationships/hyperlink"/><Relationship Id="rId785" Target="http://polarion.starkey.com/polarion/redirect/project/Uticaprogram/workitem/question_mark/id=UTICA-1087" TargetMode="External" Type="http://schemas.openxmlformats.org/officeDocument/2006/relationships/hyperlink"/><Relationship Id="rId786" Target="http://polarion.starkey.com/polarion/redirect/project/Uticaprogram/workitem/question_mark/id=UTICA-1088" TargetMode="External" Type="http://schemas.openxmlformats.org/officeDocument/2006/relationships/hyperlink"/><Relationship Id="rId787" Target="http://polarion.starkey.com/polarion/redirect/project/Uticaprogram/workitem/question_mark/id=UTICA-1089" TargetMode="External" Type="http://schemas.openxmlformats.org/officeDocument/2006/relationships/hyperlink"/><Relationship Id="rId788" Target="http://polarion.starkey.com/polarion/redirect/project/Uticaprogram/workitem/question_mark/id=UTICA-1090" TargetMode="External" Type="http://schemas.openxmlformats.org/officeDocument/2006/relationships/hyperlink"/><Relationship Id="rId789" Target="http://polarion.starkey.com/polarion/redirect/project/Uticaprogram/workitem/question_mark/id=UTICA-1091" TargetMode="External" Type="http://schemas.openxmlformats.org/officeDocument/2006/relationships/hyperlink"/><Relationship Id="rId79" Target="http://polarion.starkey.com/polarion/redirect/project/MasterRepository/workitem/question_mark/id=MASTER-50376" TargetMode="External" Type="http://schemas.openxmlformats.org/officeDocument/2006/relationships/hyperlink"/><Relationship Id="rId790" Target="http://polarion.starkey.com/polarion/redirect/project/Uticaprogram/workitem/question_mark/id=UTICA-1092" TargetMode="External" Type="http://schemas.openxmlformats.org/officeDocument/2006/relationships/hyperlink"/><Relationship Id="rId791" Target="http://polarion.starkey.com/polarion/redirect/project/Uticaprogram/workitem/question_mark/id=UTICA-1093" TargetMode="External" Type="http://schemas.openxmlformats.org/officeDocument/2006/relationships/hyperlink"/><Relationship Id="rId792" Target="http://polarion.starkey.com/polarion/redirect/project/Uticaprogram/workitem/question_mark/id=UTICA-1094" TargetMode="External" Type="http://schemas.openxmlformats.org/officeDocument/2006/relationships/hyperlink"/><Relationship Id="rId793" Target="http://polarion.starkey.com/polarion/redirect/project/Uticaprogram/workitem/question_mark/id=UTICA-1095" TargetMode="External" Type="http://schemas.openxmlformats.org/officeDocument/2006/relationships/hyperlink"/><Relationship Id="rId794" Target="http://polarion.starkey.com/polarion/redirect/project/Uticaprogram/workitem/question_mark/id=UTICA-1096" TargetMode="External" Type="http://schemas.openxmlformats.org/officeDocument/2006/relationships/hyperlink"/><Relationship Id="rId795" Target="http://polarion.starkey.com/polarion/redirect/project/Uticaprogram/workitem/question_mark/id=UTICA-1110" TargetMode="External" Type="http://schemas.openxmlformats.org/officeDocument/2006/relationships/hyperlink"/><Relationship Id="rId796" Target="http://polarion.starkey.com/polarion/redirect/project/Uticaprogram/workitem/question_mark/id=UTICA-1111" TargetMode="External" Type="http://schemas.openxmlformats.org/officeDocument/2006/relationships/hyperlink"/><Relationship Id="rId797" Target="http://polarion.starkey.com/polarion/redirect/project/Uticaprogram/workitem/question_mark/id=UTICA-1112" TargetMode="External" Type="http://schemas.openxmlformats.org/officeDocument/2006/relationships/hyperlink"/><Relationship Id="rId798" Target="http://polarion.starkey.com/polarion/redirect/project/Uticaprogram/workitem/question_mark/id=UTICA-1113" TargetMode="External" Type="http://schemas.openxmlformats.org/officeDocument/2006/relationships/hyperlink"/><Relationship Id="rId799" Target="http://polarion.starkey.com/polarion/redirect/project/Uticaprogram/workitem/question_mark/id=UTICA-1114" TargetMode="External" Type="http://schemas.openxmlformats.org/officeDocument/2006/relationships/hyperlink"/><Relationship Id="rId8" Target="http://polarion.starkey.com/polarion/redirect/project/MasterRepository/workitem/question_mark/id=MASTER-51861" TargetMode="External" Type="http://schemas.openxmlformats.org/officeDocument/2006/relationships/hyperlink"/><Relationship Id="rId80" Target="http://polarion.starkey.com/polarion/redirect/project/MasterRepository/workitem/question_mark/id=MASTER-50377" TargetMode="External" Type="http://schemas.openxmlformats.org/officeDocument/2006/relationships/hyperlink"/><Relationship Id="rId800" Target="http://polarion.starkey.com/polarion/redirect/project/Uticaprogram/workitem/question_mark/id=UTICA-1115" TargetMode="External" Type="http://schemas.openxmlformats.org/officeDocument/2006/relationships/hyperlink"/><Relationship Id="rId801" Target="http://polarion.starkey.com/polarion/redirect/project/Uticaprogram/workitem/question_mark/id=UTICA-1116" TargetMode="External" Type="http://schemas.openxmlformats.org/officeDocument/2006/relationships/hyperlink"/><Relationship Id="rId802" Target="http://polarion.starkey.com/polarion/redirect/project/Uticaprogram/workitem/question_mark/id=UTICA-1117" TargetMode="External" Type="http://schemas.openxmlformats.org/officeDocument/2006/relationships/hyperlink"/><Relationship Id="rId803" Target="http://polarion.starkey.com/polarion/redirect/project/Uticaprogram/workitem/question_mark/id=UTICA-1118" TargetMode="External" Type="http://schemas.openxmlformats.org/officeDocument/2006/relationships/hyperlink"/><Relationship Id="rId804" Target="http://polarion.starkey.com/polarion/redirect/project/Uticaprogram/workitem/question_mark/id=UTICA-1119" TargetMode="External" Type="http://schemas.openxmlformats.org/officeDocument/2006/relationships/hyperlink"/><Relationship Id="rId805" Target="http://polarion.starkey.com/polarion/redirect/project/Uticaprogram/workitem/question_mark/id=UTICA-1120" TargetMode="External" Type="http://schemas.openxmlformats.org/officeDocument/2006/relationships/hyperlink"/><Relationship Id="rId806" Target="http://polarion.starkey.com/polarion/redirect/project/Uticaprogram/workitem/question_mark/id=UTICA-1121" TargetMode="External" Type="http://schemas.openxmlformats.org/officeDocument/2006/relationships/hyperlink"/><Relationship Id="rId807" Target="http://polarion.starkey.com/polarion/redirect/project/Uticaprogram/workitem/question_mark/id=UTICA-1122" TargetMode="External" Type="http://schemas.openxmlformats.org/officeDocument/2006/relationships/hyperlink"/><Relationship Id="rId808" Target="http://polarion.starkey.com/polarion/redirect/project/Uticaprogram/workitem/question_mark/id=UTICA-1123" TargetMode="External" Type="http://schemas.openxmlformats.org/officeDocument/2006/relationships/hyperlink"/><Relationship Id="rId809" Target="http://polarion.starkey.com/polarion/redirect/project/Uticaprogram/workitem/question_mark/id=UTICA-1131" TargetMode="External" Type="http://schemas.openxmlformats.org/officeDocument/2006/relationships/hyperlink"/><Relationship Id="rId81" Target="http://polarion.starkey.com/polarion/redirect/project/MasterRepository/workitem/question_mark/id=MASTER-50378" TargetMode="External" Type="http://schemas.openxmlformats.org/officeDocument/2006/relationships/hyperlink"/><Relationship Id="rId810" Target="http://polarion.starkey.com/polarion/redirect/project/Uticaprogram/workitem/question_mark/id=UTICA-1132" TargetMode="External" Type="http://schemas.openxmlformats.org/officeDocument/2006/relationships/hyperlink"/><Relationship Id="rId811" Target="http://polarion.starkey.com/polarion/redirect/project/Uticaprogram/workitem/question_mark/id=UTICA-1133" TargetMode="External" Type="http://schemas.openxmlformats.org/officeDocument/2006/relationships/hyperlink"/><Relationship Id="rId812" Target="http://polarion.starkey.com/polarion/redirect/project/Uticaprogram/workitem/question_mark/id=UTICA-1134" TargetMode="External" Type="http://schemas.openxmlformats.org/officeDocument/2006/relationships/hyperlink"/><Relationship Id="rId813" Target="http://polarion.starkey.com/polarion/redirect/project/Uticaprogram/workitem/question_mark/id=UTICA-1135" TargetMode="External" Type="http://schemas.openxmlformats.org/officeDocument/2006/relationships/hyperlink"/><Relationship Id="rId814" Target="http://polarion.starkey.com/polarion/redirect/project/Uticaprogram/workitem/question_mark/id=UTICA-1136" TargetMode="External" Type="http://schemas.openxmlformats.org/officeDocument/2006/relationships/hyperlink"/><Relationship Id="rId815" Target="http://polarion.starkey.com/polarion/redirect/project/Uticaprogram/workitem/question_mark/id=UTICA-1137" TargetMode="External" Type="http://schemas.openxmlformats.org/officeDocument/2006/relationships/hyperlink"/><Relationship Id="rId816" Target="http://polarion.starkey.com/polarion/redirect/project/Uticaprogram/workitem/question_mark/id=UTICA-1138" TargetMode="External" Type="http://schemas.openxmlformats.org/officeDocument/2006/relationships/hyperlink"/><Relationship Id="rId817" Target="http://polarion.starkey.com/polarion/redirect/project/Uticaprogram/workitem/question_mark/id=UTICA-1139" TargetMode="External" Type="http://schemas.openxmlformats.org/officeDocument/2006/relationships/hyperlink"/><Relationship Id="rId818" Target="http://polarion.starkey.com/polarion/redirect/project/Uticaprogram/workitem/question_mark/id=UTICA-1140" TargetMode="External" Type="http://schemas.openxmlformats.org/officeDocument/2006/relationships/hyperlink"/><Relationship Id="rId819" Target="http://polarion.starkey.com/polarion/redirect/project/Uticaprogram/workitem/question_mark/id=UTICA-1141" TargetMode="External" Type="http://schemas.openxmlformats.org/officeDocument/2006/relationships/hyperlink"/><Relationship Id="rId82" Target="http://polarion.starkey.com/polarion/redirect/project/MasterRepository/workitem/question_mark/id=MASTER-50379" TargetMode="External" Type="http://schemas.openxmlformats.org/officeDocument/2006/relationships/hyperlink"/><Relationship Id="rId820" Target="http://polarion.starkey.com/polarion/redirect/project/Uticaprogram/workitem/question_mark/id=UTICA-1142" TargetMode="External" Type="http://schemas.openxmlformats.org/officeDocument/2006/relationships/hyperlink"/><Relationship Id="rId821" Target="http://polarion.starkey.com/polarion/redirect/project/Uticaprogram/workitem/question_mark/id=UTICA-1143" TargetMode="External" Type="http://schemas.openxmlformats.org/officeDocument/2006/relationships/hyperlink"/><Relationship Id="rId822" Target="http://polarion.starkey.com/polarion/redirect/project/Uticaprogram/workitem/question_mark/id=UTICA-1144" TargetMode="External" Type="http://schemas.openxmlformats.org/officeDocument/2006/relationships/hyperlink"/><Relationship Id="rId823" Target="http://polarion.starkey.com/polarion/redirect/project/Uticaprogram/workitem/question_mark/id=UTICA-1145" TargetMode="External" Type="http://schemas.openxmlformats.org/officeDocument/2006/relationships/hyperlink"/><Relationship Id="rId824" Target="http://polarion.starkey.com/polarion/redirect/project/Uticaprogram/workitem/question_mark/id=UTICA-1146" TargetMode="External" Type="http://schemas.openxmlformats.org/officeDocument/2006/relationships/hyperlink"/><Relationship Id="rId825" Target="http://polarion.starkey.com/polarion/redirect/project/Uticaprogram/workitem/question_mark/id=UTICA-1147" TargetMode="External" Type="http://schemas.openxmlformats.org/officeDocument/2006/relationships/hyperlink"/><Relationship Id="rId826" Target="http://polarion.starkey.com/polarion/redirect/project/Uticaprogram/workitem/question_mark/id=UTICA-1148" TargetMode="External" Type="http://schemas.openxmlformats.org/officeDocument/2006/relationships/hyperlink"/><Relationship Id="rId827" Target="http://polarion.starkey.com/polarion/redirect/project/Uticaprogram/workitem/question_mark/id=UTICA-1149" TargetMode="External" Type="http://schemas.openxmlformats.org/officeDocument/2006/relationships/hyperlink"/><Relationship Id="rId828" Target="http://polarion.starkey.com/polarion/redirect/project/Uticaprogram/workitem/question_mark/id=UTICA-1150" TargetMode="External" Type="http://schemas.openxmlformats.org/officeDocument/2006/relationships/hyperlink"/><Relationship Id="rId829" Target="http://polarion.starkey.com/polarion/redirect/project/Uticaprogram/workitem/question_mark/id=UTICA-1151" TargetMode="External" Type="http://schemas.openxmlformats.org/officeDocument/2006/relationships/hyperlink"/><Relationship Id="rId83" Target="http://polarion.starkey.com/polarion/redirect/project/MasterRepository/workitem/question_mark/id=MASTER-50380" TargetMode="External" Type="http://schemas.openxmlformats.org/officeDocument/2006/relationships/hyperlink"/><Relationship Id="rId830" Target="http://polarion.starkey.com/polarion/redirect/project/Uticaprogram/workitem/question_mark/id=UTICA-1152" TargetMode="External" Type="http://schemas.openxmlformats.org/officeDocument/2006/relationships/hyperlink"/><Relationship Id="rId831" Target="http://polarion.starkey.com/polarion/redirect/project/Uticaprogram/workitem/question_mark/id=UTICA-1153" TargetMode="External" Type="http://schemas.openxmlformats.org/officeDocument/2006/relationships/hyperlink"/><Relationship Id="rId832" Target="http://polarion.starkey.com/polarion/redirect/project/Uticaprogram/workitem/question_mark/id=UTICA-1154" TargetMode="External" Type="http://schemas.openxmlformats.org/officeDocument/2006/relationships/hyperlink"/><Relationship Id="rId833" Target="http://polarion.starkey.com/polarion/redirect/project/Uticaprogram/workitem/question_mark/id=UTICA-1155" TargetMode="External" Type="http://schemas.openxmlformats.org/officeDocument/2006/relationships/hyperlink"/><Relationship Id="rId834" Target="http://polarion.starkey.com/polarion/redirect/project/Uticaprogram/workitem/question_mark/id=UTICA-1156" TargetMode="External" Type="http://schemas.openxmlformats.org/officeDocument/2006/relationships/hyperlink"/><Relationship Id="rId835" Target="http://polarion.starkey.com/polarion/redirect/project/Uticaprogram/workitem/question_mark/id=UTICA-1157" TargetMode="External" Type="http://schemas.openxmlformats.org/officeDocument/2006/relationships/hyperlink"/><Relationship Id="rId836" Target="http://polarion.starkey.com/polarion/redirect/project/Uticaprogram/workitem/question_mark/id=UTICA-1158" TargetMode="External" Type="http://schemas.openxmlformats.org/officeDocument/2006/relationships/hyperlink"/><Relationship Id="rId837" Target="http://polarion.starkey.com/polarion/redirect/project/Uticaprogram/workitem/question_mark/id=UTICA-1159" TargetMode="External" Type="http://schemas.openxmlformats.org/officeDocument/2006/relationships/hyperlink"/><Relationship Id="rId838" Target="http://polarion.starkey.com/polarion/redirect/project/Uticaprogram/workitem/question_mark/id=UTICA-1160" TargetMode="External" Type="http://schemas.openxmlformats.org/officeDocument/2006/relationships/hyperlink"/><Relationship Id="rId839" Target="http://polarion.starkey.com/polarion/redirect/project/Uticaprogram/workitem/question_mark/id=UTICA-1161" TargetMode="External" Type="http://schemas.openxmlformats.org/officeDocument/2006/relationships/hyperlink"/><Relationship Id="rId84" Target="http://polarion.starkey.com/polarion/redirect/project/MasterRepository/workitem/question_mark/id=MASTER-50383" TargetMode="External" Type="http://schemas.openxmlformats.org/officeDocument/2006/relationships/hyperlink"/><Relationship Id="rId840" Target="http://polarion.starkey.com/polarion/redirect/project/Uticaprogram/workitem/question_mark/id=UTICA-1162" TargetMode="External" Type="http://schemas.openxmlformats.org/officeDocument/2006/relationships/hyperlink"/><Relationship Id="rId841" Target="http://polarion.starkey.com/polarion/redirect/project/Uticaprogram/workitem/question_mark/id=UTICA-1163" TargetMode="External" Type="http://schemas.openxmlformats.org/officeDocument/2006/relationships/hyperlink"/><Relationship Id="rId842" Target="http://polarion.starkey.com/polarion/redirect/project/Uticaprogram/workitem/question_mark/id=UTICA-1164" TargetMode="External" Type="http://schemas.openxmlformats.org/officeDocument/2006/relationships/hyperlink"/><Relationship Id="rId843" Target="http://polarion.starkey.com/polarion/redirect/project/Uticaprogram/workitem/question_mark/id=UTICA-1165" TargetMode="External" Type="http://schemas.openxmlformats.org/officeDocument/2006/relationships/hyperlink"/><Relationship Id="rId844" Target="http://polarion.starkey.com/polarion/redirect/project/Uticaprogram/workitem/question_mark/id=UTICA-1166" TargetMode="External" Type="http://schemas.openxmlformats.org/officeDocument/2006/relationships/hyperlink"/><Relationship Id="rId845" Target="http://polarion.starkey.com/polarion/redirect/project/Uticaprogram/workitem/question_mark/id=UTICA-1167" TargetMode="External" Type="http://schemas.openxmlformats.org/officeDocument/2006/relationships/hyperlink"/><Relationship Id="rId846" Target="http://polarion.starkey.com/polarion/redirect/project/Uticaprogram/workitem/question_mark/id=UTICA-1168" TargetMode="External" Type="http://schemas.openxmlformats.org/officeDocument/2006/relationships/hyperlink"/><Relationship Id="rId847" Target="http://polarion.starkey.com/polarion/redirect/project/Uticaprogram/workitem/question_mark/id=UTICA-1169" TargetMode="External" Type="http://schemas.openxmlformats.org/officeDocument/2006/relationships/hyperlink"/><Relationship Id="rId848" Target="http://polarion.starkey.com/polarion/redirect/project/Uticaprogram/workitem/question_mark/id=UTICA-1170" TargetMode="External" Type="http://schemas.openxmlformats.org/officeDocument/2006/relationships/hyperlink"/><Relationship Id="rId849" Target="http://polarion.starkey.com/polarion/redirect/project/Uticaprogram/workitem/question_mark/id=UTICA-1171" TargetMode="External" Type="http://schemas.openxmlformats.org/officeDocument/2006/relationships/hyperlink"/><Relationship Id="rId85" Target="http://polarion.starkey.com/polarion/redirect/project/MasterRepository/workitem/question_mark/id=MASTER-50384" TargetMode="External" Type="http://schemas.openxmlformats.org/officeDocument/2006/relationships/hyperlink"/><Relationship Id="rId850" Target="http://polarion.starkey.com/polarion/redirect/project/Uticaprogram/workitem/question_mark/id=UTICA-1172" TargetMode="External" Type="http://schemas.openxmlformats.org/officeDocument/2006/relationships/hyperlink"/><Relationship Id="rId851" Target="http://polarion.starkey.com/polarion/redirect/project/Uticaprogram/workitem/question_mark/id=UTICA-1173" TargetMode="External" Type="http://schemas.openxmlformats.org/officeDocument/2006/relationships/hyperlink"/><Relationship Id="rId852" Target="http://polarion.starkey.com/polarion/redirect/project/Uticaprogram/workitem/question_mark/id=UTICA-1174" TargetMode="External" Type="http://schemas.openxmlformats.org/officeDocument/2006/relationships/hyperlink"/><Relationship Id="rId853" Target="http://polarion.starkey.com/polarion/redirect/project/Uticaprogram/workitem/question_mark/id=UTICA-1175" TargetMode="External" Type="http://schemas.openxmlformats.org/officeDocument/2006/relationships/hyperlink"/><Relationship Id="rId854" Target="http://polarion.starkey.com/polarion/redirect/project/Uticaprogram/workitem/question_mark/id=UTICA-1176" TargetMode="External" Type="http://schemas.openxmlformats.org/officeDocument/2006/relationships/hyperlink"/><Relationship Id="rId855" Target="http://polarion.starkey.com/polarion/redirect/project/Uticaprogram/workitem/question_mark/id=UTICA-1178" TargetMode="External" Type="http://schemas.openxmlformats.org/officeDocument/2006/relationships/hyperlink"/><Relationship Id="rId856" Target="http://polarion.starkey.com/polarion/redirect/project/Uticaprogram/workitem/question_mark/id=UTICA-1179" TargetMode="External" Type="http://schemas.openxmlformats.org/officeDocument/2006/relationships/hyperlink"/><Relationship Id="rId857" Target="http://polarion.starkey.com/polarion/redirect/project/Uticaprogram/workitem/question_mark/id=UTICA-1180" TargetMode="External" Type="http://schemas.openxmlformats.org/officeDocument/2006/relationships/hyperlink"/><Relationship Id="rId858" Target="http://polarion.starkey.com/polarion/redirect/project/Uticaprogram/workitem/question_mark/id=UTICA-1181" TargetMode="External" Type="http://schemas.openxmlformats.org/officeDocument/2006/relationships/hyperlink"/><Relationship Id="rId859" Target="http://polarion.starkey.com/polarion/redirect/project/Uticaprogram/workitem/question_mark/id=UTICA-1182" TargetMode="External" Type="http://schemas.openxmlformats.org/officeDocument/2006/relationships/hyperlink"/><Relationship Id="rId86" Target="http://polarion.starkey.com/polarion/redirect/project/MasterRepository/workitem/question_mark/id=MASTER-50385" TargetMode="External" Type="http://schemas.openxmlformats.org/officeDocument/2006/relationships/hyperlink"/><Relationship Id="rId860" Target="http://polarion.starkey.com/polarion/redirect/project/Uticaprogram/workitem/question_mark/id=UTICA-1183" TargetMode="External" Type="http://schemas.openxmlformats.org/officeDocument/2006/relationships/hyperlink"/><Relationship Id="rId861" Target="http://polarion.starkey.com/polarion/redirect/project/Uticaprogram/workitem/question_mark/id=UTICA-1185" TargetMode="External" Type="http://schemas.openxmlformats.org/officeDocument/2006/relationships/hyperlink"/><Relationship Id="rId862" Target="http://polarion.starkey.com/polarion/redirect/project/Uticaprogram/workitem/question_mark/id=UTICA-1186" TargetMode="External" Type="http://schemas.openxmlformats.org/officeDocument/2006/relationships/hyperlink"/><Relationship Id="rId863" Target="http://polarion.starkey.com/polarion/redirect/project/Uticaprogram/workitem/question_mark/id=UTICA-1187" TargetMode="External" Type="http://schemas.openxmlformats.org/officeDocument/2006/relationships/hyperlink"/><Relationship Id="rId864" Target="http://polarion.starkey.com/polarion/redirect/project/Uticaprogram/workitem/question_mark/id=UTICA-1188" TargetMode="External" Type="http://schemas.openxmlformats.org/officeDocument/2006/relationships/hyperlink"/><Relationship Id="rId865" Target="http://polarion.starkey.com/polarion/redirect/project/Uticaprogram/workitem/question_mark/id=UTICA-1189" TargetMode="External" Type="http://schemas.openxmlformats.org/officeDocument/2006/relationships/hyperlink"/><Relationship Id="rId866" Target="http://polarion.starkey.com/polarion/redirect/project/Uticaprogram/workitem/question_mark/id=UTICA-1190" TargetMode="External" Type="http://schemas.openxmlformats.org/officeDocument/2006/relationships/hyperlink"/><Relationship Id="rId867" Target="http://polarion.starkey.com/polarion/redirect/project/Uticaprogram/workitem/question_mark/id=UTICA-1191" TargetMode="External" Type="http://schemas.openxmlformats.org/officeDocument/2006/relationships/hyperlink"/><Relationship Id="rId868" Target="http://polarion.starkey.com/polarion/redirect/project/Uticaprogram/workitem/question_mark/id=UTICA-1192" TargetMode="External" Type="http://schemas.openxmlformats.org/officeDocument/2006/relationships/hyperlink"/><Relationship Id="rId869" Target="http://polarion.starkey.com/polarion/redirect/project/Uticaprogram/workitem/question_mark/id=UTICA-1193" TargetMode="External" Type="http://schemas.openxmlformats.org/officeDocument/2006/relationships/hyperlink"/><Relationship Id="rId87" Target="http://polarion.starkey.com/polarion/redirect/project/MasterRepository/workitem/question_mark/id=MASTER-50387" TargetMode="External" Type="http://schemas.openxmlformats.org/officeDocument/2006/relationships/hyperlink"/><Relationship Id="rId870" Target="http://polarion.starkey.com/polarion/redirect/project/Uticaprogram/workitem/question_mark/id=UTICA-1194" TargetMode="External" Type="http://schemas.openxmlformats.org/officeDocument/2006/relationships/hyperlink"/><Relationship Id="rId871" Target="http://polarion.starkey.com/polarion/redirect/project/Uticaprogram/workitem/question_mark/id=UTICA-1195" TargetMode="External" Type="http://schemas.openxmlformats.org/officeDocument/2006/relationships/hyperlink"/><Relationship Id="rId872" Target="http://polarion.starkey.com/polarion/redirect/project/Uticaprogram/workitem/question_mark/id=UTICA-1196" TargetMode="External" Type="http://schemas.openxmlformats.org/officeDocument/2006/relationships/hyperlink"/><Relationship Id="rId873" Target="http://polarion.starkey.com/polarion/redirect/project/Uticaprogram/workitem/question_mark/id=UTICA-1197" TargetMode="External" Type="http://schemas.openxmlformats.org/officeDocument/2006/relationships/hyperlink"/><Relationship Id="rId874" Target="http://polarion.starkey.com/polarion/redirect/project/Uticaprogram/workitem/question_mark/id=UTICA-1198" TargetMode="External" Type="http://schemas.openxmlformats.org/officeDocument/2006/relationships/hyperlink"/><Relationship Id="rId875" Target="http://polarion.starkey.com/polarion/redirect/project/Uticaprogram/workitem/question_mark/id=UTICA-1199" TargetMode="External" Type="http://schemas.openxmlformats.org/officeDocument/2006/relationships/hyperlink"/><Relationship Id="rId876" Target="http://polarion.starkey.com/polarion/redirect/project/Uticaprogram/workitem/question_mark/id=UTICA-1200" TargetMode="External" Type="http://schemas.openxmlformats.org/officeDocument/2006/relationships/hyperlink"/><Relationship Id="rId877" Target="http://polarion.starkey.com/polarion/redirect/project/Uticaprogram/workitem/question_mark/id=UTICA-1201" TargetMode="External" Type="http://schemas.openxmlformats.org/officeDocument/2006/relationships/hyperlink"/><Relationship Id="rId878" Target="http://polarion.starkey.com/polarion/redirect/project/Uticaprogram/workitem/question_mark/id=UTICA-1202" TargetMode="External" Type="http://schemas.openxmlformats.org/officeDocument/2006/relationships/hyperlink"/><Relationship Id="rId879" Target="http://polarion.starkey.com/polarion/redirect/project/Uticaprogram/workitem/question_mark/id=UTICA-1203" TargetMode="External" Type="http://schemas.openxmlformats.org/officeDocument/2006/relationships/hyperlink"/><Relationship Id="rId88" Target="http://polarion.starkey.com/polarion/redirect/project/MasterRepository/workitem/question_mark/id=MASTER-50388" TargetMode="External" Type="http://schemas.openxmlformats.org/officeDocument/2006/relationships/hyperlink"/><Relationship Id="rId880" Target="http://polarion.starkey.com/polarion/redirect/project/Uticaprogram/workitem/question_mark/id=UTICA-1204" TargetMode="External" Type="http://schemas.openxmlformats.org/officeDocument/2006/relationships/hyperlink"/><Relationship Id="rId881" Target="http://polarion.starkey.com/polarion/redirect/project/Uticaprogram/workitem/question_mark/id=UTICA-1213" TargetMode="External" Type="http://schemas.openxmlformats.org/officeDocument/2006/relationships/hyperlink"/><Relationship Id="rId882" Target="http://polarion.starkey.com/polarion/redirect/project/Uticaprogram/workitem/question_mark/id=UTICA-1214" TargetMode="External" Type="http://schemas.openxmlformats.org/officeDocument/2006/relationships/hyperlink"/><Relationship Id="rId883" Target="http://polarion.starkey.com/polarion/redirect/project/Uticaprogram/workitem/question_mark/id=UTICA-1215" TargetMode="External" Type="http://schemas.openxmlformats.org/officeDocument/2006/relationships/hyperlink"/><Relationship Id="rId884" Target="http://polarion.starkey.com/polarion/redirect/project/Uticaprogram/workitem/question_mark/id=UTICA-1216" TargetMode="External" Type="http://schemas.openxmlformats.org/officeDocument/2006/relationships/hyperlink"/><Relationship Id="rId885" Target="http://polarion.starkey.com/polarion/redirect/project/Uticaprogram/workitem/question_mark/id=UTICA-1217" TargetMode="External" Type="http://schemas.openxmlformats.org/officeDocument/2006/relationships/hyperlink"/><Relationship Id="rId886" Target="http://polarion.starkey.com/polarion/redirect/project/Uticaprogram/workitem/question_mark/id=UTICA-1218" TargetMode="External" Type="http://schemas.openxmlformats.org/officeDocument/2006/relationships/hyperlink"/><Relationship Id="rId887" Target="http://polarion.starkey.com/polarion/redirect/project/Uticaprogram/workitem/question_mark/id=UTICA-1219" TargetMode="External" Type="http://schemas.openxmlformats.org/officeDocument/2006/relationships/hyperlink"/><Relationship Id="rId888" Target="http://polarion.starkey.com/polarion/redirect/project/Uticaprogram/workitem/question_mark/id=UTICA-1220" TargetMode="External" Type="http://schemas.openxmlformats.org/officeDocument/2006/relationships/hyperlink"/><Relationship Id="rId889" Target="http://polarion.starkey.com/polarion/redirect/project/Uticaprogram/workitem/question_mark/id=UTICA-1221" TargetMode="External" Type="http://schemas.openxmlformats.org/officeDocument/2006/relationships/hyperlink"/><Relationship Id="rId89" Target="http://polarion.starkey.com/polarion/redirect/project/MasterRepository/workitem/question_mark/id=MASTER-50389" TargetMode="External" Type="http://schemas.openxmlformats.org/officeDocument/2006/relationships/hyperlink"/><Relationship Id="rId890" Target="http://polarion.starkey.com/polarion/redirect/project/Uticaprogram/workitem/question_mark/id=UTICA-1222" TargetMode="External" Type="http://schemas.openxmlformats.org/officeDocument/2006/relationships/hyperlink"/><Relationship Id="rId891" Target="http://polarion.starkey.com/polarion/redirect/project/Uticaprogram/workitem/question_mark/id=UTICA-1223" TargetMode="External" Type="http://schemas.openxmlformats.org/officeDocument/2006/relationships/hyperlink"/><Relationship Id="rId892" Target="http://polarion.starkey.com/polarion/redirect/project/Uticaprogram/workitem/question_mark/id=UTICA-1224" TargetMode="External" Type="http://schemas.openxmlformats.org/officeDocument/2006/relationships/hyperlink"/><Relationship Id="rId893" Target="http://polarion.starkey.com/polarion/redirect/project/Uticaprogram/workitem/question_mark/id=UTICA-1225" TargetMode="External" Type="http://schemas.openxmlformats.org/officeDocument/2006/relationships/hyperlink"/><Relationship Id="rId894" Target="http://polarion.starkey.com/polarion/redirect/project/Uticaprogram/workitem/question_mark/id=UTICA-5351" TargetMode="External" Type="http://schemas.openxmlformats.org/officeDocument/2006/relationships/hyperlink"/><Relationship Id="rId895" Target="http://polarion.starkey.com/polarion/redirect/project/Uticaprogram/workitem/question_mark/id=UTICA-11519" TargetMode="External" Type="http://schemas.openxmlformats.org/officeDocument/2006/relationships/hyperlink"/><Relationship Id="rId896" Target="http://polarion.starkey.com/polarion/redirect/project/Uticaprogram/workitem/question_mark/id=UTICA-11520" TargetMode="External" Type="http://schemas.openxmlformats.org/officeDocument/2006/relationships/hyperlink"/><Relationship Id="rId897" Target="http://polarion.starkey.com/polarion/redirect/project/Uticaprogram/workitem/question_mark/id=UTICA-25734" TargetMode="External" Type="http://schemas.openxmlformats.org/officeDocument/2006/relationships/hyperlink"/><Relationship Id="rId898" Target="http://polarion.starkey.com/polarion/redirect/project/Uticaprogram/workitem/question_mark/id=UTICA-25735" TargetMode="External" Type="http://schemas.openxmlformats.org/officeDocument/2006/relationships/hyperlink"/><Relationship Id="rId899" Target="http://polarion.starkey.com/polarion/redirect/project/Uticaprogram/workitem/question_mark/id=UTICA-25737" TargetMode="External" Type="http://schemas.openxmlformats.org/officeDocument/2006/relationships/hyperlink"/><Relationship Id="rId9" Target="http://polarion.starkey.com/polarion/redirect/project/MasterRepository/workitem/question_mark/id=MASTER-22472" TargetMode="External" Type="http://schemas.openxmlformats.org/officeDocument/2006/relationships/hyperlink"/><Relationship Id="rId90" Target="http://polarion.starkey.com/polarion/redirect/project/MasterRepository/workitem/question_mark/id=MASTER-50390" TargetMode="External" Type="http://schemas.openxmlformats.org/officeDocument/2006/relationships/hyperlink"/><Relationship Id="rId900" Target="http://polarion.starkey.com/polarion/redirect/project/Uticaprogram/workitem/question_mark/id=UTICA-25953" TargetMode="External" Type="http://schemas.openxmlformats.org/officeDocument/2006/relationships/hyperlink"/><Relationship Id="rId901" Target="http://polarion.starkey.com/polarion/redirect/project/Uticaprogram/workitem/question_mark/id=UTICA-3302" TargetMode="External" Type="http://schemas.openxmlformats.org/officeDocument/2006/relationships/hyperlink"/><Relationship Id="rId902" Target="http://polarion.starkey.com/polarion/redirect/project/Uticaprogram/workitem/question_mark/id=UTICA-3303" TargetMode="External" Type="http://schemas.openxmlformats.org/officeDocument/2006/relationships/hyperlink"/><Relationship Id="rId903" Target="http://polarion.starkey.com/polarion/redirect/project/Uticaprogram/workitem/question_mark/id=UTICA-4789" TargetMode="External" Type="http://schemas.openxmlformats.org/officeDocument/2006/relationships/hyperlink"/><Relationship Id="rId904" Target="http://polarion.starkey.com/polarion/redirect/project/Uticaprogram/workitem/question_mark/id=UTICA-4774" TargetMode="External" Type="http://schemas.openxmlformats.org/officeDocument/2006/relationships/hyperlink"/><Relationship Id="rId905" Target="http://polarion.starkey.com/polarion/redirect/project/Uticaprogram/workitem/question_mark/id=UTICA-6195" TargetMode="External" Type="http://schemas.openxmlformats.org/officeDocument/2006/relationships/hyperlink"/><Relationship Id="rId906" Target="http://polarion.starkey.com/polarion/redirect/project/Uticaprogram/workitem/question_mark/id=UTICA-6205" TargetMode="External" Type="http://schemas.openxmlformats.org/officeDocument/2006/relationships/hyperlink"/><Relationship Id="rId907" Target="http://polarion.starkey.com/polarion/redirect/project/Uticaprogram/workitem/question_mark/id=UTICA-6206" TargetMode="External" Type="http://schemas.openxmlformats.org/officeDocument/2006/relationships/hyperlink"/><Relationship Id="rId908" Target="http://polarion.starkey.com/polarion/redirect/project/Uticaprogram/workitem/question_mark/id=UTICA-8591" TargetMode="External" Type="http://schemas.openxmlformats.org/officeDocument/2006/relationships/hyperlink"/><Relationship Id="rId909" Target="http://polarion.starkey.com/polarion/redirect/project/Uticaprogram/workitem/question_mark/id=UTICA-8592" TargetMode="External" Type="http://schemas.openxmlformats.org/officeDocument/2006/relationships/hyperlink"/><Relationship Id="rId91" Target="http://polarion.starkey.com/polarion/redirect/project/MasterRepository/workitem/question_mark/id=MASTER-50392" TargetMode="External" Type="http://schemas.openxmlformats.org/officeDocument/2006/relationships/hyperlink"/><Relationship Id="rId910" Target="http://polarion.starkey.com/polarion/redirect/project/Uticaprogram/workitem/question_mark/id=UTICA-9966" TargetMode="External" Type="http://schemas.openxmlformats.org/officeDocument/2006/relationships/hyperlink"/><Relationship Id="rId911" Target="http://polarion.starkey.com/polarion/redirect/project/Uticaprogram/workitem/question_mark/id=UTICA-9967" TargetMode="External" Type="http://schemas.openxmlformats.org/officeDocument/2006/relationships/hyperlink"/><Relationship Id="rId912" Target="http://polarion.starkey.com/polarion/redirect/project/Uticaprogram/workitem/question_mark/id=UTICA-9968" TargetMode="External" Type="http://schemas.openxmlformats.org/officeDocument/2006/relationships/hyperlink"/><Relationship Id="rId913" Target="http://polarion.starkey.com/polarion/redirect/project/Uticaprogram/workitem/question_mark/id=UTICA-9969" TargetMode="External" Type="http://schemas.openxmlformats.org/officeDocument/2006/relationships/hyperlink"/><Relationship Id="rId914" Target="http://polarion.starkey.com/polarion/redirect/project/Uticaprogram/workitem/question_mark/id=UTICA-10434" TargetMode="External" Type="http://schemas.openxmlformats.org/officeDocument/2006/relationships/hyperlink"/><Relationship Id="rId915" Target="http://polarion.starkey.com/polarion/redirect/project/Uticaprogram/workitem/question_mark/id=UTICA-22634" TargetMode="External" Type="http://schemas.openxmlformats.org/officeDocument/2006/relationships/hyperlink"/><Relationship Id="rId916" Target="http://polarion.starkey.com/polarion/redirect/project/Uticaprogram/workitem/question_mark/id=UTICA-24665" TargetMode="External" Type="http://schemas.openxmlformats.org/officeDocument/2006/relationships/hyperlink"/><Relationship Id="rId917" Target="http://polarion.starkey.com/polarion/redirect/project/Uticaprogram/workitem/question_mark/id=UTICA-24747" TargetMode="External" Type="http://schemas.openxmlformats.org/officeDocument/2006/relationships/hyperlink"/><Relationship Id="rId918" Target="http://polarion.starkey.com/polarion/redirect/project/Uticaprogram/workitem/question_mark/id=UTICA-11670" TargetMode="External" Type="http://schemas.openxmlformats.org/officeDocument/2006/relationships/hyperlink"/><Relationship Id="rId92" Target="http://polarion.starkey.com/polarion/redirect/project/MasterRepository/workitem/question_mark/id=MASTER-50395" TargetMode="External" Type="http://schemas.openxmlformats.org/officeDocument/2006/relationships/hyperlink"/><Relationship Id="rId93" Target="http://polarion.starkey.com/polarion/redirect/project/MasterRepository/workitem/question_mark/id=MASTER-50403" TargetMode="External" Type="http://schemas.openxmlformats.org/officeDocument/2006/relationships/hyperlink"/><Relationship Id="rId94" Target="http://polarion.starkey.com/polarion/redirect/project/MasterRepository/workitem/question_mark/id=MASTER-50404" TargetMode="External" Type="http://schemas.openxmlformats.org/officeDocument/2006/relationships/hyperlink"/><Relationship Id="rId95" Target="http://polarion.starkey.com/polarion/redirect/project/MasterRepository/workitem/question_mark/id=MASTER-50405" TargetMode="External" Type="http://schemas.openxmlformats.org/officeDocument/2006/relationships/hyperlink"/><Relationship Id="rId96" Target="http://polarion.starkey.com/polarion/redirect/project/MasterRepository/workitem/question_mark/id=MASTER-55094" TargetMode="External" Type="http://schemas.openxmlformats.org/officeDocument/2006/relationships/hyperlink"/><Relationship Id="rId97" Target="http://polarion.starkey.com/polarion/redirect/project/MasterRepository/workitem/question_mark/id=MASTER-64619" TargetMode="External" Type="http://schemas.openxmlformats.org/officeDocument/2006/relationships/hyperlink"/><Relationship Id="rId98" Target="http://polarion.starkey.com/polarion/redirect/project/MasterRepository/workitem/question_mark/id=MASTER-64621" TargetMode="External" Type="http://schemas.openxmlformats.org/officeDocument/2006/relationships/hyperlink"/><Relationship Id="rId99" Target="http://polarion.starkey.com/polarion/redirect/project/MasterRepository/workitem/question_mark/id=MASTER-64622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8"/>
  <sheetViews>
    <sheetView tabSelected="1" workbookViewId="0">
      <selection activeCell="D7" sqref="D7"/>
    </sheetView>
  </sheetViews>
  <sheetFormatPr defaultColWidth="9.140625" defaultRowHeight="12.75" x14ac:dyDescent="0.2"/>
  <cols>
    <col min="1" max="1" customWidth="true" style="1" width="12.7109375" collapsed="false"/>
    <col min="2" max="2" customWidth="true" style="1" width="77.28515625" collapsed="false"/>
    <col min="3" max="3" customWidth="true" style="1" width="13.42578125" collapsed="false"/>
    <col min="4" max="4" customWidth="true" style="1" width="24.28515625" collapsed="false"/>
    <col min="6" max="6" customWidth="true" style="1" width="21.140625" collapsed="false"/>
    <col min="7" max="7" customWidth="true" style="1" width="17.140625" collapsed="false"/>
    <col min="8" max="8" customWidth="true" style="1" width="9.140625" collapsed="false"/>
    <col min="9" max="16384" style="1" width="9.140625" collapsed="false"/>
    <col min="5" max="5" hidden="true" width="8.0" customWidth="false"/>
  </cols>
  <sheetData>
    <row r="1" spans="1:4" x14ac:dyDescent="0.2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>
      <c r="A2" s="6" t="s">
        <v>17</v>
      </c>
      <c r="B2" s="7" t="s">
        <v>18</v>
      </c>
      <c r="C2" s="8" t="s">
        <v>19</v>
      </c>
      <c r="D2" s="9" t="s">
        <v>20</v>
      </c>
      <c r="E2" t="s" s="10">
        <v>21</v>
      </c>
    </row>
    <row r="3">
      <c r="A3" s="6" t="s">
        <v>22</v>
      </c>
      <c r="B3" s="7" t="s">
        <v>18</v>
      </c>
      <c r="C3" s="8" t="s">
        <v>23</v>
      </c>
      <c r="D3" s="9" t="s">
        <v>24</v>
      </c>
      <c r="E3" t="s" s="10">
        <v>25</v>
      </c>
    </row>
    <row r="4">
      <c r="A4" s="6" t="s">
        <v>26</v>
      </c>
      <c r="B4" s="7" t="s">
        <v>18</v>
      </c>
      <c r="C4" s="8" t="s">
        <v>23</v>
      </c>
      <c r="D4" s="9" t="s">
        <v>27</v>
      </c>
      <c r="E4" t="s" s="10">
        <v>28</v>
      </c>
    </row>
    <row r="5">
      <c r="A5" s="6" t="s">
        <v>29</v>
      </c>
      <c r="B5" s="7" t="s">
        <v>18</v>
      </c>
      <c r="C5" s="8" t="s">
        <v>23</v>
      </c>
      <c r="D5" s="9" t="s">
        <v>30</v>
      </c>
      <c r="E5" t="s" s="10">
        <v>31</v>
      </c>
    </row>
    <row r="6">
      <c r="A6" s="6" t="s">
        <v>32</v>
      </c>
      <c r="B6" s="7" t="s">
        <v>18</v>
      </c>
      <c r="C6" s="8" t="s">
        <v>23</v>
      </c>
      <c r="D6" s="9" t="s">
        <v>33</v>
      </c>
      <c r="E6" t="s" s="10">
        <v>34</v>
      </c>
    </row>
    <row r="7">
      <c r="A7" s="6" t="s">
        <v>35</v>
      </c>
      <c r="B7" s="7" t="s">
        <v>18</v>
      </c>
      <c r="C7" s="8" t="s">
        <v>23</v>
      </c>
      <c r="D7" s="9" t="s">
        <v>36</v>
      </c>
      <c r="E7" t="s" s="10">
        <v>37</v>
      </c>
    </row>
    <row r="8">
      <c r="A8" s="6" t="s">
        <v>38</v>
      </c>
      <c r="B8" s="7" t="s">
        <v>39</v>
      </c>
      <c r="C8" s="8" t="s">
        <v>23</v>
      </c>
      <c r="D8" s="9" t="s">
        <v>40</v>
      </c>
      <c r="E8" t="s" s="10">
        <v>41</v>
      </c>
    </row>
    <row r="9">
      <c r="A9" s="6" t="s">
        <v>42</v>
      </c>
      <c r="B9" s="7" t="s">
        <v>39</v>
      </c>
      <c r="C9" s="8" t="s">
        <v>23</v>
      </c>
      <c r="D9" s="9" t="s">
        <v>43</v>
      </c>
      <c r="E9" t="s" s="10">
        <v>44</v>
      </c>
    </row>
    <row r="10">
      <c r="A10" s="6" t="s">
        <v>45</v>
      </c>
      <c r="B10" s="7" t="s">
        <v>39</v>
      </c>
      <c r="C10" s="8" t="s">
        <v>23</v>
      </c>
      <c r="D10" s="9" t="s">
        <v>46</v>
      </c>
      <c r="E10" t="s" s="10">
        <v>47</v>
      </c>
    </row>
    <row r="11">
      <c r="A11" s="6" t="s">
        <v>48</v>
      </c>
      <c r="B11" s="7" t="s">
        <v>39</v>
      </c>
      <c r="C11" s="8" t="s">
        <v>23</v>
      </c>
      <c r="D11" s="9" t="s">
        <v>49</v>
      </c>
      <c r="E11" t="s" s="10">
        <v>50</v>
      </c>
    </row>
    <row r="12">
      <c r="A12" s="6" t="s">
        <v>51</v>
      </c>
      <c r="B12" s="7" t="s">
        <v>39</v>
      </c>
      <c r="C12" s="8" t="s">
        <v>23</v>
      </c>
      <c r="D12" s="9" t="s">
        <v>52</v>
      </c>
      <c r="E12" t="s" s="10">
        <v>53</v>
      </c>
    </row>
    <row r="13">
      <c r="A13" s="6" t="s">
        <v>54</v>
      </c>
      <c r="B13" s="7" t="s">
        <v>39</v>
      </c>
      <c r="C13" s="8" t="s">
        <v>23</v>
      </c>
      <c r="D13" s="9" t="s">
        <v>55</v>
      </c>
      <c r="E13" t="s" s="10">
        <v>56</v>
      </c>
    </row>
    <row r="14">
      <c r="A14" s="6" t="s">
        <v>57</v>
      </c>
      <c r="B14" s="7" t="s">
        <v>39</v>
      </c>
      <c r="C14" s="8" t="s">
        <v>23</v>
      </c>
      <c r="D14" s="9" t="s">
        <v>58</v>
      </c>
      <c r="E14" t="s" s="10">
        <v>59</v>
      </c>
    </row>
    <row r="15">
      <c r="A15" s="6" t="s">
        <v>60</v>
      </c>
      <c r="B15" s="7" t="s">
        <v>39</v>
      </c>
      <c r="C15" s="8" t="s">
        <v>23</v>
      </c>
      <c r="D15" s="9" t="s">
        <v>61</v>
      </c>
      <c r="E15" t="s" s="10">
        <v>62</v>
      </c>
    </row>
    <row r="16">
      <c r="A16" s="6" t="s">
        <v>63</v>
      </c>
      <c r="B16" s="7" t="s">
        <v>39</v>
      </c>
      <c r="C16" s="8" t="s">
        <v>23</v>
      </c>
      <c r="D16" s="9" t="s">
        <v>64</v>
      </c>
      <c r="E16" t="s" s="10">
        <v>65</v>
      </c>
    </row>
    <row r="17">
      <c r="A17" s="6" t="s">
        <v>66</v>
      </c>
      <c r="B17" s="7" t="s">
        <v>39</v>
      </c>
      <c r="C17" s="8" t="s">
        <v>23</v>
      </c>
      <c r="D17" s="9" t="s">
        <v>67</v>
      </c>
      <c r="E17" t="s" s="10">
        <v>68</v>
      </c>
    </row>
    <row r="18">
      <c r="A18" s="6" t="s">
        <v>69</v>
      </c>
      <c r="B18" s="7" t="s">
        <v>39</v>
      </c>
      <c r="C18" s="8" t="s">
        <v>23</v>
      </c>
      <c r="D18" s="9" t="s">
        <v>70</v>
      </c>
      <c r="E18" t="s" s="10">
        <v>71</v>
      </c>
    </row>
    <row r="19">
      <c r="A19" s="6" t="s">
        <v>72</v>
      </c>
      <c r="B19" s="7" t="s">
        <v>39</v>
      </c>
      <c r="C19" s="8" t="s">
        <v>23</v>
      </c>
      <c r="D19" s="9" t="s">
        <v>73</v>
      </c>
      <c r="E19" t="s" s="10">
        <v>74</v>
      </c>
    </row>
    <row r="20">
      <c r="A20" s="6" t="s">
        <v>75</v>
      </c>
      <c r="B20" s="7" t="s">
        <v>39</v>
      </c>
      <c r="C20" s="8" t="s">
        <v>23</v>
      </c>
      <c r="D20" s="9" t="s">
        <v>76</v>
      </c>
      <c r="E20" t="s" s="10">
        <v>77</v>
      </c>
    </row>
    <row r="21">
      <c r="A21" s="6" t="s">
        <v>78</v>
      </c>
      <c r="B21" s="7" t="s">
        <v>39</v>
      </c>
      <c r="C21" s="8" t="s">
        <v>23</v>
      </c>
      <c r="D21" s="9" t="s">
        <v>79</v>
      </c>
      <c r="E21" t="s" s="10">
        <v>80</v>
      </c>
    </row>
    <row r="22">
      <c r="A22" s="6" t="s">
        <v>81</v>
      </c>
      <c r="B22" s="7" t="s">
        <v>39</v>
      </c>
      <c r="C22" s="8" t="s">
        <v>23</v>
      </c>
      <c r="D22" s="9" t="s">
        <v>82</v>
      </c>
      <c r="E22" t="s" s="10">
        <v>83</v>
      </c>
    </row>
    <row r="23">
      <c r="A23" s="6" t="s">
        <v>84</v>
      </c>
      <c r="B23" s="7" t="s">
        <v>39</v>
      </c>
      <c r="C23" s="8" t="s">
        <v>23</v>
      </c>
      <c r="D23" s="9" t="s">
        <v>85</v>
      </c>
      <c r="E23" t="s" s="10">
        <v>86</v>
      </c>
    </row>
    <row r="24">
      <c r="A24" s="6" t="s">
        <v>87</v>
      </c>
      <c r="B24" s="7" t="s">
        <v>39</v>
      </c>
      <c r="C24" s="8" t="s">
        <v>23</v>
      </c>
      <c r="D24" s="9" t="s">
        <v>88</v>
      </c>
      <c r="E24" t="s" s="10">
        <v>89</v>
      </c>
    </row>
    <row r="25">
      <c r="A25" s="6" t="s">
        <v>90</v>
      </c>
      <c r="B25" s="7" t="s">
        <v>39</v>
      </c>
      <c r="C25" s="8" t="s">
        <v>23</v>
      </c>
      <c r="D25" s="9" t="s">
        <v>91</v>
      </c>
      <c r="E25" t="s" s="10">
        <v>92</v>
      </c>
    </row>
    <row r="26">
      <c r="A26" s="6" t="s">
        <v>93</v>
      </c>
      <c r="B26" s="7" t="s">
        <v>39</v>
      </c>
      <c r="C26" s="8" t="s">
        <v>23</v>
      </c>
      <c r="D26" s="9" t="s">
        <v>94</v>
      </c>
      <c r="E26" t="s" s="10">
        <v>95</v>
      </c>
    </row>
    <row r="27">
      <c r="A27" s="6" t="s">
        <v>96</v>
      </c>
      <c r="B27" s="7" t="s">
        <v>39</v>
      </c>
      <c r="C27" s="8" t="s">
        <v>23</v>
      </c>
      <c r="D27" s="9" t="s">
        <v>97</v>
      </c>
      <c r="E27" t="s" s="10">
        <v>98</v>
      </c>
    </row>
    <row r="28">
      <c r="A28" s="6" t="s">
        <v>99</v>
      </c>
      <c r="B28" s="7" t="s">
        <v>39</v>
      </c>
      <c r="C28" s="8" t="s">
        <v>23</v>
      </c>
      <c r="D28" s="9" t="s">
        <v>100</v>
      </c>
      <c r="E28" t="s" s="10">
        <v>101</v>
      </c>
    </row>
    <row r="29">
      <c r="A29" s="6" t="s">
        <v>102</v>
      </c>
      <c r="B29" s="7" t="s">
        <v>39</v>
      </c>
      <c r="C29" s="8" t="s">
        <v>23</v>
      </c>
      <c r="D29" s="9" t="s">
        <v>103</v>
      </c>
      <c r="E29" t="s" s="10">
        <v>104</v>
      </c>
    </row>
    <row r="30">
      <c r="A30" s="6" t="s">
        <v>105</v>
      </c>
      <c r="B30" s="7" t="s">
        <v>39</v>
      </c>
      <c r="C30" s="8" t="s">
        <v>23</v>
      </c>
      <c r="D30" s="9" t="s">
        <v>106</v>
      </c>
      <c r="E30" t="s" s="10">
        <v>107</v>
      </c>
    </row>
    <row r="31">
      <c r="A31" s="6" t="s">
        <v>108</v>
      </c>
      <c r="B31" s="7" t="s">
        <v>39</v>
      </c>
      <c r="C31" s="8" t="s">
        <v>23</v>
      </c>
      <c r="D31" s="9" t="s">
        <v>109</v>
      </c>
      <c r="E31" t="s" s="10">
        <v>110</v>
      </c>
    </row>
    <row r="32">
      <c r="A32" s="6" t="s">
        <v>111</v>
      </c>
      <c r="B32" s="7" t="s">
        <v>39</v>
      </c>
      <c r="C32" s="8" t="s">
        <v>23</v>
      </c>
      <c r="D32" s="9" t="s">
        <v>112</v>
      </c>
      <c r="E32" t="s" s="10">
        <v>113</v>
      </c>
    </row>
    <row r="33">
      <c r="A33" s="6" t="s">
        <v>114</v>
      </c>
      <c r="B33" s="7" t="s">
        <v>39</v>
      </c>
      <c r="C33" s="8" t="s">
        <v>23</v>
      </c>
      <c r="D33" s="9" t="s">
        <v>115</v>
      </c>
      <c r="E33" t="s" s="10">
        <v>116</v>
      </c>
    </row>
    <row r="34">
      <c r="A34" s="6" t="s">
        <v>117</v>
      </c>
      <c r="B34" s="7" t="s">
        <v>39</v>
      </c>
      <c r="C34" s="8" t="s">
        <v>23</v>
      </c>
      <c r="D34" s="9" t="s">
        <v>118</v>
      </c>
      <c r="E34" t="s" s="10">
        <v>119</v>
      </c>
    </row>
    <row r="35">
      <c r="A35" s="6" t="s">
        <v>120</v>
      </c>
      <c r="B35" s="7" t="s">
        <v>39</v>
      </c>
      <c r="C35" s="8" t="s">
        <v>23</v>
      </c>
      <c r="D35" s="9" t="s">
        <v>121</v>
      </c>
      <c r="E35" t="s" s="10">
        <v>122</v>
      </c>
    </row>
    <row r="36">
      <c r="A36" s="6" t="s">
        <v>123</v>
      </c>
      <c r="B36" s="7" t="s">
        <v>39</v>
      </c>
      <c r="C36" s="8" t="s">
        <v>23</v>
      </c>
      <c r="D36" s="9" t="s">
        <v>124</v>
      </c>
      <c r="E36" t="s" s="10">
        <v>125</v>
      </c>
    </row>
    <row r="37">
      <c r="A37" s="6" t="s">
        <v>126</v>
      </c>
      <c r="B37" s="7" t="s">
        <v>39</v>
      </c>
      <c r="C37" s="8" t="s">
        <v>23</v>
      </c>
      <c r="D37" s="9" t="s">
        <v>127</v>
      </c>
      <c r="E37" t="s" s="10">
        <v>128</v>
      </c>
    </row>
    <row r="38">
      <c r="A38" s="6" t="s">
        <v>129</v>
      </c>
      <c r="B38" s="7" t="s">
        <v>39</v>
      </c>
      <c r="C38" s="8" t="s">
        <v>23</v>
      </c>
      <c r="D38" s="9" t="s">
        <v>130</v>
      </c>
      <c r="E38" t="s" s="10">
        <v>131</v>
      </c>
    </row>
    <row r="39">
      <c r="A39" s="6" t="s">
        <v>132</v>
      </c>
      <c r="B39" s="7" t="s">
        <v>39</v>
      </c>
      <c r="C39" s="8" t="s">
        <v>23</v>
      </c>
      <c r="D39" s="9" t="s">
        <v>133</v>
      </c>
      <c r="E39" t="s" s="10">
        <v>134</v>
      </c>
    </row>
    <row r="40">
      <c r="A40" s="6" t="s">
        <v>135</v>
      </c>
      <c r="B40" s="7" t="s">
        <v>39</v>
      </c>
      <c r="C40" s="8" t="s">
        <v>23</v>
      </c>
      <c r="D40" s="9" t="s">
        <v>136</v>
      </c>
      <c r="E40" t="s" s="10">
        <v>137</v>
      </c>
    </row>
    <row r="41">
      <c r="A41" s="6" t="s">
        <v>138</v>
      </c>
      <c r="B41" s="7" t="s">
        <v>39</v>
      </c>
      <c r="C41" s="8" t="s">
        <v>23</v>
      </c>
      <c r="D41" s="9" t="s">
        <v>139</v>
      </c>
      <c r="E41" t="s" s="10">
        <v>140</v>
      </c>
    </row>
    <row r="42">
      <c r="A42" s="6" t="s">
        <v>141</v>
      </c>
      <c r="B42" s="7" t="s">
        <v>39</v>
      </c>
      <c r="C42" s="8" t="s">
        <v>23</v>
      </c>
      <c r="D42" s="9" t="s">
        <v>142</v>
      </c>
      <c r="E42" t="s" s="10">
        <v>143</v>
      </c>
    </row>
    <row r="43">
      <c r="A43" s="6" t="s">
        <v>144</v>
      </c>
      <c r="B43" s="7" t="s">
        <v>39</v>
      </c>
      <c r="C43" s="8" t="s">
        <v>23</v>
      </c>
      <c r="D43" s="9" t="s">
        <v>145</v>
      </c>
      <c r="E43" t="s" s="10">
        <v>146</v>
      </c>
    </row>
    <row r="44">
      <c r="A44" s="6" t="s">
        <v>147</v>
      </c>
      <c r="B44" s="7" t="s">
        <v>18</v>
      </c>
      <c r="C44" s="8" t="s">
        <v>19</v>
      </c>
      <c r="D44" s="9" t="s">
        <v>148</v>
      </c>
      <c r="E44" t="s" s="10">
        <v>149</v>
      </c>
    </row>
    <row r="45">
      <c r="A45" s="6" t="s">
        <v>150</v>
      </c>
      <c r="B45" s="7" t="s">
        <v>18</v>
      </c>
      <c r="C45" s="8" t="s">
        <v>19</v>
      </c>
      <c r="D45" s="9" t="s">
        <v>151</v>
      </c>
      <c r="E45" t="s" s="10">
        <v>152</v>
      </c>
    </row>
    <row r="46">
      <c r="A46" s="6" t="s">
        <v>153</v>
      </c>
      <c r="B46" s="7" t="s">
        <v>18</v>
      </c>
      <c r="C46" s="8" t="s">
        <v>19</v>
      </c>
      <c r="D46" s="9" t="s">
        <v>154</v>
      </c>
      <c r="E46" t="s" s="10">
        <v>155</v>
      </c>
    </row>
    <row r="47">
      <c r="A47" s="6" t="s">
        <v>156</v>
      </c>
      <c r="B47" s="7" t="s">
        <v>18</v>
      </c>
      <c r="C47" s="8" t="s">
        <v>19</v>
      </c>
      <c r="D47" s="9" t="s">
        <v>157</v>
      </c>
      <c r="E47" t="s" s="10">
        <v>158</v>
      </c>
    </row>
    <row r="48">
      <c r="A48" s="6" t="s">
        <v>159</v>
      </c>
      <c r="B48" s="7" t="s">
        <v>39</v>
      </c>
      <c r="C48" s="8" t="s">
        <v>19</v>
      </c>
      <c r="D48" s="9" t="s">
        <v>160</v>
      </c>
      <c r="E48" t="s" s="10">
        <v>161</v>
      </c>
    </row>
    <row r="49">
      <c r="A49" s="6" t="s">
        <v>162</v>
      </c>
      <c r="B49" s="7" t="s">
        <v>39</v>
      </c>
      <c r="C49" s="8" t="s">
        <v>19</v>
      </c>
      <c r="D49" s="9" t="s">
        <v>163</v>
      </c>
      <c r="E49" t="s" s="10">
        <v>164</v>
      </c>
    </row>
    <row r="50">
      <c r="A50" s="6" t="s">
        <v>165</v>
      </c>
      <c r="B50" s="7" t="s">
        <v>39</v>
      </c>
      <c r="C50" s="8" t="s">
        <v>19</v>
      </c>
      <c r="D50" s="9" t="s">
        <v>166</v>
      </c>
      <c r="E50" t="s" s="10">
        <v>167</v>
      </c>
    </row>
    <row r="51">
      <c r="A51" s="6" t="s">
        <v>168</v>
      </c>
      <c r="B51" s="7" t="s">
        <v>39</v>
      </c>
      <c r="C51" s="8" t="s">
        <v>19</v>
      </c>
      <c r="D51" s="9" t="s">
        <v>169</v>
      </c>
      <c r="E51" t="s" s="10">
        <v>170</v>
      </c>
    </row>
    <row r="52">
      <c r="A52" s="6" t="s">
        <v>171</v>
      </c>
      <c r="B52" s="7" t="s">
        <v>39</v>
      </c>
      <c r="C52" s="8" t="s">
        <v>19</v>
      </c>
      <c r="D52" s="9" t="s">
        <v>172</v>
      </c>
      <c r="E52" t="s" s="10">
        <v>173</v>
      </c>
    </row>
    <row r="53">
      <c r="A53" s="6" t="s">
        <v>174</v>
      </c>
      <c r="B53" s="7" t="s">
        <v>39</v>
      </c>
      <c r="C53" s="8" t="s">
        <v>19</v>
      </c>
      <c r="D53" s="9" t="s">
        <v>175</v>
      </c>
      <c r="E53" t="s" s="10">
        <v>176</v>
      </c>
    </row>
    <row r="54">
      <c r="A54" s="6" t="s">
        <v>177</v>
      </c>
      <c r="B54" s="7" t="s">
        <v>39</v>
      </c>
      <c r="C54" s="8" t="s">
        <v>19</v>
      </c>
      <c r="D54" s="9" t="s">
        <v>178</v>
      </c>
      <c r="E54" t="s" s="10">
        <v>179</v>
      </c>
    </row>
    <row r="55">
      <c r="A55" s="6" t="s">
        <v>180</v>
      </c>
      <c r="B55" s="7" t="s">
        <v>39</v>
      </c>
      <c r="C55" s="8" t="s">
        <v>19</v>
      </c>
      <c r="D55" s="9" t="s">
        <v>181</v>
      </c>
      <c r="E55" t="s" s="10">
        <v>182</v>
      </c>
    </row>
    <row r="56">
      <c r="A56" s="6" t="s">
        <v>183</v>
      </c>
      <c r="B56" s="7" t="s">
        <v>39</v>
      </c>
      <c r="C56" s="8" t="s">
        <v>19</v>
      </c>
      <c r="D56" s="9" t="s">
        <v>184</v>
      </c>
      <c r="E56" t="s" s="10">
        <v>185</v>
      </c>
    </row>
    <row r="57">
      <c r="A57" s="6" t="s">
        <v>186</v>
      </c>
      <c r="B57" s="7" t="s">
        <v>39</v>
      </c>
      <c r="C57" s="8" t="s">
        <v>19</v>
      </c>
      <c r="D57" s="9" t="s">
        <v>187</v>
      </c>
      <c r="E57" t="s" s="10">
        <v>188</v>
      </c>
    </row>
    <row r="58">
      <c r="A58" s="6" t="s">
        <v>189</v>
      </c>
      <c r="B58" s="7" t="s">
        <v>39</v>
      </c>
      <c r="C58" s="8" t="s">
        <v>19</v>
      </c>
      <c r="D58" s="9" t="s">
        <v>190</v>
      </c>
      <c r="E58" t="s" s="10">
        <v>191</v>
      </c>
    </row>
    <row r="59">
      <c r="A59" s="6" t="s">
        <v>192</v>
      </c>
      <c r="B59" s="7" t="s">
        <v>39</v>
      </c>
      <c r="C59" s="8" t="s">
        <v>19</v>
      </c>
      <c r="D59" s="9" t="s">
        <v>193</v>
      </c>
      <c r="E59" t="s" s="10">
        <v>194</v>
      </c>
    </row>
    <row r="60">
      <c r="A60" s="6" t="s">
        <v>195</v>
      </c>
      <c r="B60" s="7" t="s">
        <v>39</v>
      </c>
      <c r="C60" s="8" t="s">
        <v>19</v>
      </c>
      <c r="D60" s="9" t="s">
        <v>196</v>
      </c>
      <c r="E60" t="s" s="10">
        <v>197</v>
      </c>
    </row>
    <row r="61">
      <c r="A61" s="6" t="s">
        <v>198</v>
      </c>
      <c r="B61" s="7" t="s">
        <v>39</v>
      </c>
      <c r="C61" s="8" t="s">
        <v>19</v>
      </c>
      <c r="D61" s="9" t="s">
        <v>199</v>
      </c>
      <c r="E61" t="s" s="10">
        <v>200</v>
      </c>
    </row>
    <row r="62">
      <c r="A62" s="6" t="s">
        <v>201</v>
      </c>
      <c r="B62" s="7" t="s">
        <v>39</v>
      </c>
      <c r="C62" s="8" t="s">
        <v>19</v>
      </c>
      <c r="D62" s="9" t="s">
        <v>202</v>
      </c>
      <c r="E62" t="s" s="10">
        <v>203</v>
      </c>
    </row>
    <row r="63">
      <c r="A63" s="6" t="s">
        <v>204</v>
      </c>
      <c r="B63" s="7" t="s">
        <v>39</v>
      </c>
      <c r="C63" s="8" t="s">
        <v>19</v>
      </c>
      <c r="D63" s="9" t="s">
        <v>205</v>
      </c>
      <c r="E63" t="s" s="10">
        <v>206</v>
      </c>
    </row>
    <row r="64">
      <c r="A64" s="6" t="s">
        <v>207</v>
      </c>
      <c r="B64" s="7" t="s">
        <v>39</v>
      </c>
      <c r="C64" s="8" t="s">
        <v>19</v>
      </c>
      <c r="D64" s="9" t="s">
        <v>208</v>
      </c>
      <c r="E64" t="s" s="10">
        <v>209</v>
      </c>
    </row>
    <row r="65">
      <c r="A65" s="6" t="s">
        <v>210</v>
      </c>
      <c r="B65" s="7" t="s">
        <v>39</v>
      </c>
      <c r="C65" s="8" t="s">
        <v>19</v>
      </c>
      <c r="D65" s="9" t="s">
        <v>211</v>
      </c>
      <c r="E65" t="s" s="10">
        <v>212</v>
      </c>
    </row>
    <row r="66">
      <c r="A66" s="6" t="s">
        <v>213</v>
      </c>
      <c r="B66" s="7" t="s">
        <v>39</v>
      </c>
      <c r="C66" s="8" t="s">
        <v>19</v>
      </c>
      <c r="D66" s="9" t="s">
        <v>214</v>
      </c>
      <c r="E66" t="s" s="10">
        <v>215</v>
      </c>
    </row>
    <row r="67">
      <c r="A67" s="6" t="s">
        <v>216</v>
      </c>
      <c r="B67" s="7" t="s">
        <v>39</v>
      </c>
      <c r="C67" s="8" t="s">
        <v>19</v>
      </c>
      <c r="D67" s="9" t="s">
        <v>217</v>
      </c>
      <c r="E67" t="s" s="10">
        <v>218</v>
      </c>
    </row>
    <row r="68">
      <c r="A68" s="6" t="s">
        <v>219</v>
      </c>
      <c r="B68" s="7" t="s">
        <v>39</v>
      </c>
      <c r="C68" s="8" t="s">
        <v>19</v>
      </c>
      <c r="D68" s="9" t="s">
        <v>220</v>
      </c>
      <c r="E68" t="s" s="10">
        <v>221</v>
      </c>
    </row>
    <row r="69">
      <c r="A69" s="6" t="s">
        <v>222</v>
      </c>
      <c r="B69" s="7" t="s">
        <v>39</v>
      </c>
      <c r="C69" s="8" t="s">
        <v>19</v>
      </c>
      <c r="D69" s="9" t="s">
        <v>223</v>
      </c>
      <c r="E69" t="s" s="10">
        <v>224</v>
      </c>
    </row>
    <row r="70">
      <c r="A70" s="6" t="s">
        <v>225</v>
      </c>
      <c r="B70" s="7" t="s">
        <v>39</v>
      </c>
      <c r="C70" s="8" t="s">
        <v>19</v>
      </c>
      <c r="D70" s="9" t="s">
        <v>226</v>
      </c>
      <c r="E70" t="s" s="10">
        <v>227</v>
      </c>
    </row>
    <row r="71">
      <c r="A71" s="6" t="s">
        <v>228</v>
      </c>
      <c r="B71" s="7" t="s">
        <v>39</v>
      </c>
      <c r="C71" s="8" t="s">
        <v>19</v>
      </c>
      <c r="D71" s="9" t="s">
        <v>229</v>
      </c>
      <c r="E71" t="s" s="10">
        <v>230</v>
      </c>
    </row>
    <row r="72">
      <c r="A72" s="6" t="s">
        <v>231</v>
      </c>
      <c r="B72" s="7" t="s">
        <v>39</v>
      </c>
      <c r="C72" s="8" t="s">
        <v>19</v>
      </c>
      <c r="D72" s="9" t="s">
        <v>232</v>
      </c>
      <c r="E72" t="s" s="10">
        <v>233</v>
      </c>
    </row>
    <row r="73">
      <c r="A73" s="6" t="s">
        <v>234</v>
      </c>
      <c r="B73" s="7" t="s">
        <v>39</v>
      </c>
      <c r="C73" s="8" t="s">
        <v>19</v>
      </c>
      <c r="D73" s="9" t="s">
        <v>235</v>
      </c>
      <c r="E73" t="s" s="10">
        <v>236</v>
      </c>
    </row>
    <row r="74">
      <c r="A74" s="6" t="s">
        <v>237</v>
      </c>
      <c r="B74" s="7" t="s">
        <v>39</v>
      </c>
      <c r="C74" s="8" t="s">
        <v>19</v>
      </c>
      <c r="D74" s="9" t="s">
        <v>238</v>
      </c>
      <c r="E74" t="s" s="10">
        <v>239</v>
      </c>
    </row>
    <row r="75">
      <c r="A75" s="6" t="s">
        <v>240</v>
      </c>
      <c r="B75" s="7" t="s">
        <v>39</v>
      </c>
      <c r="C75" s="8" t="s">
        <v>19</v>
      </c>
      <c r="D75" s="9" t="s">
        <v>241</v>
      </c>
      <c r="E75" t="s" s="10">
        <v>242</v>
      </c>
    </row>
    <row r="76">
      <c r="A76" s="6" t="s">
        <v>243</v>
      </c>
      <c r="B76" s="7" t="s">
        <v>39</v>
      </c>
      <c r="C76" s="8" t="s">
        <v>19</v>
      </c>
      <c r="D76" s="9" t="s">
        <v>244</v>
      </c>
      <c r="E76" t="s" s="10">
        <v>245</v>
      </c>
    </row>
    <row r="77">
      <c r="A77" s="6" t="s">
        <v>246</v>
      </c>
      <c r="B77" s="7" t="s">
        <v>39</v>
      </c>
      <c r="C77" s="8" t="s">
        <v>19</v>
      </c>
      <c r="D77" s="9" t="s">
        <v>247</v>
      </c>
      <c r="E77" t="s" s="10">
        <v>248</v>
      </c>
    </row>
    <row r="78">
      <c r="A78" s="6" t="s">
        <v>249</v>
      </c>
      <c r="B78" s="7" t="s">
        <v>39</v>
      </c>
      <c r="C78" s="8" t="s">
        <v>19</v>
      </c>
      <c r="D78" s="9" t="s">
        <v>250</v>
      </c>
      <c r="E78" t="s" s="10">
        <v>251</v>
      </c>
    </row>
    <row r="79">
      <c r="A79" s="6" t="s">
        <v>252</v>
      </c>
      <c r="B79" s="7" t="s">
        <v>39</v>
      </c>
      <c r="C79" s="8" t="s">
        <v>19</v>
      </c>
      <c r="D79" s="9" t="s">
        <v>253</v>
      </c>
      <c r="E79" t="s" s="10">
        <v>254</v>
      </c>
    </row>
    <row r="80">
      <c r="A80" s="6" t="s">
        <v>255</v>
      </c>
      <c r="B80" s="7" t="s">
        <v>39</v>
      </c>
      <c r="C80" s="8" t="s">
        <v>19</v>
      </c>
      <c r="D80" s="9" t="s">
        <v>256</v>
      </c>
      <c r="E80" t="s" s="10">
        <v>257</v>
      </c>
    </row>
    <row r="81">
      <c r="A81" s="6" t="s">
        <v>258</v>
      </c>
      <c r="B81" s="7" t="s">
        <v>39</v>
      </c>
      <c r="C81" s="8" t="s">
        <v>19</v>
      </c>
      <c r="D81" s="9" t="s">
        <v>259</v>
      </c>
      <c r="E81" t="s" s="10">
        <v>260</v>
      </c>
    </row>
    <row r="82">
      <c r="A82" s="6" t="s">
        <v>261</v>
      </c>
      <c r="B82" s="7" t="s">
        <v>39</v>
      </c>
      <c r="C82" s="8" t="s">
        <v>19</v>
      </c>
      <c r="D82" s="9" t="s">
        <v>262</v>
      </c>
      <c r="E82" t="s" s="10">
        <v>263</v>
      </c>
    </row>
    <row r="83">
      <c r="A83" s="6" t="s">
        <v>264</v>
      </c>
      <c r="B83" s="7" t="s">
        <v>39</v>
      </c>
      <c r="C83" s="8" t="s">
        <v>19</v>
      </c>
      <c r="D83" s="9" t="s">
        <v>265</v>
      </c>
      <c r="E83" t="s" s="10">
        <v>266</v>
      </c>
    </row>
    <row r="84">
      <c r="A84" s="6" t="s">
        <v>267</v>
      </c>
      <c r="B84" s="7" t="s">
        <v>39</v>
      </c>
      <c r="C84" s="8" t="s">
        <v>19</v>
      </c>
      <c r="D84" s="9" t="s">
        <v>268</v>
      </c>
      <c r="E84" t="s" s="10">
        <v>269</v>
      </c>
    </row>
    <row r="85">
      <c r="A85" s="6" t="s">
        <v>270</v>
      </c>
      <c r="B85" s="7" t="s">
        <v>39</v>
      </c>
      <c r="C85" s="8" t="s">
        <v>19</v>
      </c>
      <c r="D85" s="9" t="s">
        <v>271</v>
      </c>
      <c r="E85" t="s" s="10">
        <v>272</v>
      </c>
    </row>
    <row r="86">
      <c r="A86" s="6" t="s">
        <v>273</v>
      </c>
      <c r="B86" s="7" t="s">
        <v>39</v>
      </c>
      <c r="C86" s="8" t="s">
        <v>19</v>
      </c>
      <c r="D86" s="9" t="s">
        <v>274</v>
      </c>
      <c r="E86" t="s" s="10">
        <v>275</v>
      </c>
    </row>
    <row r="87">
      <c r="A87" s="6" t="s">
        <v>276</v>
      </c>
      <c r="B87" s="7" t="s">
        <v>39</v>
      </c>
      <c r="C87" s="8" t="s">
        <v>19</v>
      </c>
      <c r="D87" s="9" t="s">
        <v>277</v>
      </c>
      <c r="E87" t="s" s="10">
        <v>278</v>
      </c>
    </row>
    <row r="88">
      <c r="A88" s="6" t="s">
        <v>279</v>
      </c>
      <c r="B88" s="7" t="s">
        <v>39</v>
      </c>
      <c r="C88" s="8" t="s">
        <v>19</v>
      </c>
      <c r="D88" s="9" t="s">
        <v>280</v>
      </c>
      <c r="E88" t="s" s="10">
        <v>281</v>
      </c>
    </row>
    <row r="89">
      <c r="A89" s="6" t="s">
        <v>282</v>
      </c>
      <c r="B89" s="7" t="s">
        <v>39</v>
      </c>
      <c r="C89" s="8" t="s">
        <v>19</v>
      </c>
      <c r="D89" s="9" t="s">
        <v>283</v>
      </c>
      <c r="E89" t="s" s="10">
        <v>284</v>
      </c>
    </row>
    <row r="90">
      <c r="A90" s="6" t="s">
        <v>285</v>
      </c>
      <c r="B90" s="7" t="s">
        <v>39</v>
      </c>
      <c r="C90" s="8" t="s">
        <v>19</v>
      </c>
      <c r="D90" s="9" t="s">
        <v>286</v>
      </c>
      <c r="E90" t="s" s="10">
        <v>287</v>
      </c>
    </row>
    <row r="91">
      <c r="A91" s="6" t="s">
        <v>288</v>
      </c>
      <c r="B91" s="7" t="s">
        <v>39</v>
      </c>
      <c r="C91" s="8" t="s">
        <v>19</v>
      </c>
      <c r="D91" s="9" t="s">
        <v>289</v>
      </c>
      <c r="E91" t="s" s="10">
        <v>290</v>
      </c>
    </row>
    <row r="92">
      <c r="A92" s="6" t="s">
        <v>291</v>
      </c>
      <c r="B92" s="7" t="s">
        <v>39</v>
      </c>
      <c r="C92" s="8" t="s">
        <v>19</v>
      </c>
      <c r="D92" s="9" t="s">
        <v>292</v>
      </c>
      <c r="E92" t="s" s="10">
        <v>293</v>
      </c>
    </row>
    <row r="93">
      <c r="A93" s="6" t="s">
        <v>294</v>
      </c>
      <c r="B93" s="7" t="s">
        <v>39</v>
      </c>
      <c r="C93" s="8" t="s">
        <v>19</v>
      </c>
      <c r="D93" s="9" t="s">
        <v>295</v>
      </c>
      <c r="E93" t="s" s="10">
        <v>296</v>
      </c>
    </row>
    <row r="94">
      <c r="A94" s="6" t="s">
        <v>297</v>
      </c>
      <c r="B94" s="7" t="s">
        <v>39</v>
      </c>
      <c r="C94" s="8" t="s">
        <v>19</v>
      </c>
      <c r="D94" s="9" t="s">
        <v>298</v>
      </c>
      <c r="E94" t="s" s="10">
        <v>299</v>
      </c>
    </row>
    <row r="95">
      <c r="A95" s="6" t="s">
        <v>300</v>
      </c>
      <c r="B95" s="7" t="s">
        <v>39</v>
      </c>
      <c r="C95" s="8" t="s">
        <v>19</v>
      </c>
      <c r="D95" s="9" t="s">
        <v>301</v>
      </c>
      <c r="E95" t="s" s="10">
        <v>302</v>
      </c>
    </row>
    <row r="96">
      <c r="A96" s="6" t="s">
        <v>303</v>
      </c>
      <c r="B96" s="7" t="s">
        <v>39</v>
      </c>
      <c r="C96" s="8" t="s">
        <v>19</v>
      </c>
      <c r="D96" s="9" t="s">
        <v>304</v>
      </c>
      <c r="E96" t="s" s="10">
        <v>305</v>
      </c>
    </row>
    <row r="97">
      <c r="A97" s="6" t="s">
        <v>306</v>
      </c>
      <c r="B97" s="7" t="s">
        <v>39</v>
      </c>
      <c r="C97" s="8" t="s">
        <v>19</v>
      </c>
      <c r="D97" s="9" t="s">
        <v>307</v>
      </c>
      <c r="E97" t="s" s="10">
        <v>308</v>
      </c>
    </row>
    <row r="98">
      <c r="A98" s="6" t="s">
        <v>309</v>
      </c>
      <c r="B98" s="7" t="s">
        <v>39</v>
      </c>
      <c r="C98" s="8" t="s">
        <v>19</v>
      </c>
      <c r="D98" s="9" t="s">
        <v>310</v>
      </c>
      <c r="E98" t="s" s="10">
        <v>311</v>
      </c>
    </row>
    <row r="99">
      <c r="A99" s="6" t="s">
        <v>312</v>
      </c>
      <c r="B99" s="7" t="s">
        <v>39</v>
      </c>
      <c r="C99" s="8" t="s">
        <v>19</v>
      </c>
      <c r="D99" s="9" t="s">
        <v>313</v>
      </c>
      <c r="E99" t="s" s="10">
        <v>314</v>
      </c>
    </row>
    <row r="100">
      <c r="A100" s="6" t="s">
        <v>315</v>
      </c>
      <c r="B100" s="7" t="s">
        <v>39</v>
      </c>
      <c r="C100" s="8" t="s">
        <v>19</v>
      </c>
      <c r="D100" s="9" t="s">
        <v>316</v>
      </c>
      <c r="E100" t="s" s="10">
        <v>317</v>
      </c>
    </row>
    <row r="101">
      <c r="A101" s="6" t="s">
        <v>318</v>
      </c>
      <c r="B101" s="7" t="s">
        <v>39</v>
      </c>
      <c r="C101" s="8" t="s">
        <v>19</v>
      </c>
      <c r="D101" s="9" t="s">
        <v>319</v>
      </c>
      <c r="E101" t="s" s="10">
        <v>320</v>
      </c>
    </row>
    <row r="102">
      <c r="A102" s="6" t="s">
        <v>321</v>
      </c>
      <c r="B102" s="7" t="s">
        <v>39</v>
      </c>
      <c r="C102" s="8" t="s">
        <v>19</v>
      </c>
      <c r="D102" s="9" t="s">
        <v>322</v>
      </c>
      <c r="E102" t="s" s="10">
        <v>323</v>
      </c>
    </row>
    <row r="103">
      <c r="A103" s="6" t="s">
        <v>324</v>
      </c>
      <c r="B103" s="7" t="s">
        <v>39</v>
      </c>
      <c r="C103" s="8" t="s">
        <v>19</v>
      </c>
      <c r="D103" s="9" t="s">
        <v>325</v>
      </c>
      <c r="E103" t="s" s="10">
        <v>326</v>
      </c>
    </row>
    <row r="104">
      <c r="A104" s="6" t="s">
        <v>327</v>
      </c>
      <c r="B104" s="7" t="s">
        <v>39</v>
      </c>
      <c r="C104" s="8" t="s">
        <v>19</v>
      </c>
      <c r="D104" s="9" t="s">
        <v>328</v>
      </c>
      <c r="E104" t="s" s="10">
        <v>329</v>
      </c>
    </row>
    <row r="105">
      <c r="A105" s="6" t="s">
        <v>330</v>
      </c>
      <c r="B105" s="7" t="s">
        <v>39</v>
      </c>
      <c r="C105" s="8" t="s">
        <v>19</v>
      </c>
      <c r="D105" s="9" t="s">
        <v>331</v>
      </c>
      <c r="E105" t="s" s="10">
        <v>332</v>
      </c>
    </row>
    <row r="106">
      <c r="A106" s="6" t="s">
        <v>333</v>
      </c>
      <c r="B106" s="7" t="s">
        <v>39</v>
      </c>
      <c r="C106" s="8" t="s">
        <v>19</v>
      </c>
      <c r="D106" s="9" t="s">
        <v>334</v>
      </c>
      <c r="E106" t="s" s="10">
        <v>335</v>
      </c>
    </row>
    <row r="107">
      <c r="A107" s="6" t="s">
        <v>336</v>
      </c>
      <c r="B107" s="7" t="s">
        <v>39</v>
      </c>
      <c r="C107" s="8" t="s">
        <v>19</v>
      </c>
      <c r="D107" s="9" t="s">
        <v>337</v>
      </c>
      <c r="E107" t="s" s="10">
        <v>338</v>
      </c>
    </row>
    <row r="108">
      <c r="A108" s="6" t="s">
        <v>339</v>
      </c>
      <c r="B108" s="7" t="s">
        <v>39</v>
      </c>
      <c r="C108" s="8" t="s">
        <v>19</v>
      </c>
      <c r="D108" s="9" t="s">
        <v>340</v>
      </c>
      <c r="E108" t="s" s="10">
        <v>341</v>
      </c>
    </row>
    <row r="109">
      <c r="A109" s="6" t="s">
        <v>342</v>
      </c>
      <c r="B109" s="7" t="s">
        <v>39</v>
      </c>
      <c r="C109" s="8" t="s">
        <v>19</v>
      </c>
      <c r="D109" s="9" t="s">
        <v>343</v>
      </c>
      <c r="E109" t="s" s="10">
        <v>344</v>
      </c>
    </row>
    <row r="110">
      <c r="A110" s="6" t="s">
        <v>345</v>
      </c>
      <c r="B110" s="7" t="s">
        <v>18</v>
      </c>
      <c r="C110" s="8" t="s">
        <v>346</v>
      </c>
      <c r="D110" s="9" t="s">
        <v>347</v>
      </c>
      <c r="E110" t="s" s="10">
        <v>348</v>
      </c>
    </row>
    <row r="111">
      <c r="A111" s="6" t="s">
        <v>349</v>
      </c>
      <c r="B111" s="7" t="s">
        <v>18</v>
      </c>
      <c r="C111" s="8" t="s">
        <v>23</v>
      </c>
      <c r="D111" s="9" t="s">
        <v>350</v>
      </c>
      <c r="E111" t="s" s="10">
        <v>351</v>
      </c>
    </row>
    <row r="112">
      <c r="A112" s="6" t="s">
        <v>352</v>
      </c>
      <c r="B112" s="7" t="s">
        <v>18</v>
      </c>
      <c r="C112" s="8" t="s">
        <v>23</v>
      </c>
      <c r="D112" s="9" t="s">
        <v>353</v>
      </c>
      <c r="E112" t="s" s="10">
        <v>354</v>
      </c>
    </row>
    <row r="113">
      <c r="A113" s="6" t="s">
        <v>355</v>
      </c>
      <c r="B113" s="7" t="s">
        <v>18</v>
      </c>
      <c r="C113" s="8" t="s">
        <v>23</v>
      </c>
      <c r="D113" s="9" t="s">
        <v>356</v>
      </c>
      <c r="E113" t="s" s="10">
        <v>357</v>
      </c>
    </row>
    <row r="114">
      <c r="A114" s="6" t="s">
        <v>358</v>
      </c>
      <c r="B114" s="7" t="s">
        <v>18</v>
      </c>
      <c r="C114" s="8" t="s">
        <v>23</v>
      </c>
      <c r="D114" s="9" t="s">
        <v>359</v>
      </c>
      <c r="E114" t="s" s="10">
        <v>360</v>
      </c>
    </row>
    <row r="115">
      <c r="A115" s="6" t="s">
        <v>361</v>
      </c>
      <c r="B115" s="7" t="s">
        <v>18</v>
      </c>
      <c r="C115" s="8" t="s">
        <v>23</v>
      </c>
      <c r="D115" s="9" t="s">
        <v>362</v>
      </c>
      <c r="E115" t="s" s="10">
        <v>363</v>
      </c>
    </row>
    <row r="116">
      <c r="A116" s="6" t="s">
        <v>364</v>
      </c>
      <c r="B116" s="7" t="s">
        <v>18</v>
      </c>
      <c r="C116" s="8" t="s">
        <v>23</v>
      </c>
      <c r="D116" s="9" t="s">
        <v>365</v>
      </c>
      <c r="E116" t="s" s="10">
        <v>366</v>
      </c>
    </row>
    <row r="117">
      <c r="A117" s="6" t="s">
        <v>367</v>
      </c>
      <c r="B117" s="7" t="s">
        <v>18</v>
      </c>
      <c r="C117" s="8" t="s">
        <v>23</v>
      </c>
      <c r="D117" s="9" t="s">
        <v>368</v>
      </c>
      <c r="E117" t="s" s="10">
        <v>369</v>
      </c>
    </row>
    <row r="118">
      <c r="A118" s="6" t="s">
        <v>370</v>
      </c>
      <c r="B118" s="7" t="s">
        <v>18</v>
      </c>
      <c r="C118" s="8" t="s">
        <v>23</v>
      </c>
      <c r="D118" s="9" t="s">
        <v>371</v>
      </c>
      <c r="E118" t="s" s="10">
        <v>372</v>
      </c>
    </row>
    <row r="119">
      <c r="A119" s="6" t="s">
        <v>373</v>
      </c>
      <c r="B119" s="7" t="s">
        <v>18</v>
      </c>
      <c r="C119" s="8" t="s">
        <v>23</v>
      </c>
      <c r="D119" s="9" t="s">
        <v>374</v>
      </c>
      <c r="E119" t="s" s="10">
        <v>375</v>
      </c>
    </row>
    <row r="120">
      <c r="A120" s="6" t="s">
        <v>376</v>
      </c>
      <c r="B120" s="7" t="s">
        <v>18</v>
      </c>
      <c r="C120" s="8" t="s">
        <v>23</v>
      </c>
      <c r="D120" s="9" t="s">
        <v>377</v>
      </c>
      <c r="E120" t="s" s="10">
        <v>378</v>
      </c>
    </row>
    <row r="121">
      <c r="A121" s="6" t="s">
        <v>379</v>
      </c>
      <c r="B121" s="7" t="s">
        <v>18</v>
      </c>
      <c r="C121" s="8" t="s">
        <v>23</v>
      </c>
      <c r="D121" s="9" t="s">
        <v>380</v>
      </c>
      <c r="E121" t="s" s="10">
        <v>381</v>
      </c>
    </row>
    <row r="122">
      <c r="A122" s="6" t="s">
        <v>382</v>
      </c>
      <c r="B122" s="7" t="s">
        <v>18</v>
      </c>
      <c r="C122" s="8" t="s">
        <v>23</v>
      </c>
      <c r="D122" s="9" t="s">
        <v>383</v>
      </c>
      <c r="E122" t="s" s="10">
        <v>384</v>
      </c>
    </row>
    <row r="123">
      <c r="A123" s="6" t="s">
        <v>385</v>
      </c>
      <c r="B123" s="7" t="s">
        <v>18</v>
      </c>
      <c r="C123" s="8" t="s">
        <v>23</v>
      </c>
      <c r="D123" s="9" t="s">
        <v>386</v>
      </c>
      <c r="E123" t="s" s="10">
        <v>387</v>
      </c>
    </row>
    <row r="124">
      <c r="A124" s="6" t="s">
        <v>388</v>
      </c>
      <c r="B124" s="7" t="s">
        <v>18</v>
      </c>
      <c r="C124" s="8" t="s">
        <v>23</v>
      </c>
      <c r="D124" s="9" t="s">
        <v>389</v>
      </c>
      <c r="E124" t="s" s="10">
        <v>390</v>
      </c>
    </row>
    <row r="125">
      <c r="A125" s="6" t="s">
        <v>391</v>
      </c>
      <c r="B125" s="7" t="s">
        <v>18</v>
      </c>
      <c r="C125" s="8" t="s">
        <v>23</v>
      </c>
      <c r="D125" s="9" t="s">
        <v>392</v>
      </c>
      <c r="E125" t="s" s="10">
        <v>393</v>
      </c>
    </row>
    <row r="126">
      <c r="A126" s="6" t="s">
        <v>394</v>
      </c>
      <c r="B126" s="7" t="s">
        <v>18</v>
      </c>
      <c r="C126" s="8" t="s">
        <v>23</v>
      </c>
      <c r="D126" s="9" t="s">
        <v>395</v>
      </c>
      <c r="E126" t="s" s="10">
        <v>396</v>
      </c>
    </row>
    <row r="127">
      <c r="A127" s="6" t="s">
        <v>397</v>
      </c>
      <c r="B127" s="7" t="s">
        <v>18</v>
      </c>
      <c r="C127" s="8" t="s">
        <v>23</v>
      </c>
      <c r="D127" s="9" t="s">
        <v>398</v>
      </c>
      <c r="E127" t="s" s="10">
        <v>399</v>
      </c>
    </row>
    <row r="128">
      <c r="A128" s="6" t="s">
        <v>400</v>
      </c>
      <c r="B128" s="7" t="s">
        <v>18</v>
      </c>
      <c r="C128" s="8" t="s">
        <v>23</v>
      </c>
      <c r="D128" s="9" t="s">
        <v>401</v>
      </c>
      <c r="E128" t="s" s="10">
        <v>402</v>
      </c>
    </row>
    <row r="129">
      <c r="A129" s="6" t="s">
        <v>403</v>
      </c>
      <c r="B129" s="7" t="s">
        <v>18</v>
      </c>
      <c r="C129" s="8" t="s">
        <v>23</v>
      </c>
      <c r="D129" s="9" t="s">
        <v>404</v>
      </c>
      <c r="E129" t="s" s="10">
        <v>405</v>
      </c>
    </row>
    <row r="130">
      <c r="A130" s="6" t="s">
        <v>406</v>
      </c>
      <c r="B130" s="7" t="s">
        <v>18</v>
      </c>
      <c r="C130" s="8" t="s">
        <v>23</v>
      </c>
      <c r="D130" s="9" t="s">
        <v>407</v>
      </c>
      <c r="E130" t="s" s="10">
        <v>408</v>
      </c>
    </row>
    <row r="131">
      <c r="A131" s="6" t="s">
        <v>409</v>
      </c>
      <c r="B131" s="7" t="s">
        <v>18</v>
      </c>
      <c r="C131" s="8" t="s">
        <v>23</v>
      </c>
      <c r="D131" s="9" t="s">
        <v>410</v>
      </c>
      <c r="E131" t="s" s="10">
        <v>411</v>
      </c>
    </row>
    <row r="132">
      <c r="A132" s="6" t="s">
        <v>412</v>
      </c>
      <c r="B132" s="7" t="s">
        <v>18</v>
      </c>
      <c r="C132" s="8" t="s">
        <v>23</v>
      </c>
      <c r="D132" s="9" t="s">
        <v>413</v>
      </c>
      <c r="E132" t="s" s="10">
        <v>414</v>
      </c>
    </row>
    <row r="133">
      <c r="A133" s="6" t="s">
        <v>415</v>
      </c>
      <c r="B133" s="7" t="s">
        <v>18</v>
      </c>
      <c r="C133" s="8" t="s">
        <v>23</v>
      </c>
      <c r="D133" s="9" t="s">
        <v>416</v>
      </c>
      <c r="E133" t="s" s="10">
        <v>417</v>
      </c>
    </row>
    <row r="134">
      <c r="A134" s="6" t="s">
        <v>418</v>
      </c>
      <c r="B134" s="7" t="s">
        <v>18</v>
      </c>
      <c r="C134" s="8" t="s">
        <v>23</v>
      </c>
      <c r="D134" s="9" t="s">
        <v>419</v>
      </c>
      <c r="E134" t="s" s="10">
        <v>420</v>
      </c>
    </row>
    <row r="135">
      <c r="A135" s="6" t="s">
        <v>421</v>
      </c>
      <c r="B135" s="7" t="s">
        <v>18</v>
      </c>
      <c r="C135" s="8" t="s">
        <v>23</v>
      </c>
      <c r="D135" s="9" t="s">
        <v>422</v>
      </c>
      <c r="E135" t="s" s="10">
        <v>423</v>
      </c>
    </row>
    <row r="136">
      <c r="A136" s="6" t="s">
        <v>424</v>
      </c>
      <c r="B136" s="7" t="s">
        <v>18</v>
      </c>
      <c r="C136" s="8" t="s">
        <v>23</v>
      </c>
      <c r="D136" s="9" t="s">
        <v>425</v>
      </c>
      <c r="E136" t="s" s="10">
        <v>426</v>
      </c>
    </row>
    <row r="137">
      <c r="A137" s="6" t="s">
        <v>427</v>
      </c>
      <c r="B137" s="7" t="s">
        <v>18</v>
      </c>
      <c r="C137" s="8" t="s">
        <v>23</v>
      </c>
      <c r="D137" s="9" t="s">
        <v>428</v>
      </c>
      <c r="E137" t="s" s="10">
        <v>429</v>
      </c>
    </row>
    <row r="138">
      <c r="A138" s="6" t="s">
        <v>430</v>
      </c>
      <c r="B138" s="7" t="s">
        <v>18</v>
      </c>
      <c r="C138" s="8" t="s">
        <v>23</v>
      </c>
      <c r="D138" s="9" t="s">
        <v>431</v>
      </c>
      <c r="E138" t="s" s="10">
        <v>432</v>
      </c>
    </row>
    <row r="139">
      <c r="A139" s="6" t="s">
        <v>433</v>
      </c>
      <c r="B139" s="7" t="s">
        <v>18</v>
      </c>
      <c r="C139" s="8" t="s">
        <v>23</v>
      </c>
      <c r="D139" s="9" t="s">
        <v>434</v>
      </c>
      <c r="E139" t="s" s="10">
        <v>435</v>
      </c>
    </row>
    <row r="140">
      <c r="A140" s="6" t="s">
        <v>436</v>
      </c>
      <c r="B140" s="7" t="s">
        <v>18</v>
      </c>
      <c r="C140" s="8" t="s">
        <v>23</v>
      </c>
      <c r="D140" s="9" t="s">
        <v>437</v>
      </c>
      <c r="E140" t="s" s="10">
        <v>438</v>
      </c>
    </row>
    <row r="141">
      <c r="A141" s="6" t="s">
        <v>439</v>
      </c>
      <c r="B141" s="7" t="s">
        <v>18</v>
      </c>
      <c r="C141" s="8" t="s">
        <v>23</v>
      </c>
      <c r="D141" s="9" t="s">
        <v>440</v>
      </c>
      <c r="E141" t="s" s="10">
        <v>441</v>
      </c>
    </row>
    <row r="142">
      <c r="A142" s="6" t="s">
        <v>442</v>
      </c>
      <c r="B142" s="7" t="s">
        <v>18</v>
      </c>
      <c r="C142" s="8" t="s">
        <v>23</v>
      </c>
      <c r="D142" s="9" t="s">
        <v>443</v>
      </c>
      <c r="E142" t="s" s="10">
        <v>444</v>
      </c>
    </row>
    <row r="143">
      <c r="A143" s="6" t="s">
        <v>445</v>
      </c>
      <c r="B143" s="7" t="s">
        <v>18</v>
      </c>
      <c r="C143" s="8" t="s">
        <v>23</v>
      </c>
      <c r="D143" s="9" t="s">
        <v>446</v>
      </c>
      <c r="E143" t="s" s="10">
        <v>447</v>
      </c>
    </row>
    <row r="144">
      <c r="A144" s="6" t="s">
        <v>448</v>
      </c>
      <c r="B144" s="7" t="s">
        <v>18</v>
      </c>
      <c r="C144" s="8" t="s">
        <v>23</v>
      </c>
      <c r="D144" s="9" t="s">
        <v>449</v>
      </c>
      <c r="E144" t="s" s="10">
        <v>450</v>
      </c>
    </row>
    <row r="145">
      <c r="A145" s="6" t="s">
        <v>451</v>
      </c>
      <c r="B145" s="7" t="s">
        <v>39</v>
      </c>
      <c r="C145" s="8" t="s">
        <v>23</v>
      </c>
      <c r="D145" s="9" t="s">
        <v>452</v>
      </c>
      <c r="E145" t="s" s="10">
        <v>453</v>
      </c>
    </row>
    <row r="146">
      <c r="A146" s="6" t="s">
        <v>454</v>
      </c>
      <c r="B146" s="7" t="s">
        <v>39</v>
      </c>
      <c r="C146" s="8" t="s">
        <v>23</v>
      </c>
      <c r="D146" s="9" t="s">
        <v>455</v>
      </c>
      <c r="E146" t="s" s="10">
        <v>456</v>
      </c>
    </row>
    <row r="147">
      <c r="A147" s="6" t="s">
        <v>457</v>
      </c>
      <c r="B147" s="7" t="s">
        <v>39</v>
      </c>
      <c r="C147" s="8" t="s">
        <v>23</v>
      </c>
      <c r="D147" s="9" t="s">
        <v>458</v>
      </c>
      <c r="E147" t="s" s="10">
        <v>459</v>
      </c>
    </row>
    <row r="148">
      <c r="A148" s="6" t="s">
        <v>460</v>
      </c>
      <c r="B148" s="7" t="s">
        <v>39</v>
      </c>
      <c r="C148" s="8" t="s">
        <v>23</v>
      </c>
      <c r="D148" s="9" t="s">
        <v>461</v>
      </c>
      <c r="E148" t="s" s="10">
        <v>462</v>
      </c>
    </row>
    <row r="149">
      <c r="A149" s="6" t="s">
        <v>463</v>
      </c>
      <c r="B149" s="7" t="s">
        <v>39</v>
      </c>
      <c r="C149" s="8" t="s">
        <v>23</v>
      </c>
      <c r="D149" s="9" t="s">
        <v>464</v>
      </c>
      <c r="E149" t="s" s="10">
        <v>465</v>
      </c>
    </row>
    <row r="150">
      <c r="A150" s="6" t="s">
        <v>466</v>
      </c>
      <c r="B150" s="7" t="s">
        <v>39</v>
      </c>
      <c r="C150" s="8" t="s">
        <v>23</v>
      </c>
      <c r="D150" s="9" t="s">
        <v>467</v>
      </c>
      <c r="E150" t="s" s="10">
        <v>468</v>
      </c>
    </row>
    <row r="151">
      <c r="A151" s="6" t="s">
        <v>469</v>
      </c>
      <c r="B151" s="7" t="s">
        <v>39</v>
      </c>
      <c r="C151" s="8" t="s">
        <v>23</v>
      </c>
      <c r="D151" s="9" t="s">
        <v>470</v>
      </c>
      <c r="E151" t="s" s="10">
        <v>471</v>
      </c>
    </row>
    <row r="152">
      <c r="A152" s="6" t="s">
        <v>472</v>
      </c>
      <c r="B152" s="7" t="s">
        <v>39</v>
      </c>
      <c r="C152" s="8" t="s">
        <v>23</v>
      </c>
      <c r="D152" s="9" t="s">
        <v>473</v>
      </c>
      <c r="E152" t="s" s="10">
        <v>474</v>
      </c>
    </row>
    <row r="153">
      <c r="A153" s="6" t="s">
        <v>475</v>
      </c>
      <c r="B153" s="7" t="s">
        <v>39</v>
      </c>
      <c r="C153" s="8" t="s">
        <v>23</v>
      </c>
      <c r="D153" s="9" t="s">
        <v>476</v>
      </c>
      <c r="E153" t="s" s="10">
        <v>477</v>
      </c>
    </row>
    <row r="154">
      <c r="A154" s="6" t="s">
        <v>478</v>
      </c>
      <c r="B154" s="7" t="s">
        <v>39</v>
      </c>
      <c r="C154" s="8" t="s">
        <v>23</v>
      </c>
      <c r="D154" s="9" t="s">
        <v>479</v>
      </c>
      <c r="E154" t="s" s="10">
        <v>480</v>
      </c>
    </row>
    <row r="155">
      <c r="A155" s="6" t="s">
        <v>481</v>
      </c>
      <c r="B155" s="7" t="s">
        <v>39</v>
      </c>
      <c r="C155" s="8" t="s">
        <v>23</v>
      </c>
      <c r="D155" s="9" t="s">
        <v>482</v>
      </c>
      <c r="E155" t="s" s="10">
        <v>483</v>
      </c>
    </row>
    <row r="156">
      <c r="A156" s="6" t="s">
        <v>484</v>
      </c>
      <c r="B156" s="7" t="s">
        <v>39</v>
      </c>
      <c r="C156" s="8" t="s">
        <v>23</v>
      </c>
      <c r="D156" s="9" t="s">
        <v>485</v>
      </c>
      <c r="E156" t="s" s="10">
        <v>486</v>
      </c>
    </row>
    <row r="157">
      <c r="A157" s="6" t="s">
        <v>487</v>
      </c>
      <c r="B157" s="7" t="s">
        <v>39</v>
      </c>
      <c r="C157" s="8" t="s">
        <v>23</v>
      </c>
      <c r="D157" s="9" t="s">
        <v>488</v>
      </c>
      <c r="E157" t="s" s="10">
        <v>489</v>
      </c>
    </row>
    <row r="158">
      <c r="A158" s="6" t="s">
        <v>490</v>
      </c>
      <c r="B158" s="7" t="s">
        <v>39</v>
      </c>
      <c r="C158" s="8" t="s">
        <v>23</v>
      </c>
      <c r="D158" s="9" t="s">
        <v>491</v>
      </c>
      <c r="E158" t="s" s="10">
        <v>492</v>
      </c>
    </row>
    <row r="159">
      <c r="A159" s="6" t="s">
        <v>493</v>
      </c>
      <c r="B159" s="7" t="s">
        <v>39</v>
      </c>
      <c r="C159" s="8" t="s">
        <v>23</v>
      </c>
      <c r="D159" s="9" t="s">
        <v>494</v>
      </c>
      <c r="E159" t="s" s="10">
        <v>495</v>
      </c>
    </row>
    <row r="160">
      <c r="A160" s="6" t="s">
        <v>496</v>
      </c>
      <c r="B160" s="7" t="s">
        <v>39</v>
      </c>
      <c r="C160" s="8" t="s">
        <v>23</v>
      </c>
      <c r="D160" s="9" t="s">
        <v>497</v>
      </c>
      <c r="E160" t="s" s="10">
        <v>498</v>
      </c>
    </row>
    <row r="161">
      <c r="A161" s="6" t="s">
        <v>499</v>
      </c>
      <c r="B161" s="7" t="s">
        <v>39</v>
      </c>
      <c r="C161" s="8" t="s">
        <v>23</v>
      </c>
      <c r="D161" s="9" t="s">
        <v>500</v>
      </c>
      <c r="E161" t="s" s="10">
        <v>501</v>
      </c>
    </row>
    <row r="162">
      <c r="A162" s="6" t="s">
        <v>502</v>
      </c>
      <c r="B162" s="7" t="s">
        <v>39</v>
      </c>
      <c r="C162" s="8" t="s">
        <v>23</v>
      </c>
      <c r="D162" s="9" t="s">
        <v>503</v>
      </c>
      <c r="E162" t="s" s="10">
        <v>504</v>
      </c>
    </row>
    <row r="163">
      <c r="A163" s="6" t="s">
        <v>505</v>
      </c>
      <c r="B163" s="7" t="s">
        <v>39</v>
      </c>
      <c r="C163" s="8" t="s">
        <v>23</v>
      </c>
      <c r="D163" s="9" t="s">
        <v>506</v>
      </c>
      <c r="E163" t="s" s="10">
        <v>507</v>
      </c>
    </row>
    <row r="164">
      <c r="A164" s="6" t="s">
        <v>508</v>
      </c>
      <c r="B164" s="7" t="s">
        <v>39</v>
      </c>
      <c r="C164" s="8" t="s">
        <v>23</v>
      </c>
      <c r="D164" s="9" t="s">
        <v>509</v>
      </c>
      <c r="E164" t="s" s="10">
        <v>510</v>
      </c>
    </row>
    <row r="165">
      <c r="A165" s="6" t="s">
        <v>511</v>
      </c>
      <c r="B165" s="7" t="s">
        <v>39</v>
      </c>
      <c r="C165" s="8" t="s">
        <v>23</v>
      </c>
      <c r="D165" s="9" t="s">
        <v>512</v>
      </c>
      <c r="E165" t="s" s="10">
        <v>513</v>
      </c>
    </row>
    <row r="166">
      <c r="A166" s="6" t="s">
        <v>514</v>
      </c>
      <c r="B166" s="7" t="s">
        <v>39</v>
      </c>
      <c r="C166" s="8" t="s">
        <v>23</v>
      </c>
      <c r="D166" s="9" t="s">
        <v>515</v>
      </c>
      <c r="E166" t="s" s="10">
        <v>516</v>
      </c>
    </row>
    <row r="167">
      <c r="A167" s="6" t="s">
        <v>517</v>
      </c>
      <c r="B167" s="7" t="s">
        <v>39</v>
      </c>
      <c r="C167" s="8" t="s">
        <v>23</v>
      </c>
      <c r="D167" s="9" t="s">
        <v>518</v>
      </c>
      <c r="E167" t="s" s="10">
        <v>519</v>
      </c>
    </row>
    <row r="168">
      <c r="A168" s="6" t="s">
        <v>520</v>
      </c>
      <c r="B168" s="7" t="s">
        <v>39</v>
      </c>
      <c r="C168" s="8" t="s">
        <v>23</v>
      </c>
      <c r="D168" s="9" t="s">
        <v>521</v>
      </c>
      <c r="E168" t="s" s="10">
        <v>522</v>
      </c>
    </row>
    <row r="169">
      <c r="A169" s="6" t="s">
        <v>523</v>
      </c>
      <c r="B169" s="7" t="s">
        <v>39</v>
      </c>
      <c r="C169" s="8" t="s">
        <v>23</v>
      </c>
      <c r="D169" s="9" t="s">
        <v>524</v>
      </c>
      <c r="E169" t="s" s="10">
        <v>525</v>
      </c>
    </row>
    <row r="170">
      <c r="A170" s="6" t="s">
        <v>526</v>
      </c>
      <c r="B170" s="7" t="s">
        <v>39</v>
      </c>
      <c r="C170" s="8" t="s">
        <v>23</v>
      </c>
      <c r="D170" s="9" t="s">
        <v>527</v>
      </c>
      <c r="E170" t="s" s="10">
        <v>528</v>
      </c>
    </row>
    <row r="171">
      <c r="A171" s="6" t="s">
        <v>529</v>
      </c>
      <c r="B171" s="7" t="s">
        <v>39</v>
      </c>
      <c r="C171" s="8" t="s">
        <v>23</v>
      </c>
      <c r="D171" s="9" t="s">
        <v>530</v>
      </c>
      <c r="E171" t="s" s="10">
        <v>531</v>
      </c>
    </row>
    <row r="172">
      <c r="A172" s="6" t="s">
        <v>532</v>
      </c>
      <c r="B172" s="7" t="s">
        <v>39</v>
      </c>
      <c r="C172" s="8" t="s">
        <v>23</v>
      </c>
      <c r="D172" s="9" t="s">
        <v>533</v>
      </c>
      <c r="E172" t="s" s="10">
        <v>534</v>
      </c>
    </row>
    <row r="173">
      <c r="A173" s="6" t="s">
        <v>535</v>
      </c>
      <c r="B173" s="7" t="s">
        <v>39</v>
      </c>
      <c r="C173" s="8" t="s">
        <v>23</v>
      </c>
      <c r="D173" s="9" t="s">
        <v>536</v>
      </c>
      <c r="E173" t="s" s="10">
        <v>537</v>
      </c>
    </row>
    <row r="174">
      <c r="A174" s="6" t="s">
        <v>538</v>
      </c>
      <c r="B174" s="7" t="s">
        <v>39</v>
      </c>
      <c r="C174" s="8" t="s">
        <v>23</v>
      </c>
      <c r="D174" s="9" t="s">
        <v>539</v>
      </c>
      <c r="E174" t="s" s="10">
        <v>540</v>
      </c>
    </row>
    <row r="175">
      <c r="A175" s="6" t="s">
        <v>541</v>
      </c>
      <c r="B175" s="7" t="s">
        <v>39</v>
      </c>
      <c r="C175" s="8" t="s">
        <v>23</v>
      </c>
      <c r="D175" s="9" t="s">
        <v>542</v>
      </c>
      <c r="E175" t="s" s="10">
        <v>543</v>
      </c>
    </row>
    <row r="176">
      <c r="A176" s="6" t="s">
        <v>544</v>
      </c>
      <c r="B176" s="7" t="s">
        <v>39</v>
      </c>
      <c r="C176" s="8" t="s">
        <v>23</v>
      </c>
      <c r="D176" s="9" t="s">
        <v>545</v>
      </c>
      <c r="E176" t="s" s="10">
        <v>546</v>
      </c>
    </row>
    <row r="177">
      <c r="A177" s="6" t="s">
        <v>547</v>
      </c>
      <c r="B177" s="7" t="s">
        <v>39</v>
      </c>
      <c r="C177" s="8" t="s">
        <v>23</v>
      </c>
      <c r="D177" s="9" t="s">
        <v>548</v>
      </c>
      <c r="E177" t="s" s="10">
        <v>549</v>
      </c>
    </row>
    <row r="178">
      <c r="A178" s="6" t="s">
        <v>550</v>
      </c>
      <c r="B178" s="7" t="s">
        <v>39</v>
      </c>
      <c r="C178" s="8" t="s">
        <v>23</v>
      </c>
      <c r="D178" s="9" t="s">
        <v>551</v>
      </c>
      <c r="E178" t="s" s="10">
        <v>552</v>
      </c>
    </row>
    <row r="179">
      <c r="A179" s="6" t="s">
        <v>553</v>
      </c>
      <c r="B179" s="7" t="s">
        <v>39</v>
      </c>
      <c r="C179" s="8" t="s">
        <v>23</v>
      </c>
      <c r="D179" s="9" t="s">
        <v>554</v>
      </c>
      <c r="E179" t="s" s="10">
        <v>555</v>
      </c>
    </row>
    <row r="180">
      <c r="A180" s="6" t="s">
        <v>556</v>
      </c>
      <c r="B180" s="7" t="s">
        <v>39</v>
      </c>
      <c r="C180" s="8" t="s">
        <v>23</v>
      </c>
      <c r="D180" s="9" t="s">
        <v>557</v>
      </c>
      <c r="E180" t="s" s="10">
        <v>558</v>
      </c>
    </row>
    <row r="181">
      <c r="A181" s="6" t="s">
        <v>559</v>
      </c>
      <c r="B181" s="7" t="s">
        <v>39</v>
      </c>
      <c r="C181" s="8" t="s">
        <v>23</v>
      </c>
      <c r="D181" s="9" t="s">
        <v>560</v>
      </c>
      <c r="E181" t="s" s="10">
        <v>561</v>
      </c>
    </row>
    <row r="182">
      <c r="A182" s="6" t="s">
        <v>562</v>
      </c>
      <c r="B182" s="7" t="s">
        <v>39</v>
      </c>
      <c r="C182" s="8" t="s">
        <v>23</v>
      </c>
      <c r="D182" s="9" t="s">
        <v>563</v>
      </c>
      <c r="E182" t="s" s="10">
        <v>564</v>
      </c>
    </row>
    <row r="183">
      <c r="A183" s="6" t="s">
        <v>565</v>
      </c>
      <c r="B183" s="7" t="s">
        <v>39</v>
      </c>
      <c r="C183" s="8" t="s">
        <v>23</v>
      </c>
      <c r="D183" s="9" t="s">
        <v>566</v>
      </c>
      <c r="E183" t="s" s="10">
        <v>567</v>
      </c>
    </row>
    <row r="184">
      <c r="A184" s="6" t="s">
        <v>568</v>
      </c>
      <c r="B184" s="7" t="s">
        <v>39</v>
      </c>
      <c r="C184" s="8" t="s">
        <v>23</v>
      </c>
      <c r="D184" s="9" t="s">
        <v>569</v>
      </c>
      <c r="E184" t="s" s="10">
        <v>570</v>
      </c>
    </row>
    <row r="185">
      <c r="A185" s="6" t="s">
        <v>571</v>
      </c>
      <c r="B185" s="7" t="s">
        <v>39</v>
      </c>
      <c r="C185" s="8" t="s">
        <v>23</v>
      </c>
      <c r="D185" s="9" t="s">
        <v>572</v>
      </c>
      <c r="E185" t="s" s="10">
        <v>573</v>
      </c>
    </row>
    <row r="186">
      <c r="A186" s="6" t="s">
        <v>574</v>
      </c>
      <c r="B186" s="7" t="s">
        <v>39</v>
      </c>
      <c r="C186" s="8" t="s">
        <v>23</v>
      </c>
      <c r="D186" s="9" t="s">
        <v>575</v>
      </c>
      <c r="E186" t="s" s="10">
        <v>576</v>
      </c>
    </row>
    <row r="187">
      <c r="A187" s="6" t="s">
        <v>577</v>
      </c>
      <c r="B187" s="7" t="s">
        <v>39</v>
      </c>
      <c r="C187" s="8" t="s">
        <v>23</v>
      </c>
      <c r="D187" s="9" t="s">
        <v>578</v>
      </c>
      <c r="E187" t="s" s="10">
        <v>579</v>
      </c>
    </row>
    <row r="188">
      <c r="A188" s="6" t="s">
        <v>580</v>
      </c>
      <c r="B188" s="7" t="s">
        <v>39</v>
      </c>
      <c r="C188" s="8" t="s">
        <v>23</v>
      </c>
      <c r="D188" s="9" t="s">
        <v>581</v>
      </c>
      <c r="E188" t="s" s="10">
        <v>582</v>
      </c>
    </row>
    <row r="189">
      <c r="A189" s="6" t="s">
        <v>583</v>
      </c>
      <c r="B189" s="7" t="s">
        <v>39</v>
      </c>
      <c r="C189" s="8" t="s">
        <v>23</v>
      </c>
      <c r="D189" s="9" t="s">
        <v>584</v>
      </c>
      <c r="E189" t="s" s="10">
        <v>585</v>
      </c>
    </row>
    <row r="190">
      <c r="A190" s="6" t="s">
        <v>586</v>
      </c>
      <c r="B190" s="7" t="s">
        <v>39</v>
      </c>
      <c r="C190" s="8" t="s">
        <v>23</v>
      </c>
      <c r="D190" s="9" t="s">
        <v>587</v>
      </c>
      <c r="E190" t="s" s="10">
        <v>588</v>
      </c>
    </row>
    <row r="191">
      <c r="A191" s="6" t="s">
        <v>589</v>
      </c>
      <c r="B191" s="7" t="s">
        <v>39</v>
      </c>
      <c r="C191" s="8" t="s">
        <v>23</v>
      </c>
      <c r="D191" s="9" t="s">
        <v>590</v>
      </c>
      <c r="E191" t="s" s="10">
        <v>591</v>
      </c>
    </row>
    <row r="192">
      <c r="A192" s="6" t="s">
        <v>592</v>
      </c>
      <c r="B192" s="7" t="s">
        <v>39</v>
      </c>
      <c r="C192" s="8" t="s">
        <v>23</v>
      </c>
      <c r="D192" s="9" t="s">
        <v>593</v>
      </c>
      <c r="E192" t="s" s="10">
        <v>594</v>
      </c>
    </row>
    <row r="193">
      <c r="A193" s="6" t="s">
        <v>595</v>
      </c>
      <c r="B193" s="7" t="s">
        <v>39</v>
      </c>
      <c r="C193" s="8" t="s">
        <v>23</v>
      </c>
      <c r="D193" s="9" t="s">
        <v>596</v>
      </c>
      <c r="E193" t="s" s="10">
        <v>597</v>
      </c>
    </row>
    <row r="194">
      <c r="A194" s="6" t="s">
        <v>598</v>
      </c>
      <c r="B194" s="7" t="s">
        <v>39</v>
      </c>
      <c r="C194" s="8" t="s">
        <v>23</v>
      </c>
      <c r="D194" s="9" t="s">
        <v>599</v>
      </c>
      <c r="E194" t="s" s="10">
        <v>600</v>
      </c>
    </row>
    <row r="195">
      <c r="A195" s="6" t="s">
        <v>601</v>
      </c>
      <c r="B195" s="7" t="s">
        <v>39</v>
      </c>
      <c r="C195" s="8" t="s">
        <v>23</v>
      </c>
      <c r="D195" s="9" t="s">
        <v>602</v>
      </c>
      <c r="E195" t="s" s="10">
        <v>603</v>
      </c>
    </row>
    <row r="196">
      <c r="A196" s="6" t="s">
        <v>604</v>
      </c>
      <c r="B196" s="7" t="s">
        <v>39</v>
      </c>
      <c r="C196" s="8" t="s">
        <v>23</v>
      </c>
      <c r="D196" s="9" t="s">
        <v>605</v>
      </c>
      <c r="E196" t="s" s="10">
        <v>606</v>
      </c>
    </row>
    <row r="197">
      <c r="A197" s="6" t="s">
        <v>607</v>
      </c>
      <c r="B197" s="7" t="s">
        <v>39</v>
      </c>
      <c r="C197" s="8" t="s">
        <v>23</v>
      </c>
      <c r="D197" s="9" t="s">
        <v>608</v>
      </c>
      <c r="E197" t="s" s="10">
        <v>609</v>
      </c>
    </row>
    <row r="198">
      <c r="A198" s="6" t="s">
        <v>610</v>
      </c>
      <c r="B198" s="7" t="s">
        <v>39</v>
      </c>
      <c r="C198" s="8" t="s">
        <v>23</v>
      </c>
      <c r="D198" s="9" t="s">
        <v>611</v>
      </c>
      <c r="E198" t="s" s="10">
        <v>612</v>
      </c>
    </row>
    <row r="199">
      <c r="A199" s="6" t="s">
        <v>613</v>
      </c>
      <c r="B199" s="7" t="s">
        <v>39</v>
      </c>
      <c r="C199" s="8" t="s">
        <v>23</v>
      </c>
      <c r="D199" s="9" t="s">
        <v>614</v>
      </c>
      <c r="E199" t="s" s="10">
        <v>615</v>
      </c>
    </row>
    <row r="200">
      <c r="A200" s="6" t="s">
        <v>616</v>
      </c>
      <c r="B200" s="7" t="s">
        <v>39</v>
      </c>
      <c r="C200" s="8" t="s">
        <v>23</v>
      </c>
      <c r="D200" s="9" t="s">
        <v>617</v>
      </c>
      <c r="E200" t="s" s="10">
        <v>618</v>
      </c>
    </row>
    <row r="201">
      <c r="A201" s="6" t="s">
        <v>619</v>
      </c>
      <c r="B201" s="7" t="s">
        <v>39</v>
      </c>
      <c r="C201" s="8" t="s">
        <v>23</v>
      </c>
      <c r="D201" s="9" t="s">
        <v>620</v>
      </c>
      <c r="E201" t="s" s="10">
        <v>621</v>
      </c>
    </row>
    <row r="202">
      <c r="A202" s="6" t="s">
        <v>622</v>
      </c>
      <c r="B202" s="7" t="s">
        <v>39</v>
      </c>
      <c r="C202" s="8" t="s">
        <v>23</v>
      </c>
      <c r="D202" s="9" t="s">
        <v>623</v>
      </c>
      <c r="E202" t="s" s="10">
        <v>624</v>
      </c>
    </row>
    <row r="203">
      <c r="A203" s="6" t="s">
        <v>625</v>
      </c>
      <c r="B203" s="7" t="s">
        <v>39</v>
      </c>
      <c r="C203" s="8" t="s">
        <v>23</v>
      </c>
      <c r="D203" s="9" t="s">
        <v>626</v>
      </c>
      <c r="E203" t="s" s="10">
        <v>627</v>
      </c>
    </row>
    <row r="204">
      <c r="A204" s="6" t="s">
        <v>628</v>
      </c>
      <c r="B204" s="7" t="s">
        <v>39</v>
      </c>
      <c r="C204" s="8" t="s">
        <v>23</v>
      </c>
      <c r="D204" s="9" t="s">
        <v>629</v>
      </c>
      <c r="E204" t="s" s="10">
        <v>630</v>
      </c>
    </row>
    <row r="205">
      <c r="A205" s="6" t="s">
        <v>631</v>
      </c>
      <c r="B205" s="7" t="s">
        <v>39</v>
      </c>
      <c r="C205" s="8" t="s">
        <v>23</v>
      </c>
      <c r="D205" s="9" t="s">
        <v>632</v>
      </c>
      <c r="E205" t="s" s="10">
        <v>633</v>
      </c>
    </row>
    <row r="206">
      <c r="A206" s="6" t="s">
        <v>634</v>
      </c>
      <c r="B206" s="7" t="s">
        <v>39</v>
      </c>
      <c r="C206" s="8" t="s">
        <v>23</v>
      </c>
      <c r="D206" s="9" t="s">
        <v>635</v>
      </c>
      <c r="E206" t="s" s="10">
        <v>636</v>
      </c>
    </row>
    <row r="207">
      <c r="A207" s="6" t="s">
        <v>637</v>
      </c>
      <c r="B207" s="7" t="s">
        <v>39</v>
      </c>
      <c r="C207" s="8" t="s">
        <v>23</v>
      </c>
      <c r="D207" s="9" t="s">
        <v>638</v>
      </c>
      <c r="E207" t="s" s="10">
        <v>639</v>
      </c>
    </row>
    <row r="208">
      <c r="A208" s="6" t="s">
        <v>640</v>
      </c>
      <c r="B208" s="7" t="s">
        <v>39</v>
      </c>
      <c r="C208" s="8" t="s">
        <v>23</v>
      </c>
      <c r="D208" s="9" t="s">
        <v>641</v>
      </c>
      <c r="E208" t="s" s="10">
        <v>642</v>
      </c>
    </row>
    <row r="209">
      <c r="A209" s="6" t="s">
        <v>643</v>
      </c>
      <c r="B209" s="7" t="s">
        <v>39</v>
      </c>
      <c r="C209" s="8" t="s">
        <v>23</v>
      </c>
      <c r="D209" s="9" t="s">
        <v>644</v>
      </c>
      <c r="E209" t="s" s="10">
        <v>645</v>
      </c>
    </row>
    <row r="210">
      <c r="A210" s="6" t="s">
        <v>646</v>
      </c>
      <c r="B210" s="7" t="s">
        <v>39</v>
      </c>
      <c r="C210" s="8" t="s">
        <v>23</v>
      </c>
      <c r="D210" s="9" t="s">
        <v>647</v>
      </c>
      <c r="E210" t="s" s="10">
        <v>648</v>
      </c>
    </row>
    <row r="211">
      <c r="A211" s="6" t="s">
        <v>649</v>
      </c>
      <c r="B211" s="7" t="s">
        <v>39</v>
      </c>
      <c r="C211" s="8" t="s">
        <v>23</v>
      </c>
      <c r="D211" s="9" t="s">
        <v>650</v>
      </c>
      <c r="E211" t="s" s="10">
        <v>651</v>
      </c>
    </row>
    <row r="212">
      <c r="A212" s="6" t="s">
        <v>652</v>
      </c>
      <c r="B212" s="7" t="s">
        <v>39</v>
      </c>
      <c r="C212" s="8" t="s">
        <v>23</v>
      </c>
      <c r="D212" s="9" t="s">
        <v>653</v>
      </c>
      <c r="E212" t="s" s="10">
        <v>654</v>
      </c>
    </row>
    <row r="213">
      <c r="A213" s="6" t="s">
        <v>655</v>
      </c>
      <c r="B213" s="7" t="s">
        <v>39</v>
      </c>
      <c r="C213" s="8" t="s">
        <v>23</v>
      </c>
      <c r="D213" s="9" t="s">
        <v>656</v>
      </c>
      <c r="E213" t="s" s="10">
        <v>657</v>
      </c>
    </row>
    <row r="214">
      <c r="A214" s="6" t="s">
        <v>658</v>
      </c>
      <c r="B214" s="7" t="s">
        <v>39</v>
      </c>
      <c r="C214" s="8" t="s">
        <v>23</v>
      </c>
      <c r="D214" s="9" t="s">
        <v>659</v>
      </c>
      <c r="E214" t="s" s="10">
        <v>660</v>
      </c>
    </row>
    <row r="215">
      <c r="A215" s="6" t="s">
        <v>661</v>
      </c>
      <c r="B215" s="7" t="s">
        <v>39</v>
      </c>
      <c r="C215" s="8" t="s">
        <v>23</v>
      </c>
      <c r="D215" s="9" t="s">
        <v>662</v>
      </c>
      <c r="E215" t="s" s="10">
        <v>663</v>
      </c>
    </row>
    <row r="216">
      <c r="A216" s="6" t="s">
        <v>664</v>
      </c>
      <c r="B216" s="7" t="s">
        <v>39</v>
      </c>
      <c r="C216" s="8" t="s">
        <v>23</v>
      </c>
      <c r="D216" s="9" t="s">
        <v>665</v>
      </c>
      <c r="E216" t="s" s="10">
        <v>666</v>
      </c>
    </row>
    <row r="217">
      <c r="A217" s="6" t="s">
        <v>667</v>
      </c>
      <c r="B217" s="7" t="s">
        <v>39</v>
      </c>
      <c r="C217" s="8" t="s">
        <v>23</v>
      </c>
      <c r="D217" s="9" t="s">
        <v>668</v>
      </c>
      <c r="E217" t="s" s="10">
        <v>669</v>
      </c>
    </row>
    <row r="218">
      <c r="A218" s="6" t="s">
        <v>670</v>
      </c>
      <c r="B218" s="7" t="s">
        <v>39</v>
      </c>
      <c r="C218" s="8" t="s">
        <v>23</v>
      </c>
      <c r="D218" s="9" t="s">
        <v>671</v>
      </c>
      <c r="E218" t="s" s="10">
        <v>672</v>
      </c>
    </row>
    <row r="219">
      <c r="A219" s="6" t="s">
        <v>673</v>
      </c>
      <c r="B219" s="7" t="s">
        <v>39</v>
      </c>
      <c r="C219" s="8" t="s">
        <v>23</v>
      </c>
      <c r="D219" s="9" t="s">
        <v>674</v>
      </c>
      <c r="E219" t="s" s="10">
        <v>675</v>
      </c>
    </row>
    <row r="220">
      <c r="A220" s="6" t="s">
        <v>676</v>
      </c>
      <c r="B220" s="7" t="s">
        <v>39</v>
      </c>
      <c r="C220" s="8" t="s">
        <v>23</v>
      </c>
      <c r="D220" s="9" t="s">
        <v>677</v>
      </c>
      <c r="E220" t="s" s="10">
        <v>678</v>
      </c>
    </row>
    <row r="221">
      <c r="A221" s="6" t="s">
        <v>679</v>
      </c>
      <c r="B221" s="7" t="s">
        <v>39</v>
      </c>
      <c r="C221" s="8" t="s">
        <v>23</v>
      </c>
      <c r="D221" s="9" t="s">
        <v>680</v>
      </c>
      <c r="E221" t="s" s="10">
        <v>681</v>
      </c>
    </row>
    <row r="222">
      <c r="A222" s="6" t="s">
        <v>682</v>
      </c>
      <c r="B222" s="7" t="s">
        <v>39</v>
      </c>
      <c r="C222" s="8" t="s">
        <v>23</v>
      </c>
      <c r="D222" s="9" t="s">
        <v>683</v>
      </c>
      <c r="E222" t="s" s="10">
        <v>684</v>
      </c>
    </row>
    <row r="223">
      <c r="A223" s="6" t="s">
        <v>685</v>
      </c>
      <c r="B223" s="7" t="s">
        <v>39</v>
      </c>
      <c r="C223" s="8" t="s">
        <v>23</v>
      </c>
      <c r="D223" s="9" t="s">
        <v>686</v>
      </c>
      <c r="E223" t="s" s="10">
        <v>687</v>
      </c>
    </row>
    <row r="224">
      <c r="A224" s="6" t="s">
        <v>688</v>
      </c>
      <c r="B224" s="7" t="s">
        <v>39</v>
      </c>
      <c r="C224" s="8" t="s">
        <v>23</v>
      </c>
      <c r="D224" s="9" t="s">
        <v>689</v>
      </c>
      <c r="E224" t="s" s="10">
        <v>690</v>
      </c>
    </row>
    <row r="225">
      <c r="A225" s="6" t="s">
        <v>691</v>
      </c>
      <c r="B225" s="7" t="s">
        <v>39</v>
      </c>
      <c r="C225" s="8" t="s">
        <v>23</v>
      </c>
      <c r="D225" s="9" t="s">
        <v>692</v>
      </c>
      <c r="E225" t="s" s="10">
        <v>693</v>
      </c>
    </row>
    <row r="226">
      <c r="A226" s="6" t="s">
        <v>694</v>
      </c>
      <c r="B226" s="7" t="s">
        <v>39</v>
      </c>
      <c r="C226" s="8" t="s">
        <v>23</v>
      </c>
      <c r="D226" s="9" t="s">
        <v>695</v>
      </c>
      <c r="E226" t="s" s="10">
        <v>696</v>
      </c>
    </row>
    <row r="227">
      <c r="A227" s="6" t="s">
        <v>697</v>
      </c>
      <c r="B227" s="7" t="s">
        <v>39</v>
      </c>
      <c r="C227" s="8" t="s">
        <v>23</v>
      </c>
      <c r="D227" s="9" t="s">
        <v>698</v>
      </c>
      <c r="E227" t="s" s="10">
        <v>699</v>
      </c>
    </row>
    <row r="228">
      <c r="A228" s="6" t="s">
        <v>700</v>
      </c>
      <c r="B228" s="7" t="s">
        <v>39</v>
      </c>
      <c r="C228" s="8" t="s">
        <v>23</v>
      </c>
      <c r="D228" s="9" t="s">
        <v>701</v>
      </c>
      <c r="E228" t="s" s="10">
        <v>702</v>
      </c>
    </row>
    <row r="229">
      <c r="A229" s="6" t="s">
        <v>703</v>
      </c>
      <c r="B229" s="7" t="s">
        <v>39</v>
      </c>
      <c r="C229" s="8" t="s">
        <v>23</v>
      </c>
      <c r="D229" s="9" t="s">
        <v>704</v>
      </c>
      <c r="E229" t="s" s="10">
        <v>705</v>
      </c>
    </row>
    <row r="230">
      <c r="A230" s="6" t="s">
        <v>706</v>
      </c>
      <c r="B230" s="7" t="s">
        <v>39</v>
      </c>
      <c r="C230" s="8" t="s">
        <v>23</v>
      </c>
      <c r="D230" s="9" t="s">
        <v>707</v>
      </c>
      <c r="E230" t="s" s="10">
        <v>708</v>
      </c>
    </row>
    <row r="231">
      <c r="A231" s="6" t="s">
        <v>709</v>
      </c>
      <c r="B231" s="7" t="s">
        <v>39</v>
      </c>
      <c r="C231" s="8" t="s">
        <v>23</v>
      </c>
      <c r="D231" s="9" t="s">
        <v>710</v>
      </c>
      <c r="E231" t="s" s="10">
        <v>711</v>
      </c>
    </row>
    <row r="232">
      <c r="A232" s="6" t="s">
        <v>712</v>
      </c>
      <c r="B232" s="7" t="s">
        <v>39</v>
      </c>
      <c r="C232" s="8" t="s">
        <v>23</v>
      </c>
      <c r="D232" s="9" t="s">
        <v>713</v>
      </c>
      <c r="E232" t="s" s="10">
        <v>714</v>
      </c>
    </row>
    <row r="233">
      <c r="A233" s="6" t="s">
        <v>715</v>
      </c>
      <c r="B233" s="7" t="s">
        <v>39</v>
      </c>
      <c r="C233" s="8" t="s">
        <v>23</v>
      </c>
      <c r="D233" s="9" t="s">
        <v>716</v>
      </c>
      <c r="E233" t="s" s="10">
        <v>717</v>
      </c>
    </row>
    <row r="234">
      <c r="A234" s="6" t="s">
        <v>718</v>
      </c>
      <c r="B234" s="7" t="s">
        <v>39</v>
      </c>
      <c r="C234" s="8" t="s">
        <v>23</v>
      </c>
      <c r="D234" s="9" t="s">
        <v>719</v>
      </c>
      <c r="E234" t="s" s="10">
        <v>720</v>
      </c>
    </row>
    <row r="235">
      <c r="A235" s="6" t="s">
        <v>721</v>
      </c>
      <c r="B235" s="7" t="s">
        <v>39</v>
      </c>
      <c r="C235" s="8" t="s">
        <v>23</v>
      </c>
      <c r="D235" s="9" t="s">
        <v>722</v>
      </c>
      <c r="E235" t="s" s="10">
        <v>723</v>
      </c>
    </row>
    <row r="236">
      <c r="A236" s="6" t="s">
        <v>724</v>
      </c>
      <c r="B236" s="7" t="s">
        <v>39</v>
      </c>
      <c r="C236" s="8" t="s">
        <v>23</v>
      </c>
      <c r="D236" s="9" t="s">
        <v>725</v>
      </c>
      <c r="E236" t="s" s="10">
        <v>726</v>
      </c>
    </row>
    <row r="237">
      <c r="A237" s="6" t="s">
        <v>727</v>
      </c>
      <c r="B237" s="7" t="s">
        <v>39</v>
      </c>
      <c r="C237" s="8" t="s">
        <v>23</v>
      </c>
      <c r="D237" s="9" t="s">
        <v>728</v>
      </c>
      <c r="E237" t="s" s="10">
        <v>729</v>
      </c>
    </row>
    <row r="238">
      <c r="A238" s="6" t="s">
        <v>730</v>
      </c>
      <c r="B238" s="7" t="s">
        <v>39</v>
      </c>
      <c r="C238" s="8" t="s">
        <v>23</v>
      </c>
      <c r="D238" s="9" t="s">
        <v>731</v>
      </c>
      <c r="E238" t="s" s="10">
        <v>732</v>
      </c>
    </row>
    <row r="239">
      <c r="A239" s="6" t="s">
        <v>733</v>
      </c>
      <c r="B239" s="7" t="s">
        <v>39</v>
      </c>
      <c r="C239" s="8" t="s">
        <v>23</v>
      </c>
      <c r="D239" s="9" t="s">
        <v>734</v>
      </c>
      <c r="E239" t="s" s="10">
        <v>735</v>
      </c>
    </row>
    <row r="240">
      <c r="A240" s="6" t="s">
        <v>736</v>
      </c>
      <c r="B240" s="7" t="s">
        <v>39</v>
      </c>
      <c r="C240" s="8" t="s">
        <v>23</v>
      </c>
      <c r="D240" s="9" t="s">
        <v>737</v>
      </c>
      <c r="E240" t="s" s="10">
        <v>738</v>
      </c>
    </row>
    <row r="241">
      <c r="A241" s="6" t="s">
        <v>739</v>
      </c>
      <c r="B241" s="7" t="s">
        <v>39</v>
      </c>
      <c r="C241" s="8" t="s">
        <v>23</v>
      </c>
      <c r="D241" s="9" t="s">
        <v>740</v>
      </c>
      <c r="E241" t="s" s="10">
        <v>741</v>
      </c>
    </row>
    <row r="242">
      <c r="A242" s="6" t="s">
        <v>742</v>
      </c>
      <c r="B242" s="7" t="s">
        <v>39</v>
      </c>
      <c r="C242" s="8" t="s">
        <v>23</v>
      </c>
      <c r="D242" s="9" t="s">
        <v>743</v>
      </c>
      <c r="E242" t="s" s="10">
        <v>744</v>
      </c>
    </row>
    <row r="243">
      <c r="A243" s="6" t="s">
        <v>745</v>
      </c>
      <c r="B243" s="7" t="s">
        <v>39</v>
      </c>
      <c r="C243" s="8" t="s">
        <v>23</v>
      </c>
      <c r="D243" s="9" t="s">
        <v>746</v>
      </c>
      <c r="E243" t="s" s="10">
        <v>747</v>
      </c>
    </row>
    <row r="244">
      <c r="A244" s="6" t="s">
        <v>748</v>
      </c>
      <c r="B244" s="7" t="s">
        <v>39</v>
      </c>
      <c r="C244" s="8" t="s">
        <v>23</v>
      </c>
      <c r="D244" s="9" t="s">
        <v>749</v>
      </c>
      <c r="E244" t="s" s="10">
        <v>750</v>
      </c>
    </row>
    <row r="245">
      <c r="A245" s="6" t="s">
        <v>751</v>
      </c>
      <c r="B245" s="7" t="s">
        <v>39</v>
      </c>
      <c r="C245" s="8" t="s">
        <v>23</v>
      </c>
      <c r="D245" s="9" t="s">
        <v>752</v>
      </c>
      <c r="E245" t="s" s="10">
        <v>753</v>
      </c>
    </row>
    <row r="246">
      <c r="A246" s="6" t="s">
        <v>754</v>
      </c>
      <c r="B246" s="7" t="s">
        <v>39</v>
      </c>
      <c r="C246" s="8" t="s">
        <v>23</v>
      </c>
      <c r="D246" s="9" t="s">
        <v>755</v>
      </c>
      <c r="E246" t="s" s="10">
        <v>756</v>
      </c>
    </row>
    <row r="247">
      <c r="A247" s="6" t="s">
        <v>757</v>
      </c>
      <c r="B247" s="7" t="s">
        <v>39</v>
      </c>
      <c r="C247" s="8" t="s">
        <v>23</v>
      </c>
      <c r="D247" s="9" t="s">
        <v>758</v>
      </c>
      <c r="E247" t="s" s="10">
        <v>759</v>
      </c>
    </row>
    <row r="248">
      <c r="A248" s="6" t="s">
        <v>760</v>
      </c>
      <c r="B248" s="7" t="s">
        <v>39</v>
      </c>
      <c r="C248" s="8" t="s">
        <v>23</v>
      </c>
      <c r="D248" s="9" t="s">
        <v>761</v>
      </c>
      <c r="E248" t="s" s="10">
        <v>762</v>
      </c>
    </row>
    <row r="249">
      <c r="A249" s="6" t="s">
        <v>763</v>
      </c>
      <c r="B249" s="7" t="s">
        <v>39</v>
      </c>
      <c r="C249" s="8" t="s">
        <v>23</v>
      </c>
      <c r="D249" s="9" t="s">
        <v>764</v>
      </c>
      <c r="E249" t="s" s="10">
        <v>765</v>
      </c>
    </row>
    <row r="250">
      <c r="A250" s="6" t="s">
        <v>766</v>
      </c>
      <c r="B250" s="7" t="s">
        <v>39</v>
      </c>
      <c r="C250" s="8" t="s">
        <v>23</v>
      </c>
      <c r="D250" s="9" t="s">
        <v>767</v>
      </c>
      <c r="E250" t="s" s="10">
        <v>768</v>
      </c>
    </row>
    <row r="251">
      <c r="A251" s="6" t="s">
        <v>769</v>
      </c>
      <c r="B251" s="7" t="s">
        <v>39</v>
      </c>
      <c r="C251" s="8" t="s">
        <v>23</v>
      </c>
      <c r="D251" s="9" t="s">
        <v>770</v>
      </c>
      <c r="E251" t="s" s="10">
        <v>771</v>
      </c>
    </row>
    <row r="252">
      <c r="A252" s="6" t="s">
        <v>772</v>
      </c>
      <c r="B252" s="7" t="s">
        <v>39</v>
      </c>
      <c r="C252" s="8" t="s">
        <v>23</v>
      </c>
      <c r="D252" s="9" t="s">
        <v>773</v>
      </c>
      <c r="E252" t="s" s="10">
        <v>774</v>
      </c>
    </row>
    <row r="253">
      <c r="A253" s="6" t="s">
        <v>775</v>
      </c>
      <c r="B253" s="7" t="s">
        <v>39</v>
      </c>
      <c r="C253" s="8" t="s">
        <v>23</v>
      </c>
      <c r="D253" s="9" t="s">
        <v>776</v>
      </c>
      <c r="E253" t="s" s="10">
        <v>777</v>
      </c>
    </row>
    <row r="254">
      <c r="A254" s="6" t="s">
        <v>778</v>
      </c>
      <c r="B254" s="7" t="s">
        <v>39</v>
      </c>
      <c r="C254" s="8" t="s">
        <v>23</v>
      </c>
      <c r="D254" s="9" t="s">
        <v>779</v>
      </c>
      <c r="E254" t="s" s="10">
        <v>780</v>
      </c>
    </row>
    <row r="255">
      <c r="A255" s="6" t="s">
        <v>781</v>
      </c>
      <c r="B255" s="7" t="s">
        <v>39</v>
      </c>
      <c r="C255" s="8" t="s">
        <v>23</v>
      </c>
      <c r="D255" s="9" t="s">
        <v>782</v>
      </c>
      <c r="E255" t="s" s="10">
        <v>783</v>
      </c>
    </row>
    <row r="256">
      <c r="A256" s="6" t="s">
        <v>784</v>
      </c>
      <c r="B256" s="7" t="s">
        <v>39</v>
      </c>
      <c r="C256" s="8" t="s">
        <v>23</v>
      </c>
      <c r="D256" s="9" t="s">
        <v>785</v>
      </c>
      <c r="E256" t="s" s="10">
        <v>786</v>
      </c>
    </row>
    <row r="257">
      <c r="A257" s="6" t="s">
        <v>787</v>
      </c>
      <c r="B257" s="7" t="s">
        <v>39</v>
      </c>
      <c r="C257" s="8" t="s">
        <v>23</v>
      </c>
      <c r="D257" s="9" t="s">
        <v>788</v>
      </c>
      <c r="E257" t="s" s="10">
        <v>789</v>
      </c>
    </row>
    <row r="258">
      <c r="A258" s="6" t="s">
        <v>790</v>
      </c>
      <c r="B258" s="7" t="s">
        <v>39</v>
      </c>
      <c r="C258" s="8" t="s">
        <v>23</v>
      </c>
      <c r="D258" s="9" t="s">
        <v>791</v>
      </c>
      <c r="E258" t="s" s="10">
        <v>792</v>
      </c>
    </row>
    <row r="259">
      <c r="A259" s="6" t="s">
        <v>793</v>
      </c>
      <c r="B259" s="7" t="s">
        <v>39</v>
      </c>
      <c r="C259" s="8" t="s">
        <v>23</v>
      </c>
      <c r="D259" s="9" t="s">
        <v>794</v>
      </c>
      <c r="E259" t="s" s="10">
        <v>795</v>
      </c>
    </row>
    <row r="260">
      <c r="A260" s="6" t="s">
        <v>796</v>
      </c>
      <c r="B260" s="7" t="s">
        <v>39</v>
      </c>
      <c r="C260" s="8" t="s">
        <v>23</v>
      </c>
      <c r="D260" s="9" t="s">
        <v>797</v>
      </c>
      <c r="E260" t="s" s="10">
        <v>798</v>
      </c>
    </row>
    <row r="261">
      <c r="A261" s="6" t="s">
        <v>799</v>
      </c>
      <c r="B261" s="7" t="s">
        <v>39</v>
      </c>
      <c r="C261" s="8" t="s">
        <v>23</v>
      </c>
      <c r="D261" s="9" t="s">
        <v>800</v>
      </c>
      <c r="E261" t="s" s="10">
        <v>801</v>
      </c>
    </row>
    <row r="262">
      <c r="A262" s="6" t="s">
        <v>802</v>
      </c>
      <c r="B262" s="7" t="s">
        <v>39</v>
      </c>
      <c r="C262" s="8" t="s">
        <v>23</v>
      </c>
      <c r="D262" s="9" t="s">
        <v>803</v>
      </c>
      <c r="E262" t="s" s="10">
        <v>804</v>
      </c>
    </row>
    <row r="263">
      <c r="A263" s="6" t="s">
        <v>805</v>
      </c>
      <c r="B263" s="7" t="s">
        <v>39</v>
      </c>
      <c r="C263" s="8" t="s">
        <v>23</v>
      </c>
      <c r="D263" s="9" t="s">
        <v>806</v>
      </c>
      <c r="E263" t="s" s="10">
        <v>807</v>
      </c>
    </row>
    <row r="264">
      <c r="A264" s="6" t="s">
        <v>808</v>
      </c>
      <c r="B264" s="7" t="s">
        <v>39</v>
      </c>
      <c r="C264" s="8" t="s">
        <v>23</v>
      </c>
      <c r="D264" s="9" t="s">
        <v>809</v>
      </c>
      <c r="E264" t="s" s="10">
        <v>810</v>
      </c>
    </row>
    <row r="265">
      <c r="A265" s="6" t="s">
        <v>811</v>
      </c>
      <c r="B265" s="7" t="s">
        <v>39</v>
      </c>
      <c r="C265" s="8" t="s">
        <v>23</v>
      </c>
      <c r="D265" s="9" t="s">
        <v>812</v>
      </c>
      <c r="E265" t="s" s="10">
        <v>813</v>
      </c>
    </row>
    <row r="266">
      <c r="A266" s="6" t="s">
        <v>814</v>
      </c>
      <c r="B266" s="7" t="s">
        <v>39</v>
      </c>
      <c r="C266" s="8" t="s">
        <v>23</v>
      </c>
      <c r="D266" s="9" t="s">
        <v>815</v>
      </c>
      <c r="E266" t="s" s="10">
        <v>816</v>
      </c>
    </row>
    <row r="267">
      <c r="A267" s="6" t="s">
        <v>817</v>
      </c>
      <c r="B267" s="7" t="s">
        <v>39</v>
      </c>
      <c r="C267" s="8" t="s">
        <v>23</v>
      </c>
      <c r="D267" s="9" t="s">
        <v>818</v>
      </c>
      <c r="E267" t="s" s="10">
        <v>819</v>
      </c>
    </row>
    <row r="268">
      <c r="A268" s="6" t="s">
        <v>820</v>
      </c>
      <c r="B268" s="7" t="s">
        <v>39</v>
      </c>
      <c r="C268" s="8" t="s">
        <v>23</v>
      </c>
      <c r="D268" s="9" t="s">
        <v>821</v>
      </c>
      <c r="E268" t="s" s="10">
        <v>822</v>
      </c>
    </row>
    <row r="269">
      <c r="A269" s="6" t="s">
        <v>823</v>
      </c>
      <c r="B269" s="7" t="s">
        <v>39</v>
      </c>
      <c r="C269" s="8" t="s">
        <v>23</v>
      </c>
      <c r="D269" s="9" t="s">
        <v>824</v>
      </c>
      <c r="E269" t="s" s="10">
        <v>825</v>
      </c>
    </row>
    <row r="270">
      <c r="A270" s="6" t="s">
        <v>826</v>
      </c>
      <c r="B270" s="7" t="s">
        <v>39</v>
      </c>
      <c r="C270" s="8" t="s">
        <v>23</v>
      </c>
      <c r="D270" s="9" t="s">
        <v>827</v>
      </c>
      <c r="E270" t="s" s="10">
        <v>828</v>
      </c>
    </row>
    <row r="271">
      <c r="A271" s="6" t="s">
        <v>829</v>
      </c>
      <c r="B271" s="7" t="s">
        <v>39</v>
      </c>
      <c r="C271" s="8" t="s">
        <v>23</v>
      </c>
      <c r="D271" s="9" t="s">
        <v>830</v>
      </c>
      <c r="E271" t="s" s="10">
        <v>831</v>
      </c>
    </row>
    <row r="272">
      <c r="A272" s="6" t="s">
        <v>832</v>
      </c>
      <c r="B272" s="7" t="s">
        <v>39</v>
      </c>
      <c r="C272" s="8" t="s">
        <v>23</v>
      </c>
      <c r="D272" s="9" t="s">
        <v>833</v>
      </c>
      <c r="E272" t="s" s="10">
        <v>834</v>
      </c>
    </row>
    <row r="273">
      <c r="A273" s="6" t="s">
        <v>835</v>
      </c>
      <c r="B273" s="7" t="s">
        <v>39</v>
      </c>
      <c r="C273" s="8" t="s">
        <v>23</v>
      </c>
      <c r="D273" s="9" t="s">
        <v>836</v>
      </c>
      <c r="E273" t="s" s="10">
        <v>837</v>
      </c>
    </row>
    <row r="274">
      <c r="A274" s="6" t="s">
        <v>838</v>
      </c>
      <c r="B274" s="7" t="s">
        <v>39</v>
      </c>
      <c r="C274" s="8" t="s">
        <v>23</v>
      </c>
      <c r="D274" s="9" t="s">
        <v>839</v>
      </c>
      <c r="E274" t="s" s="10">
        <v>840</v>
      </c>
    </row>
    <row r="275">
      <c r="A275" s="6" t="s">
        <v>841</v>
      </c>
      <c r="B275" s="7" t="s">
        <v>39</v>
      </c>
      <c r="C275" s="8" t="s">
        <v>23</v>
      </c>
      <c r="D275" s="9" t="s">
        <v>842</v>
      </c>
      <c r="E275" t="s" s="10">
        <v>843</v>
      </c>
    </row>
    <row r="276">
      <c r="A276" s="6" t="s">
        <v>844</v>
      </c>
      <c r="B276" s="7" t="s">
        <v>39</v>
      </c>
      <c r="C276" s="8" t="s">
        <v>23</v>
      </c>
      <c r="D276" s="9" t="s">
        <v>845</v>
      </c>
      <c r="E276" t="s" s="10">
        <v>846</v>
      </c>
    </row>
    <row r="277">
      <c r="A277" s="6" t="s">
        <v>847</v>
      </c>
      <c r="B277" s="7" t="s">
        <v>39</v>
      </c>
      <c r="C277" s="8" t="s">
        <v>23</v>
      </c>
      <c r="D277" s="9" t="s">
        <v>848</v>
      </c>
      <c r="E277" t="s" s="10">
        <v>849</v>
      </c>
    </row>
    <row r="278">
      <c r="A278" s="6" t="s">
        <v>850</v>
      </c>
      <c r="B278" s="7" t="s">
        <v>39</v>
      </c>
      <c r="C278" s="8" t="s">
        <v>23</v>
      </c>
      <c r="D278" s="9" t="s">
        <v>851</v>
      </c>
      <c r="E278" t="s" s="10">
        <v>852</v>
      </c>
    </row>
    <row r="279">
      <c r="A279" s="6" t="s">
        <v>853</v>
      </c>
      <c r="B279" s="7" t="s">
        <v>39</v>
      </c>
      <c r="C279" s="8" t="s">
        <v>23</v>
      </c>
      <c r="D279" s="9" t="s">
        <v>854</v>
      </c>
      <c r="E279" t="s" s="10">
        <v>855</v>
      </c>
    </row>
    <row r="280">
      <c r="A280" s="6" t="s">
        <v>856</v>
      </c>
      <c r="B280" s="7" t="s">
        <v>39</v>
      </c>
      <c r="C280" s="8" t="s">
        <v>23</v>
      </c>
      <c r="D280" s="9" t="s">
        <v>857</v>
      </c>
      <c r="E280" t="s" s="10">
        <v>858</v>
      </c>
    </row>
    <row r="281">
      <c r="A281" s="6" t="s">
        <v>859</v>
      </c>
      <c r="B281" s="7" t="s">
        <v>39</v>
      </c>
      <c r="C281" s="8" t="s">
        <v>23</v>
      </c>
      <c r="D281" s="9" t="s">
        <v>860</v>
      </c>
      <c r="E281" t="s" s="10">
        <v>861</v>
      </c>
    </row>
    <row r="282">
      <c r="A282" s="6" t="s">
        <v>862</v>
      </c>
      <c r="B282" s="7" t="s">
        <v>39</v>
      </c>
      <c r="C282" s="8" t="s">
        <v>23</v>
      </c>
      <c r="D282" s="9" t="s">
        <v>863</v>
      </c>
      <c r="E282" t="s" s="10">
        <v>864</v>
      </c>
    </row>
    <row r="283">
      <c r="A283" s="6" t="s">
        <v>865</v>
      </c>
      <c r="B283" s="7" t="s">
        <v>39</v>
      </c>
      <c r="C283" s="8" t="s">
        <v>23</v>
      </c>
      <c r="D283" s="9" t="s">
        <v>866</v>
      </c>
      <c r="E283" t="s" s="10">
        <v>867</v>
      </c>
    </row>
    <row r="284">
      <c r="A284" s="6" t="s">
        <v>868</v>
      </c>
      <c r="B284" s="7" t="s">
        <v>39</v>
      </c>
      <c r="C284" s="8" t="s">
        <v>23</v>
      </c>
      <c r="D284" s="9" t="s">
        <v>869</v>
      </c>
      <c r="E284" t="s" s="10">
        <v>870</v>
      </c>
    </row>
    <row r="285">
      <c r="A285" s="6" t="s">
        <v>871</v>
      </c>
      <c r="B285" s="7" t="s">
        <v>39</v>
      </c>
      <c r="C285" s="8" t="s">
        <v>23</v>
      </c>
      <c r="D285" s="9" t="s">
        <v>872</v>
      </c>
      <c r="E285" t="s" s="10">
        <v>873</v>
      </c>
    </row>
    <row r="286">
      <c r="A286" s="6" t="s">
        <v>874</v>
      </c>
      <c r="B286" s="7" t="s">
        <v>39</v>
      </c>
      <c r="C286" s="8" t="s">
        <v>23</v>
      </c>
      <c r="D286" s="9" t="s">
        <v>875</v>
      </c>
      <c r="E286" t="s" s="10">
        <v>876</v>
      </c>
    </row>
    <row r="287">
      <c r="A287" s="6" t="s">
        <v>877</v>
      </c>
      <c r="B287" s="7" t="s">
        <v>39</v>
      </c>
      <c r="C287" s="8" t="s">
        <v>23</v>
      </c>
      <c r="D287" s="9" t="s">
        <v>878</v>
      </c>
      <c r="E287" t="s" s="10">
        <v>879</v>
      </c>
    </row>
    <row r="288">
      <c r="A288" s="6" t="s">
        <v>880</v>
      </c>
      <c r="B288" s="7" t="s">
        <v>39</v>
      </c>
      <c r="C288" s="8" t="s">
        <v>23</v>
      </c>
      <c r="D288" s="9" t="s">
        <v>881</v>
      </c>
      <c r="E288" t="s" s="10">
        <v>882</v>
      </c>
    </row>
    <row r="289">
      <c r="A289" s="6" t="s">
        <v>883</v>
      </c>
      <c r="B289" s="7" t="s">
        <v>39</v>
      </c>
      <c r="C289" s="8" t="s">
        <v>23</v>
      </c>
      <c r="D289" s="9" t="s">
        <v>884</v>
      </c>
      <c r="E289" t="s" s="10">
        <v>885</v>
      </c>
    </row>
    <row r="290">
      <c r="A290" s="6" t="s">
        <v>886</v>
      </c>
      <c r="B290" s="7" t="s">
        <v>39</v>
      </c>
      <c r="C290" s="8" t="s">
        <v>23</v>
      </c>
      <c r="D290" s="9" t="s">
        <v>887</v>
      </c>
      <c r="E290" t="s" s="10">
        <v>888</v>
      </c>
    </row>
    <row r="291">
      <c r="A291" s="6" t="s">
        <v>889</v>
      </c>
      <c r="B291" s="7" t="s">
        <v>39</v>
      </c>
      <c r="C291" s="8" t="s">
        <v>23</v>
      </c>
      <c r="D291" s="9" t="s">
        <v>890</v>
      </c>
      <c r="E291" t="s" s="10">
        <v>891</v>
      </c>
    </row>
    <row r="292">
      <c r="A292" s="6" t="s">
        <v>892</v>
      </c>
      <c r="B292" s="7" t="s">
        <v>39</v>
      </c>
      <c r="C292" s="8" t="s">
        <v>23</v>
      </c>
      <c r="D292" s="9" t="s">
        <v>893</v>
      </c>
      <c r="E292" t="s" s="10">
        <v>894</v>
      </c>
    </row>
    <row r="293">
      <c r="A293" s="6" t="s">
        <v>895</v>
      </c>
      <c r="B293" s="7" t="s">
        <v>39</v>
      </c>
      <c r="C293" s="8" t="s">
        <v>23</v>
      </c>
      <c r="D293" s="9" t="s">
        <v>896</v>
      </c>
      <c r="E293" t="s" s="10">
        <v>897</v>
      </c>
    </row>
    <row r="294">
      <c r="A294" s="6" t="s">
        <v>898</v>
      </c>
      <c r="B294" s="7" t="s">
        <v>39</v>
      </c>
      <c r="C294" s="8" t="s">
        <v>23</v>
      </c>
      <c r="D294" s="9" t="s">
        <v>899</v>
      </c>
      <c r="E294" t="s" s="10">
        <v>900</v>
      </c>
    </row>
    <row r="295">
      <c r="A295" s="6" t="s">
        <v>901</v>
      </c>
      <c r="B295" s="7" t="s">
        <v>39</v>
      </c>
      <c r="C295" s="8" t="s">
        <v>23</v>
      </c>
      <c r="D295" s="9" t="s">
        <v>902</v>
      </c>
      <c r="E295" t="s" s="10">
        <v>903</v>
      </c>
    </row>
    <row r="296">
      <c r="A296" s="6" t="s">
        <v>904</v>
      </c>
      <c r="B296" s="7" t="s">
        <v>39</v>
      </c>
      <c r="C296" s="8" t="s">
        <v>23</v>
      </c>
      <c r="D296" s="9" t="s">
        <v>905</v>
      </c>
      <c r="E296" t="s" s="10">
        <v>906</v>
      </c>
    </row>
    <row r="297">
      <c r="A297" s="6" t="s">
        <v>907</v>
      </c>
      <c r="B297" s="7" t="s">
        <v>39</v>
      </c>
      <c r="C297" s="8" t="s">
        <v>23</v>
      </c>
      <c r="D297" s="9" t="s">
        <v>908</v>
      </c>
      <c r="E297" t="s" s="10">
        <v>909</v>
      </c>
    </row>
    <row r="298">
      <c r="A298" s="6" t="s">
        <v>910</v>
      </c>
      <c r="B298" s="7" t="s">
        <v>39</v>
      </c>
      <c r="C298" s="8" t="s">
        <v>23</v>
      </c>
      <c r="D298" s="9" t="s">
        <v>911</v>
      </c>
      <c r="E298" t="s" s="10">
        <v>912</v>
      </c>
    </row>
    <row r="299">
      <c r="A299" s="6" t="s">
        <v>913</v>
      </c>
      <c r="B299" s="7" t="s">
        <v>39</v>
      </c>
      <c r="C299" s="8" t="s">
        <v>23</v>
      </c>
      <c r="D299" s="9" t="s">
        <v>914</v>
      </c>
      <c r="E299" t="s" s="10">
        <v>915</v>
      </c>
    </row>
    <row r="300">
      <c r="A300" s="6" t="s">
        <v>916</v>
      </c>
      <c r="B300" s="7" t="s">
        <v>39</v>
      </c>
      <c r="C300" s="8" t="s">
        <v>23</v>
      </c>
      <c r="D300" s="9" t="s">
        <v>917</v>
      </c>
      <c r="E300" t="s" s="10">
        <v>918</v>
      </c>
    </row>
    <row r="301">
      <c r="A301" s="6" t="s">
        <v>919</v>
      </c>
      <c r="B301" s="7" t="s">
        <v>39</v>
      </c>
      <c r="C301" s="8" t="s">
        <v>23</v>
      </c>
      <c r="D301" s="9" t="s">
        <v>920</v>
      </c>
      <c r="E301" t="s" s="10">
        <v>921</v>
      </c>
    </row>
    <row r="302">
      <c r="A302" s="6" t="s">
        <v>922</v>
      </c>
      <c r="B302" s="7" t="s">
        <v>39</v>
      </c>
      <c r="C302" s="8" t="s">
        <v>23</v>
      </c>
      <c r="D302" s="9" t="s">
        <v>923</v>
      </c>
      <c r="E302" t="s" s="10">
        <v>924</v>
      </c>
    </row>
    <row r="303">
      <c r="A303" s="6" t="s">
        <v>925</v>
      </c>
      <c r="B303" s="7" t="s">
        <v>39</v>
      </c>
      <c r="C303" s="8" t="s">
        <v>23</v>
      </c>
      <c r="D303" s="9" t="s">
        <v>926</v>
      </c>
      <c r="E303" t="s" s="10">
        <v>927</v>
      </c>
    </row>
    <row r="304">
      <c r="A304" s="6" t="s">
        <v>928</v>
      </c>
      <c r="B304" s="7" t="s">
        <v>39</v>
      </c>
      <c r="C304" s="8" t="s">
        <v>23</v>
      </c>
      <c r="D304" s="9" t="s">
        <v>929</v>
      </c>
      <c r="E304" t="s" s="10">
        <v>930</v>
      </c>
    </row>
    <row r="305">
      <c r="A305" s="6" t="s">
        <v>931</v>
      </c>
      <c r="B305" s="7" t="s">
        <v>39</v>
      </c>
      <c r="C305" s="8" t="s">
        <v>23</v>
      </c>
      <c r="D305" s="9" t="s">
        <v>932</v>
      </c>
      <c r="E305" t="s" s="10">
        <v>933</v>
      </c>
    </row>
    <row r="306">
      <c r="A306" s="6" t="s">
        <v>934</v>
      </c>
      <c r="B306" s="7" t="s">
        <v>39</v>
      </c>
      <c r="C306" s="8" t="s">
        <v>23</v>
      </c>
      <c r="D306" s="9" t="s">
        <v>935</v>
      </c>
      <c r="E306" t="s" s="10">
        <v>936</v>
      </c>
    </row>
    <row r="307">
      <c r="A307" s="6" t="s">
        <v>937</v>
      </c>
      <c r="B307" s="7" t="s">
        <v>39</v>
      </c>
      <c r="C307" s="8" t="s">
        <v>23</v>
      </c>
      <c r="D307" s="9" t="s">
        <v>938</v>
      </c>
      <c r="E307" t="s" s="10">
        <v>939</v>
      </c>
    </row>
    <row r="308">
      <c r="A308" s="6" t="s">
        <v>940</v>
      </c>
      <c r="B308" s="7" t="s">
        <v>39</v>
      </c>
      <c r="C308" s="8" t="s">
        <v>23</v>
      </c>
      <c r="D308" s="9" t="s">
        <v>941</v>
      </c>
      <c r="E308" t="s" s="10">
        <v>942</v>
      </c>
    </row>
    <row r="309">
      <c r="A309" s="6" t="s">
        <v>943</v>
      </c>
      <c r="B309" s="7" t="s">
        <v>39</v>
      </c>
      <c r="C309" s="8" t="s">
        <v>23</v>
      </c>
      <c r="D309" s="9" t="s">
        <v>944</v>
      </c>
      <c r="E309" t="s" s="10">
        <v>945</v>
      </c>
    </row>
    <row r="310">
      <c r="A310" s="6" t="s">
        <v>946</v>
      </c>
      <c r="B310" s="7" t="s">
        <v>39</v>
      </c>
      <c r="C310" s="8" t="s">
        <v>23</v>
      </c>
      <c r="D310" s="9" t="s">
        <v>947</v>
      </c>
      <c r="E310" t="s" s="10">
        <v>948</v>
      </c>
    </row>
    <row r="311">
      <c r="A311" s="6" t="s">
        <v>949</v>
      </c>
      <c r="B311" s="7" t="s">
        <v>39</v>
      </c>
      <c r="C311" s="8" t="s">
        <v>23</v>
      </c>
      <c r="D311" s="9" t="s">
        <v>950</v>
      </c>
      <c r="E311" t="s" s="10">
        <v>951</v>
      </c>
    </row>
    <row r="312">
      <c r="A312" s="6" t="s">
        <v>952</v>
      </c>
      <c r="B312" s="7" t="s">
        <v>39</v>
      </c>
      <c r="C312" s="8" t="s">
        <v>23</v>
      </c>
      <c r="D312" s="9" t="s">
        <v>953</v>
      </c>
      <c r="E312" t="s" s="10">
        <v>954</v>
      </c>
    </row>
    <row r="313">
      <c r="A313" s="6" t="s">
        <v>955</v>
      </c>
      <c r="B313" s="7" t="s">
        <v>39</v>
      </c>
      <c r="C313" s="8" t="s">
        <v>23</v>
      </c>
      <c r="D313" s="9" t="s">
        <v>956</v>
      </c>
      <c r="E313" t="s" s="10">
        <v>957</v>
      </c>
    </row>
    <row r="314">
      <c r="A314" s="6" t="s">
        <v>958</v>
      </c>
      <c r="B314" s="7" t="s">
        <v>39</v>
      </c>
      <c r="C314" s="8" t="s">
        <v>23</v>
      </c>
      <c r="D314" s="9" t="s">
        <v>959</v>
      </c>
      <c r="E314" t="s" s="10">
        <v>960</v>
      </c>
    </row>
    <row r="315">
      <c r="A315" s="6" t="s">
        <v>961</v>
      </c>
      <c r="B315" s="7" t="s">
        <v>39</v>
      </c>
      <c r="C315" s="8" t="s">
        <v>23</v>
      </c>
      <c r="D315" s="9" t="s">
        <v>962</v>
      </c>
      <c r="E315" t="s" s="10">
        <v>963</v>
      </c>
    </row>
    <row r="316">
      <c r="A316" s="6" t="s">
        <v>964</v>
      </c>
      <c r="B316" s="7" t="s">
        <v>39</v>
      </c>
      <c r="C316" s="8" t="s">
        <v>23</v>
      </c>
      <c r="D316" s="9" t="s">
        <v>965</v>
      </c>
      <c r="E316" t="s" s="10">
        <v>966</v>
      </c>
    </row>
    <row r="317">
      <c r="A317" s="6" t="s">
        <v>967</v>
      </c>
      <c r="B317" s="7" t="s">
        <v>39</v>
      </c>
      <c r="C317" s="8" t="s">
        <v>23</v>
      </c>
      <c r="D317" s="9" t="s">
        <v>968</v>
      </c>
      <c r="E317" t="s" s="10">
        <v>969</v>
      </c>
    </row>
    <row r="318">
      <c r="A318" s="6" t="s">
        <v>970</v>
      </c>
      <c r="B318" s="7" t="s">
        <v>39</v>
      </c>
      <c r="C318" s="8" t="s">
        <v>23</v>
      </c>
      <c r="D318" s="9" t="s">
        <v>971</v>
      </c>
      <c r="E318" t="s" s="10">
        <v>972</v>
      </c>
    </row>
    <row r="319">
      <c r="A319" s="6" t="s">
        <v>973</v>
      </c>
      <c r="B319" s="7" t="s">
        <v>39</v>
      </c>
      <c r="C319" s="8" t="s">
        <v>23</v>
      </c>
      <c r="D319" s="9" t="s">
        <v>974</v>
      </c>
      <c r="E319" t="s" s="10">
        <v>975</v>
      </c>
    </row>
    <row r="320">
      <c r="A320" s="6" t="s">
        <v>976</v>
      </c>
      <c r="B320" s="7" t="s">
        <v>39</v>
      </c>
      <c r="C320" s="8" t="s">
        <v>23</v>
      </c>
      <c r="D320" s="9" t="s">
        <v>977</v>
      </c>
      <c r="E320" t="s" s="10">
        <v>978</v>
      </c>
    </row>
    <row r="321">
      <c r="A321" s="6" t="s">
        <v>979</v>
      </c>
      <c r="B321" s="7" t="s">
        <v>39</v>
      </c>
      <c r="C321" s="8" t="s">
        <v>23</v>
      </c>
      <c r="D321" s="9" t="s">
        <v>980</v>
      </c>
      <c r="E321" t="s" s="10">
        <v>981</v>
      </c>
    </row>
    <row r="322">
      <c r="A322" s="6" t="s">
        <v>982</v>
      </c>
      <c r="B322" s="7" t="s">
        <v>39</v>
      </c>
      <c r="C322" s="8" t="s">
        <v>23</v>
      </c>
      <c r="D322" s="9" t="s">
        <v>983</v>
      </c>
      <c r="E322" t="s" s="10">
        <v>984</v>
      </c>
    </row>
    <row r="323">
      <c r="A323" s="6" t="s">
        <v>985</v>
      </c>
      <c r="B323" s="7" t="s">
        <v>39</v>
      </c>
      <c r="C323" s="8" t="s">
        <v>23</v>
      </c>
      <c r="D323" s="9" t="s">
        <v>986</v>
      </c>
      <c r="E323" t="s" s="10">
        <v>987</v>
      </c>
    </row>
    <row r="324">
      <c r="A324" s="6" t="s">
        <v>988</v>
      </c>
      <c r="B324" s="7" t="s">
        <v>39</v>
      </c>
      <c r="C324" s="8" t="s">
        <v>23</v>
      </c>
      <c r="D324" s="9" t="s">
        <v>989</v>
      </c>
      <c r="E324" t="s" s="10">
        <v>990</v>
      </c>
    </row>
    <row r="325">
      <c r="A325" s="6" t="s">
        <v>991</v>
      </c>
      <c r="B325" s="7" t="s">
        <v>39</v>
      </c>
      <c r="C325" s="8" t="s">
        <v>23</v>
      </c>
      <c r="D325" s="9" t="s">
        <v>992</v>
      </c>
      <c r="E325" t="s" s="10">
        <v>993</v>
      </c>
    </row>
    <row r="326">
      <c r="A326" s="6" t="s">
        <v>994</v>
      </c>
      <c r="B326" s="7" t="s">
        <v>39</v>
      </c>
      <c r="C326" s="8" t="s">
        <v>23</v>
      </c>
      <c r="D326" s="9" t="s">
        <v>995</v>
      </c>
      <c r="E326" t="s" s="10">
        <v>996</v>
      </c>
    </row>
    <row r="327">
      <c r="A327" s="6" t="s">
        <v>997</v>
      </c>
      <c r="B327" s="7" t="s">
        <v>39</v>
      </c>
      <c r="C327" s="8" t="s">
        <v>23</v>
      </c>
      <c r="D327" s="9" t="s">
        <v>998</v>
      </c>
      <c r="E327" t="s" s="10">
        <v>999</v>
      </c>
    </row>
    <row r="328">
      <c r="A328" s="6" t="s">
        <v>1000</v>
      </c>
      <c r="B328" s="7" t="s">
        <v>39</v>
      </c>
      <c r="C328" s="8" t="s">
        <v>23</v>
      </c>
      <c r="D328" s="9" t="s">
        <v>1001</v>
      </c>
      <c r="E328" t="s" s="10">
        <v>1002</v>
      </c>
    </row>
    <row r="329">
      <c r="A329" s="6" t="s">
        <v>1003</v>
      </c>
      <c r="B329" s="7" t="s">
        <v>39</v>
      </c>
      <c r="C329" s="8" t="s">
        <v>23</v>
      </c>
      <c r="D329" s="9" t="s">
        <v>1004</v>
      </c>
      <c r="E329" t="s" s="10">
        <v>1005</v>
      </c>
    </row>
    <row r="330">
      <c r="A330" s="6" t="s">
        <v>1006</v>
      </c>
      <c r="B330" s="7" t="s">
        <v>39</v>
      </c>
      <c r="C330" s="8" t="s">
        <v>23</v>
      </c>
      <c r="D330" s="9" t="s">
        <v>1007</v>
      </c>
      <c r="E330" t="s" s="10">
        <v>1008</v>
      </c>
    </row>
    <row r="331">
      <c r="A331" s="6" t="s">
        <v>1009</v>
      </c>
      <c r="B331" s="7" t="s">
        <v>39</v>
      </c>
      <c r="C331" s="8" t="s">
        <v>23</v>
      </c>
      <c r="D331" s="9" t="s">
        <v>1010</v>
      </c>
      <c r="E331" t="s" s="10">
        <v>1011</v>
      </c>
    </row>
    <row r="332">
      <c r="A332" s="6" t="s">
        <v>1012</v>
      </c>
      <c r="B332" s="7" t="s">
        <v>39</v>
      </c>
      <c r="C332" s="8" t="s">
        <v>23</v>
      </c>
      <c r="D332" s="9" t="s">
        <v>1013</v>
      </c>
      <c r="E332" t="s" s="10">
        <v>1014</v>
      </c>
    </row>
    <row r="333">
      <c r="A333" s="6" t="s">
        <v>1015</v>
      </c>
      <c r="B333" s="7" t="s">
        <v>39</v>
      </c>
      <c r="C333" s="8" t="s">
        <v>23</v>
      </c>
      <c r="D333" s="9" t="s">
        <v>1016</v>
      </c>
      <c r="E333" t="s" s="10">
        <v>1017</v>
      </c>
    </row>
    <row r="334">
      <c r="A334" s="6" t="s">
        <v>1018</v>
      </c>
      <c r="B334" s="7" t="s">
        <v>39</v>
      </c>
      <c r="C334" s="8" t="s">
        <v>23</v>
      </c>
      <c r="D334" s="9" t="s">
        <v>1019</v>
      </c>
      <c r="E334" t="s" s="10">
        <v>1020</v>
      </c>
    </row>
    <row r="335">
      <c r="A335" s="6" t="s">
        <v>1021</v>
      </c>
      <c r="B335" s="7" t="s">
        <v>39</v>
      </c>
      <c r="C335" s="8" t="s">
        <v>23</v>
      </c>
      <c r="D335" s="9" t="s">
        <v>1022</v>
      </c>
      <c r="E335" t="s" s="10">
        <v>1023</v>
      </c>
    </row>
    <row r="336">
      <c r="A336" s="6" t="s">
        <v>1024</v>
      </c>
      <c r="B336" s="7" t="s">
        <v>39</v>
      </c>
      <c r="C336" s="8" t="s">
        <v>23</v>
      </c>
      <c r="D336" s="9" t="s">
        <v>1025</v>
      </c>
      <c r="E336" t="s" s="10">
        <v>1026</v>
      </c>
    </row>
    <row r="337">
      <c r="A337" s="6" t="s">
        <v>1027</v>
      </c>
      <c r="B337" s="7" t="s">
        <v>39</v>
      </c>
      <c r="C337" s="8" t="s">
        <v>23</v>
      </c>
      <c r="D337" s="9" t="s">
        <v>1028</v>
      </c>
      <c r="E337" t="s" s="10">
        <v>1029</v>
      </c>
    </row>
    <row r="338">
      <c r="A338" s="6" t="s">
        <v>1030</v>
      </c>
      <c r="B338" s="7" t="s">
        <v>39</v>
      </c>
      <c r="C338" s="8" t="s">
        <v>23</v>
      </c>
      <c r="D338" s="9" t="s">
        <v>1031</v>
      </c>
      <c r="E338" t="s" s="10">
        <v>1032</v>
      </c>
    </row>
    <row r="339">
      <c r="A339" s="6" t="s">
        <v>1033</v>
      </c>
      <c r="B339" s="7" t="s">
        <v>39</v>
      </c>
      <c r="C339" s="8" t="s">
        <v>23</v>
      </c>
      <c r="D339" s="9" t="s">
        <v>1034</v>
      </c>
      <c r="E339" t="s" s="10">
        <v>1035</v>
      </c>
    </row>
    <row r="340">
      <c r="A340" s="6" t="s">
        <v>1036</v>
      </c>
      <c r="B340" s="7" t="s">
        <v>39</v>
      </c>
      <c r="C340" s="8" t="s">
        <v>23</v>
      </c>
      <c r="D340" s="9" t="s">
        <v>1037</v>
      </c>
      <c r="E340" t="s" s="10">
        <v>1038</v>
      </c>
    </row>
    <row r="341">
      <c r="A341" s="6" t="s">
        <v>1039</v>
      </c>
      <c r="B341" s="7" t="s">
        <v>39</v>
      </c>
      <c r="C341" s="8" t="s">
        <v>23</v>
      </c>
      <c r="D341" s="9" t="s">
        <v>1040</v>
      </c>
      <c r="E341" t="s" s="10">
        <v>1041</v>
      </c>
    </row>
    <row r="342">
      <c r="A342" s="6" t="s">
        <v>1042</v>
      </c>
      <c r="B342" s="7" t="s">
        <v>39</v>
      </c>
      <c r="C342" s="8" t="s">
        <v>23</v>
      </c>
      <c r="D342" s="9" t="s">
        <v>1043</v>
      </c>
      <c r="E342" t="s" s="10">
        <v>1044</v>
      </c>
    </row>
    <row r="343">
      <c r="A343" s="6" t="s">
        <v>1045</v>
      </c>
      <c r="B343" s="7" t="s">
        <v>39</v>
      </c>
      <c r="C343" s="8" t="s">
        <v>23</v>
      </c>
      <c r="D343" s="9" t="s">
        <v>1046</v>
      </c>
      <c r="E343" t="s" s="10">
        <v>1047</v>
      </c>
    </row>
    <row r="344">
      <c r="A344" s="6" t="s">
        <v>1048</v>
      </c>
      <c r="B344" s="7" t="s">
        <v>39</v>
      </c>
      <c r="C344" s="8" t="s">
        <v>23</v>
      </c>
      <c r="D344" s="9" t="s">
        <v>1049</v>
      </c>
      <c r="E344" t="s" s="10">
        <v>1050</v>
      </c>
    </row>
    <row r="345">
      <c r="A345" s="6" t="s">
        <v>1051</v>
      </c>
      <c r="B345" s="7" t="s">
        <v>39</v>
      </c>
      <c r="C345" s="8" t="s">
        <v>23</v>
      </c>
      <c r="D345" s="9" t="s">
        <v>1052</v>
      </c>
      <c r="E345" t="s" s="10">
        <v>1053</v>
      </c>
    </row>
    <row r="346">
      <c r="A346" s="6" t="s">
        <v>1054</v>
      </c>
      <c r="B346" s="7" t="s">
        <v>39</v>
      </c>
      <c r="C346" s="8" t="s">
        <v>23</v>
      </c>
      <c r="D346" s="9" t="s">
        <v>1055</v>
      </c>
      <c r="E346" t="s" s="10">
        <v>1056</v>
      </c>
    </row>
    <row r="347">
      <c r="A347" s="6" t="s">
        <v>1057</v>
      </c>
      <c r="B347" s="7" t="s">
        <v>39</v>
      </c>
      <c r="C347" s="8" t="s">
        <v>23</v>
      </c>
      <c r="D347" s="9" t="s">
        <v>1058</v>
      </c>
      <c r="E347" t="s" s="10">
        <v>1059</v>
      </c>
    </row>
    <row r="348">
      <c r="A348" s="6" t="s">
        <v>1060</v>
      </c>
      <c r="B348" s="7" t="s">
        <v>39</v>
      </c>
      <c r="C348" s="8" t="s">
        <v>23</v>
      </c>
      <c r="D348" s="9" t="s">
        <v>1061</v>
      </c>
      <c r="E348" t="s" s="10">
        <v>1062</v>
      </c>
    </row>
    <row r="349">
      <c r="A349" s="6" t="s">
        <v>1063</v>
      </c>
      <c r="B349" s="7" t="s">
        <v>39</v>
      </c>
      <c r="C349" s="8" t="s">
        <v>23</v>
      </c>
      <c r="D349" s="9" t="s">
        <v>1064</v>
      </c>
      <c r="E349" t="s" s="10">
        <v>1065</v>
      </c>
    </row>
    <row r="350">
      <c r="A350" s="6" t="s">
        <v>1066</v>
      </c>
      <c r="B350" s="7" t="s">
        <v>39</v>
      </c>
      <c r="C350" s="8" t="s">
        <v>23</v>
      </c>
      <c r="D350" s="9" t="s">
        <v>1067</v>
      </c>
      <c r="E350" t="s" s="10">
        <v>1068</v>
      </c>
    </row>
    <row r="351">
      <c r="A351" s="6" t="s">
        <v>1069</v>
      </c>
      <c r="B351" s="7" t="s">
        <v>39</v>
      </c>
      <c r="C351" s="8" t="s">
        <v>23</v>
      </c>
      <c r="D351" s="9" t="s">
        <v>1070</v>
      </c>
      <c r="E351" t="s" s="10">
        <v>1071</v>
      </c>
    </row>
    <row r="352">
      <c r="A352" s="6" t="s">
        <v>1072</v>
      </c>
      <c r="B352" s="7" t="s">
        <v>39</v>
      </c>
      <c r="C352" s="8" t="s">
        <v>23</v>
      </c>
      <c r="D352" s="9" t="s">
        <v>1073</v>
      </c>
      <c r="E352" t="s" s="10">
        <v>1074</v>
      </c>
    </row>
    <row r="353">
      <c r="A353" s="6" t="s">
        <v>1075</v>
      </c>
      <c r="B353" s="7" t="s">
        <v>39</v>
      </c>
      <c r="C353" s="8" t="s">
        <v>23</v>
      </c>
      <c r="D353" s="9" t="s">
        <v>1076</v>
      </c>
      <c r="E353" t="s" s="10">
        <v>1077</v>
      </c>
    </row>
    <row r="354">
      <c r="A354" s="6" t="s">
        <v>1078</v>
      </c>
      <c r="B354" s="7" t="s">
        <v>39</v>
      </c>
      <c r="C354" s="8" t="s">
        <v>23</v>
      </c>
      <c r="D354" s="9" t="s">
        <v>1079</v>
      </c>
      <c r="E354" t="s" s="10">
        <v>1080</v>
      </c>
    </row>
    <row r="355">
      <c r="A355" s="6" t="s">
        <v>1081</v>
      </c>
      <c r="B355" s="7" t="s">
        <v>39</v>
      </c>
      <c r="C355" s="8" t="s">
        <v>23</v>
      </c>
      <c r="D355" s="9" t="s">
        <v>1082</v>
      </c>
      <c r="E355" t="s" s="10">
        <v>1083</v>
      </c>
    </row>
    <row r="356">
      <c r="A356" s="6" t="s">
        <v>1084</v>
      </c>
      <c r="B356" s="7" t="s">
        <v>39</v>
      </c>
      <c r="C356" s="8" t="s">
        <v>23</v>
      </c>
      <c r="D356" s="9" t="s">
        <v>1085</v>
      </c>
      <c r="E356" t="s" s="10">
        <v>1086</v>
      </c>
    </row>
    <row r="357">
      <c r="A357" s="6" t="s">
        <v>1087</v>
      </c>
      <c r="B357" s="7" t="s">
        <v>39</v>
      </c>
      <c r="C357" s="8" t="s">
        <v>23</v>
      </c>
      <c r="D357" s="9" t="s">
        <v>1088</v>
      </c>
      <c r="E357" t="s" s="10">
        <v>1089</v>
      </c>
    </row>
    <row r="358">
      <c r="A358" s="6" t="s">
        <v>1090</v>
      </c>
      <c r="B358" s="7" t="s">
        <v>39</v>
      </c>
      <c r="C358" s="8" t="s">
        <v>23</v>
      </c>
      <c r="D358" s="9" t="s">
        <v>1091</v>
      </c>
      <c r="E358" t="s" s="10">
        <v>1092</v>
      </c>
    </row>
    <row r="359">
      <c r="A359" s="6" t="s">
        <v>1093</v>
      </c>
      <c r="B359" s="7" t="s">
        <v>39</v>
      </c>
      <c r="C359" s="8" t="s">
        <v>23</v>
      </c>
      <c r="D359" s="9" t="s">
        <v>1094</v>
      </c>
      <c r="E359" t="s" s="10">
        <v>1095</v>
      </c>
    </row>
    <row r="360">
      <c r="A360" s="6" t="s">
        <v>1096</v>
      </c>
      <c r="B360" s="7" t="s">
        <v>39</v>
      </c>
      <c r="C360" s="8" t="s">
        <v>23</v>
      </c>
      <c r="D360" s="9" t="s">
        <v>1097</v>
      </c>
      <c r="E360" t="s" s="10">
        <v>1098</v>
      </c>
    </row>
    <row r="361">
      <c r="A361" s="6" t="s">
        <v>1099</v>
      </c>
      <c r="B361" s="7" t="s">
        <v>39</v>
      </c>
      <c r="C361" s="8" t="s">
        <v>23</v>
      </c>
      <c r="D361" s="9" t="s">
        <v>1100</v>
      </c>
      <c r="E361" t="s" s="10">
        <v>1101</v>
      </c>
    </row>
    <row r="362">
      <c r="A362" s="6" t="s">
        <v>1102</v>
      </c>
      <c r="B362" s="7" t="s">
        <v>39</v>
      </c>
      <c r="C362" s="8" t="s">
        <v>23</v>
      </c>
      <c r="D362" s="9" t="s">
        <v>1103</v>
      </c>
      <c r="E362" t="s" s="10">
        <v>1104</v>
      </c>
    </row>
    <row r="363">
      <c r="A363" s="6" t="s">
        <v>1105</v>
      </c>
      <c r="B363" s="7" t="s">
        <v>39</v>
      </c>
      <c r="C363" s="8" t="s">
        <v>23</v>
      </c>
      <c r="D363" s="9" t="s">
        <v>1106</v>
      </c>
      <c r="E363" t="s" s="10">
        <v>1107</v>
      </c>
    </row>
    <row r="364">
      <c r="A364" s="6" t="s">
        <v>1108</v>
      </c>
      <c r="B364" s="7" t="s">
        <v>39</v>
      </c>
      <c r="C364" s="8" t="s">
        <v>23</v>
      </c>
      <c r="D364" s="9" t="s">
        <v>1109</v>
      </c>
      <c r="E364" t="s" s="10">
        <v>1110</v>
      </c>
    </row>
    <row r="365">
      <c r="A365" s="6" t="s">
        <v>1111</v>
      </c>
      <c r="B365" s="7" t="s">
        <v>39</v>
      </c>
      <c r="C365" s="8" t="s">
        <v>23</v>
      </c>
      <c r="D365" s="9" t="s">
        <v>1112</v>
      </c>
      <c r="E365" t="s" s="10">
        <v>1113</v>
      </c>
    </row>
    <row r="366">
      <c r="A366" s="6" t="s">
        <v>1114</v>
      </c>
      <c r="B366" s="7" t="s">
        <v>39</v>
      </c>
      <c r="C366" s="8" t="s">
        <v>23</v>
      </c>
      <c r="D366" s="9" t="s">
        <v>1115</v>
      </c>
      <c r="E366" t="s" s="10">
        <v>1116</v>
      </c>
    </row>
    <row r="367">
      <c r="A367" s="6" t="s">
        <v>1117</v>
      </c>
      <c r="B367" s="7" t="s">
        <v>39</v>
      </c>
      <c r="C367" s="8" t="s">
        <v>23</v>
      </c>
      <c r="D367" s="9" t="s">
        <v>1118</v>
      </c>
      <c r="E367" t="s" s="10">
        <v>1119</v>
      </c>
    </row>
    <row r="368">
      <c r="A368" s="6" t="s">
        <v>1120</v>
      </c>
      <c r="B368" s="7" t="s">
        <v>39</v>
      </c>
      <c r="C368" s="8" t="s">
        <v>23</v>
      </c>
      <c r="D368" s="9" t="s">
        <v>1121</v>
      </c>
      <c r="E368" t="s" s="10">
        <v>1122</v>
      </c>
    </row>
    <row r="369">
      <c r="A369" s="6" t="s">
        <v>1123</v>
      </c>
      <c r="B369" s="7" t="s">
        <v>39</v>
      </c>
      <c r="C369" s="8" t="s">
        <v>23</v>
      </c>
      <c r="D369" s="9" t="s">
        <v>1124</v>
      </c>
      <c r="E369" t="s" s="10">
        <v>1125</v>
      </c>
    </row>
    <row r="370">
      <c r="A370" s="6" t="s">
        <v>1126</v>
      </c>
      <c r="B370" s="7" t="s">
        <v>39</v>
      </c>
      <c r="C370" s="8" t="s">
        <v>23</v>
      </c>
      <c r="D370" s="9" t="s">
        <v>1127</v>
      </c>
      <c r="E370" t="s" s="10">
        <v>1128</v>
      </c>
    </row>
    <row r="371">
      <c r="A371" s="6" t="s">
        <v>1129</v>
      </c>
      <c r="B371" s="7" t="s">
        <v>39</v>
      </c>
      <c r="C371" s="8" t="s">
        <v>23</v>
      </c>
      <c r="D371" s="9" t="s">
        <v>1130</v>
      </c>
      <c r="E371" t="s" s="10">
        <v>1131</v>
      </c>
    </row>
    <row r="372">
      <c r="A372" s="6" t="s">
        <v>1132</v>
      </c>
      <c r="B372" s="7" t="s">
        <v>39</v>
      </c>
      <c r="C372" s="8" t="s">
        <v>23</v>
      </c>
      <c r="D372" s="9" t="s">
        <v>1133</v>
      </c>
      <c r="E372" t="s" s="10">
        <v>1134</v>
      </c>
    </row>
    <row r="373">
      <c r="A373" s="6" t="s">
        <v>1135</v>
      </c>
      <c r="B373" s="7" t="s">
        <v>39</v>
      </c>
      <c r="C373" s="8" t="s">
        <v>23</v>
      </c>
      <c r="D373" s="9" t="s">
        <v>1136</v>
      </c>
      <c r="E373" t="s" s="10">
        <v>1137</v>
      </c>
    </row>
    <row r="374">
      <c r="A374" s="6" t="s">
        <v>1138</v>
      </c>
      <c r="B374" s="7" t="s">
        <v>39</v>
      </c>
      <c r="C374" s="8" t="s">
        <v>23</v>
      </c>
      <c r="D374" s="9" t="s">
        <v>1139</v>
      </c>
      <c r="E374" t="s" s="10">
        <v>1140</v>
      </c>
    </row>
    <row r="375">
      <c r="A375" s="6" t="s">
        <v>1141</v>
      </c>
      <c r="B375" s="7" t="s">
        <v>39</v>
      </c>
      <c r="C375" s="8" t="s">
        <v>23</v>
      </c>
      <c r="D375" s="9" t="s">
        <v>1142</v>
      </c>
      <c r="E375" t="s" s="10">
        <v>1143</v>
      </c>
    </row>
    <row r="376">
      <c r="A376" s="6" t="s">
        <v>1144</v>
      </c>
      <c r="B376" s="7" t="s">
        <v>39</v>
      </c>
      <c r="C376" s="8" t="s">
        <v>23</v>
      </c>
      <c r="D376" s="9" t="s">
        <v>1145</v>
      </c>
      <c r="E376" t="s" s="10">
        <v>1146</v>
      </c>
    </row>
    <row r="377">
      <c r="A377" s="6" t="s">
        <v>1147</v>
      </c>
      <c r="B377" s="7" t="s">
        <v>39</v>
      </c>
      <c r="C377" s="8" t="s">
        <v>23</v>
      </c>
      <c r="D377" s="9" t="s">
        <v>1148</v>
      </c>
      <c r="E377" t="s" s="10">
        <v>1149</v>
      </c>
    </row>
    <row r="378">
      <c r="A378" s="6" t="s">
        <v>1150</v>
      </c>
      <c r="B378" s="7" t="s">
        <v>39</v>
      </c>
      <c r="C378" s="8" t="s">
        <v>23</v>
      </c>
      <c r="D378" s="9" t="s">
        <v>1151</v>
      </c>
      <c r="E378" t="s" s="10">
        <v>1152</v>
      </c>
    </row>
    <row r="379">
      <c r="A379" s="6" t="s">
        <v>1153</v>
      </c>
      <c r="B379" s="7" t="s">
        <v>39</v>
      </c>
      <c r="C379" s="8" t="s">
        <v>23</v>
      </c>
      <c r="D379" s="9" t="s">
        <v>1154</v>
      </c>
      <c r="E379" t="s" s="10">
        <v>1155</v>
      </c>
    </row>
    <row r="380">
      <c r="A380" s="6" t="s">
        <v>1156</v>
      </c>
      <c r="B380" s="7" t="s">
        <v>39</v>
      </c>
      <c r="C380" s="8" t="s">
        <v>23</v>
      </c>
      <c r="D380" s="9" t="s">
        <v>1157</v>
      </c>
      <c r="E380" t="s" s="10">
        <v>1158</v>
      </c>
    </row>
    <row r="381">
      <c r="A381" s="6" t="s">
        <v>1159</v>
      </c>
      <c r="B381" s="7" t="s">
        <v>39</v>
      </c>
      <c r="C381" s="8" t="s">
        <v>23</v>
      </c>
      <c r="D381" s="9" t="s">
        <v>1160</v>
      </c>
      <c r="E381" t="s" s="10">
        <v>1161</v>
      </c>
    </row>
    <row r="382">
      <c r="A382" s="6" t="s">
        <v>1162</v>
      </c>
      <c r="B382" s="7" t="s">
        <v>39</v>
      </c>
      <c r="C382" s="8" t="s">
        <v>23</v>
      </c>
      <c r="D382" s="9" t="s">
        <v>1163</v>
      </c>
      <c r="E382" t="s" s="10">
        <v>1164</v>
      </c>
    </row>
    <row r="383">
      <c r="A383" s="6" t="s">
        <v>1165</v>
      </c>
      <c r="B383" s="7" t="s">
        <v>39</v>
      </c>
      <c r="C383" s="8" t="s">
        <v>23</v>
      </c>
      <c r="D383" s="9" t="s">
        <v>1166</v>
      </c>
      <c r="E383" t="s" s="10">
        <v>1167</v>
      </c>
    </row>
    <row r="384">
      <c r="A384" s="6" t="s">
        <v>1168</v>
      </c>
      <c r="B384" s="7" t="s">
        <v>39</v>
      </c>
      <c r="C384" s="8" t="s">
        <v>23</v>
      </c>
      <c r="D384" s="9" t="s">
        <v>1169</v>
      </c>
      <c r="E384" t="s" s="10">
        <v>1170</v>
      </c>
    </row>
    <row r="385">
      <c r="A385" s="6" t="s">
        <v>1171</v>
      </c>
      <c r="B385" s="7" t="s">
        <v>39</v>
      </c>
      <c r="C385" s="8" t="s">
        <v>23</v>
      </c>
      <c r="D385" s="9" t="s">
        <v>1172</v>
      </c>
      <c r="E385" t="s" s="10">
        <v>1173</v>
      </c>
    </row>
    <row r="386">
      <c r="A386" s="6" t="s">
        <v>1174</v>
      </c>
      <c r="B386" s="7" t="s">
        <v>39</v>
      </c>
      <c r="C386" s="8" t="s">
        <v>23</v>
      </c>
      <c r="D386" s="9" t="s">
        <v>1175</v>
      </c>
      <c r="E386" t="s" s="10">
        <v>1176</v>
      </c>
    </row>
    <row r="387">
      <c r="A387" s="6" t="s">
        <v>1177</v>
      </c>
      <c r="B387" s="7" t="s">
        <v>39</v>
      </c>
      <c r="C387" s="8" t="s">
        <v>23</v>
      </c>
      <c r="D387" s="9" t="s">
        <v>1178</v>
      </c>
      <c r="E387" t="s" s="10">
        <v>1179</v>
      </c>
    </row>
    <row r="388">
      <c r="A388" s="6" t="s">
        <v>1180</v>
      </c>
      <c r="B388" s="7" t="s">
        <v>39</v>
      </c>
      <c r="C388" s="8" t="s">
        <v>23</v>
      </c>
      <c r="D388" s="9" t="s">
        <v>1181</v>
      </c>
      <c r="E388" t="s" s="10">
        <v>1182</v>
      </c>
    </row>
    <row r="389">
      <c r="A389" s="6" t="s">
        <v>1183</v>
      </c>
      <c r="B389" s="7" t="s">
        <v>39</v>
      </c>
      <c r="C389" s="8" t="s">
        <v>23</v>
      </c>
      <c r="D389" s="9" t="s">
        <v>1184</v>
      </c>
      <c r="E389" t="s" s="10">
        <v>1185</v>
      </c>
    </row>
    <row r="390">
      <c r="A390" s="6" t="s">
        <v>1186</v>
      </c>
      <c r="B390" s="7" t="s">
        <v>39</v>
      </c>
      <c r="C390" s="8" t="s">
        <v>23</v>
      </c>
      <c r="D390" s="9" t="s">
        <v>1187</v>
      </c>
      <c r="E390" t="s" s="10">
        <v>1188</v>
      </c>
    </row>
    <row r="391">
      <c r="A391" s="6" t="s">
        <v>1189</v>
      </c>
      <c r="B391" s="7" t="s">
        <v>39</v>
      </c>
      <c r="C391" s="8" t="s">
        <v>23</v>
      </c>
      <c r="D391" s="9" t="s">
        <v>1190</v>
      </c>
      <c r="E391" t="s" s="10">
        <v>1191</v>
      </c>
    </row>
    <row r="392">
      <c r="A392" s="6" t="s">
        <v>1192</v>
      </c>
      <c r="B392" s="7" t="s">
        <v>39</v>
      </c>
      <c r="C392" s="8" t="s">
        <v>23</v>
      </c>
      <c r="D392" s="9" t="s">
        <v>1193</v>
      </c>
      <c r="E392" t="s" s="10">
        <v>1194</v>
      </c>
    </row>
    <row r="393">
      <c r="A393" s="6" t="s">
        <v>1195</v>
      </c>
      <c r="B393" s="7" t="s">
        <v>39</v>
      </c>
      <c r="C393" s="8" t="s">
        <v>23</v>
      </c>
      <c r="D393" s="9" t="s">
        <v>1196</v>
      </c>
      <c r="E393" t="s" s="10">
        <v>1197</v>
      </c>
    </row>
    <row r="394">
      <c r="A394" s="6" t="s">
        <v>1198</v>
      </c>
      <c r="B394" s="7" t="s">
        <v>39</v>
      </c>
      <c r="C394" s="8" t="s">
        <v>23</v>
      </c>
      <c r="D394" s="9" t="s">
        <v>1199</v>
      </c>
      <c r="E394" t="s" s="10">
        <v>1200</v>
      </c>
    </row>
    <row r="395">
      <c r="A395" s="6" t="s">
        <v>1201</v>
      </c>
      <c r="B395" s="7" t="s">
        <v>39</v>
      </c>
      <c r="C395" s="8" t="s">
        <v>23</v>
      </c>
      <c r="D395" s="9" t="s">
        <v>1202</v>
      </c>
      <c r="E395" t="s" s="10">
        <v>1203</v>
      </c>
    </row>
    <row r="396">
      <c r="A396" s="6" t="s">
        <v>1204</v>
      </c>
      <c r="B396" s="7" t="s">
        <v>39</v>
      </c>
      <c r="C396" s="8" t="s">
        <v>23</v>
      </c>
      <c r="D396" s="9" t="s">
        <v>1205</v>
      </c>
      <c r="E396" t="s" s="10">
        <v>1206</v>
      </c>
    </row>
    <row r="397">
      <c r="A397" s="6" t="s">
        <v>1207</v>
      </c>
      <c r="B397" s="7" t="s">
        <v>39</v>
      </c>
      <c r="C397" s="8" t="s">
        <v>23</v>
      </c>
      <c r="D397" s="9" t="s">
        <v>1208</v>
      </c>
      <c r="E397" t="s" s="10">
        <v>1209</v>
      </c>
    </row>
    <row r="398">
      <c r="A398" s="6" t="s">
        <v>1210</v>
      </c>
      <c r="B398" s="7" t="s">
        <v>39</v>
      </c>
      <c r="C398" s="8" t="s">
        <v>23</v>
      </c>
      <c r="D398" s="9" t="s">
        <v>1211</v>
      </c>
      <c r="E398" t="s" s="10">
        <v>1212</v>
      </c>
    </row>
    <row r="399">
      <c r="A399" s="6" t="s">
        <v>1213</v>
      </c>
      <c r="B399" s="7" t="s">
        <v>39</v>
      </c>
      <c r="C399" s="8" t="s">
        <v>23</v>
      </c>
      <c r="D399" s="9" t="s">
        <v>1214</v>
      </c>
      <c r="E399" t="s" s="10">
        <v>1215</v>
      </c>
    </row>
    <row r="400">
      <c r="A400" s="6" t="s">
        <v>1216</v>
      </c>
      <c r="B400" s="7" t="s">
        <v>39</v>
      </c>
      <c r="C400" s="8" t="s">
        <v>23</v>
      </c>
      <c r="D400" s="9" t="s">
        <v>1217</v>
      </c>
      <c r="E400" t="s" s="10">
        <v>1218</v>
      </c>
    </row>
    <row r="401">
      <c r="A401" s="6" t="s">
        <v>1219</v>
      </c>
      <c r="B401" s="7" t="s">
        <v>39</v>
      </c>
      <c r="C401" s="8" t="s">
        <v>23</v>
      </c>
      <c r="D401" s="9" t="s">
        <v>1220</v>
      </c>
      <c r="E401" t="s" s="10">
        <v>1221</v>
      </c>
    </row>
    <row r="402">
      <c r="A402" s="6" t="s">
        <v>1222</v>
      </c>
      <c r="B402" s="7" t="s">
        <v>39</v>
      </c>
      <c r="C402" s="8" t="s">
        <v>23</v>
      </c>
      <c r="D402" s="9" t="s">
        <v>1223</v>
      </c>
      <c r="E402" t="s" s="10">
        <v>1224</v>
      </c>
    </row>
    <row r="403">
      <c r="A403" s="6" t="s">
        <v>1225</v>
      </c>
      <c r="B403" s="7" t="s">
        <v>39</v>
      </c>
      <c r="C403" s="8" t="s">
        <v>23</v>
      </c>
      <c r="D403" s="9" t="s">
        <v>1226</v>
      </c>
      <c r="E403" t="s" s="10">
        <v>1227</v>
      </c>
    </row>
    <row r="404">
      <c r="A404" s="6" t="s">
        <v>1228</v>
      </c>
      <c r="B404" s="7" t="s">
        <v>39</v>
      </c>
      <c r="C404" s="8" t="s">
        <v>23</v>
      </c>
      <c r="D404" s="9" t="s">
        <v>1229</v>
      </c>
      <c r="E404" t="s" s="10">
        <v>1230</v>
      </c>
    </row>
    <row r="405">
      <c r="A405" s="6" t="s">
        <v>1231</v>
      </c>
      <c r="B405" s="7" t="s">
        <v>39</v>
      </c>
      <c r="C405" s="8" t="s">
        <v>23</v>
      </c>
      <c r="D405" s="9" t="s">
        <v>1232</v>
      </c>
      <c r="E405" t="s" s="10">
        <v>1233</v>
      </c>
    </row>
    <row r="406">
      <c r="A406" s="6" t="s">
        <v>1234</v>
      </c>
      <c r="B406" s="7" t="s">
        <v>39</v>
      </c>
      <c r="C406" s="8" t="s">
        <v>23</v>
      </c>
      <c r="D406" s="9" t="s">
        <v>1235</v>
      </c>
      <c r="E406" t="s" s="10">
        <v>1236</v>
      </c>
    </row>
    <row r="407">
      <c r="A407" s="6" t="s">
        <v>1237</v>
      </c>
      <c r="B407" s="7" t="s">
        <v>39</v>
      </c>
      <c r="C407" s="8" t="s">
        <v>23</v>
      </c>
      <c r="D407" s="9" t="s">
        <v>1238</v>
      </c>
      <c r="E407" t="s" s="10">
        <v>1239</v>
      </c>
    </row>
    <row r="408">
      <c r="A408" s="6" t="s">
        <v>1240</v>
      </c>
      <c r="B408" s="7" t="s">
        <v>39</v>
      </c>
      <c r="C408" s="8" t="s">
        <v>23</v>
      </c>
      <c r="D408" s="9" t="s">
        <v>1241</v>
      </c>
      <c r="E408" t="s" s="10">
        <v>1242</v>
      </c>
    </row>
    <row r="409">
      <c r="A409" s="6" t="s">
        <v>1243</v>
      </c>
      <c r="B409" s="7" t="s">
        <v>39</v>
      </c>
      <c r="C409" s="8" t="s">
        <v>23</v>
      </c>
      <c r="D409" s="9" t="s">
        <v>1244</v>
      </c>
      <c r="E409" t="s" s="10">
        <v>1245</v>
      </c>
    </row>
    <row r="410">
      <c r="A410" s="6" t="s">
        <v>1246</v>
      </c>
      <c r="B410" s="7" t="s">
        <v>39</v>
      </c>
      <c r="C410" s="8" t="s">
        <v>23</v>
      </c>
      <c r="D410" s="9" t="s">
        <v>1247</v>
      </c>
      <c r="E410" t="s" s="10">
        <v>1248</v>
      </c>
    </row>
    <row r="411">
      <c r="A411" s="6" t="s">
        <v>1249</v>
      </c>
      <c r="B411" s="7" t="s">
        <v>39</v>
      </c>
      <c r="C411" s="8" t="s">
        <v>23</v>
      </c>
      <c r="D411" s="9" t="s">
        <v>1250</v>
      </c>
      <c r="E411" t="s" s="10">
        <v>1251</v>
      </c>
    </row>
    <row r="412">
      <c r="A412" s="6" t="s">
        <v>1252</v>
      </c>
      <c r="B412" s="7" t="s">
        <v>39</v>
      </c>
      <c r="C412" s="8" t="s">
        <v>23</v>
      </c>
      <c r="D412" s="9" t="s">
        <v>1253</v>
      </c>
      <c r="E412" t="s" s="10">
        <v>1254</v>
      </c>
    </row>
    <row r="413">
      <c r="A413" s="6" t="s">
        <v>1255</v>
      </c>
      <c r="B413" s="7" t="s">
        <v>39</v>
      </c>
      <c r="C413" s="8" t="s">
        <v>23</v>
      </c>
      <c r="D413" s="9" t="s">
        <v>1256</v>
      </c>
      <c r="E413" t="s" s="10">
        <v>1257</v>
      </c>
    </row>
    <row r="414">
      <c r="A414" s="6" t="s">
        <v>1258</v>
      </c>
      <c r="B414" s="7" t="s">
        <v>39</v>
      </c>
      <c r="C414" s="8" t="s">
        <v>23</v>
      </c>
      <c r="D414" s="9" t="s">
        <v>1259</v>
      </c>
      <c r="E414" t="s" s="10">
        <v>1260</v>
      </c>
    </row>
    <row r="415">
      <c r="A415" s="6" t="s">
        <v>1261</v>
      </c>
      <c r="B415" s="7" t="s">
        <v>39</v>
      </c>
      <c r="C415" s="8" t="s">
        <v>23</v>
      </c>
      <c r="D415" s="9" t="s">
        <v>1262</v>
      </c>
      <c r="E415" t="s" s="10">
        <v>1263</v>
      </c>
    </row>
    <row r="416">
      <c r="A416" s="6" t="s">
        <v>1264</v>
      </c>
      <c r="B416" s="7" t="s">
        <v>39</v>
      </c>
      <c r="C416" s="8" t="s">
        <v>23</v>
      </c>
      <c r="D416" s="9" t="s">
        <v>1265</v>
      </c>
      <c r="E416" t="s" s="10">
        <v>1266</v>
      </c>
    </row>
    <row r="417">
      <c r="A417" s="6" t="s">
        <v>1267</v>
      </c>
      <c r="B417" s="7" t="s">
        <v>39</v>
      </c>
      <c r="C417" s="8" t="s">
        <v>23</v>
      </c>
      <c r="D417" s="9" t="s">
        <v>1268</v>
      </c>
      <c r="E417" t="s" s="10">
        <v>1269</v>
      </c>
    </row>
    <row r="418">
      <c r="A418" s="6" t="s">
        <v>1270</v>
      </c>
      <c r="B418" s="7" t="s">
        <v>39</v>
      </c>
      <c r="C418" s="8" t="s">
        <v>23</v>
      </c>
      <c r="D418" s="9" t="s">
        <v>1271</v>
      </c>
      <c r="E418" t="s" s="10">
        <v>1272</v>
      </c>
    </row>
    <row r="419">
      <c r="A419" s="6" t="s">
        <v>1273</v>
      </c>
      <c r="B419" s="7" t="s">
        <v>39</v>
      </c>
      <c r="C419" s="8" t="s">
        <v>23</v>
      </c>
      <c r="D419" s="9" t="s">
        <v>1274</v>
      </c>
      <c r="E419" t="s" s="10">
        <v>1275</v>
      </c>
    </row>
    <row r="420">
      <c r="A420" s="6" t="s">
        <v>1276</v>
      </c>
      <c r="B420" s="7" t="s">
        <v>39</v>
      </c>
      <c r="C420" s="8" t="s">
        <v>23</v>
      </c>
      <c r="D420" s="9" t="s">
        <v>1277</v>
      </c>
      <c r="E420" t="s" s="10">
        <v>1278</v>
      </c>
    </row>
    <row r="421">
      <c r="A421" s="6" t="s">
        <v>1279</v>
      </c>
      <c r="B421" s="7" t="s">
        <v>39</v>
      </c>
      <c r="C421" s="8" t="s">
        <v>23</v>
      </c>
      <c r="D421" s="9" t="s">
        <v>1280</v>
      </c>
      <c r="E421" t="s" s="10">
        <v>1281</v>
      </c>
    </row>
    <row r="422">
      <c r="A422" s="6" t="s">
        <v>1282</v>
      </c>
      <c r="B422" s="7" t="s">
        <v>39</v>
      </c>
      <c r="C422" s="8" t="s">
        <v>23</v>
      </c>
      <c r="D422" s="9" t="s">
        <v>1283</v>
      </c>
      <c r="E422" t="s" s="10">
        <v>1284</v>
      </c>
    </row>
    <row r="423">
      <c r="A423" s="6" t="s">
        <v>1285</v>
      </c>
      <c r="B423" s="7" t="s">
        <v>39</v>
      </c>
      <c r="C423" s="8" t="s">
        <v>23</v>
      </c>
      <c r="D423" s="9" t="s">
        <v>1286</v>
      </c>
      <c r="E423" t="s" s="10">
        <v>1287</v>
      </c>
    </row>
    <row r="424">
      <c r="A424" s="6" t="s">
        <v>1288</v>
      </c>
      <c r="B424" s="7" t="s">
        <v>39</v>
      </c>
      <c r="C424" s="8" t="s">
        <v>23</v>
      </c>
      <c r="D424" s="9" t="s">
        <v>1289</v>
      </c>
      <c r="E424" t="s" s="10">
        <v>1290</v>
      </c>
    </row>
    <row r="425">
      <c r="A425" s="6" t="s">
        <v>1291</v>
      </c>
      <c r="B425" s="7" t="s">
        <v>39</v>
      </c>
      <c r="C425" s="8" t="s">
        <v>23</v>
      </c>
      <c r="D425" s="9" t="s">
        <v>1292</v>
      </c>
      <c r="E425" t="s" s="10">
        <v>1293</v>
      </c>
    </row>
    <row r="426">
      <c r="A426" s="6" t="s">
        <v>1294</v>
      </c>
      <c r="B426" s="7" t="s">
        <v>39</v>
      </c>
      <c r="C426" s="8" t="s">
        <v>23</v>
      </c>
      <c r="D426" s="9" t="s">
        <v>1295</v>
      </c>
      <c r="E426" t="s" s="10">
        <v>1296</v>
      </c>
    </row>
    <row r="427">
      <c r="A427" s="6" t="s">
        <v>1297</v>
      </c>
      <c r="B427" s="7" t="s">
        <v>39</v>
      </c>
      <c r="C427" s="8" t="s">
        <v>23</v>
      </c>
      <c r="D427" s="9" t="s">
        <v>1298</v>
      </c>
      <c r="E427" t="s" s="10">
        <v>1299</v>
      </c>
    </row>
    <row r="428">
      <c r="A428" s="6" t="s">
        <v>1300</v>
      </c>
      <c r="B428" s="7" t="s">
        <v>39</v>
      </c>
      <c r="C428" s="8" t="s">
        <v>23</v>
      </c>
      <c r="D428" s="9" t="s">
        <v>1301</v>
      </c>
      <c r="E428" t="s" s="10">
        <v>1302</v>
      </c>
    </row>
    <row r="429">
      <c r="A429" s="6" t="s">
        <v>1303</v>
      </c>
      <c r="B429" s="7" t="s">
        <v>39</v>
      </c>
      <c r="C429" s="8" t="s">
        <v>23</v>
      </c>
      <c r="D429" s="9" t="s">
        <v>1304</v>
      </c>
      <c r="E429" t="s" s="10">
        <v>1305</v>
      </c>
    </row>
    <row r="430">
      <c r="A430" s="6" t="s">
        <v>1306</v>
      </c>
      <c r="B430" s="7" t="s">
        <v>39</v>
      </c>
      <c r="C430" s="8" t="s">
        <v>23</v>
      </c>
      <c r="D430" s="9" t="s">
        <v>1307</v>
      </c>
      <c r="E430" t="s" s="10">
        <v>1308</v>
      </c>
    </row>
    <row r="431">
      <c r="A431" s="6" t="s">
        <v>1309</v>
      </c>
      <c r="B431" s="7" t="s">
        <v>39</v>
      </c>
      <c r="C431" s="8" t="s">
        <v>23</v>
      </c>
      <c r="D431" s="9" t="s">
        <v>1310</v>
      </c>
      <c r="E431" t="s" s="10">
        <v>1311</v>
      </c>
    </row>
    <row r="432">
      <c r="A432" s="6" t="s">
        <v>1312</v>
      </c>
      <c r="B432" s="7" t="s">
        <v>39</v>
      </c>
      <c r="C432" s="8" t="s">
        <v>23</v>
      </c>
      <c r="D432" s="9" t="s">
        <v>1313</v>
      </c>
      <c r="E432" t="s" s="10">
        <v>1314</v>
      </c>
    </row>
    <row r="433">
      <c r="A433" s="6" t="s">
        <v>1315</v>
      </c>
      <c r="B433" s="7" t="s">
        <v>39</v>
      </c>
      <c r="C433" s="8" t="s">
        <v>23</v>
      </c>
      <c r="D433" s="9" t="s">
        <v>1316</v>
      </c>
      <c r="E433" t="s" s="10">
        <v>1317</v>
      </c>
    </row>
    <row r="434">
      <c r="A434" s="6" t="s">
        <v>1318</v>
      </c>
      <c r="B434" s="7" t="s">
        <v>39</v>
      </c>
      <c r="C434" s="8" t="s">
        <v>23</v>
      </c>
      <c r="D434" s="9" t="s">
        <v>1319</v>
      </c>
      <c r="E434" t="s" s="10">
        <v>1320</v>
      </c>
    </row>
    <row r="435">
      <c r="A435" s="6" t="s">
        <v>1321</v>
      </c>
      <c r="B435" s="7" t="s">
        <v>39</v>
      </c>
      <c r="C435" s="8" t="s">
        <v>23</v>
      </c>
      <c r="D435" s="9" t="s">
        <v>1322</v>
      </c>
      <c r="E435" t="s" s="10">
        <v>1323</v>
      </c>
    </row>
    <row r="436">
      <c r="A436" s="6" t="s">
        <v>1324</v>
      </c>
      <c r="B436" s="7" t="s">
        <v>39</v>
      </c>
      <c r="C436" s="8" t="s">
        <v>23</v>
      </c>
      <c r="D436" s="9" t="s">
        <v>1325</v>
      </c>
      <c r="E436" t="s" s="10">
        <v>1326</v>
      </c>
    </row>
    <row r="437">
      <c r="A437" s="6" t="s">
        <v>1327</v>
      </c>
      <c r="B437" s="7" t="s">
        <v>39</v>
      </c>
      <c r="C437" s="8" t="s">
        <v>23</v>
      </c>
      <c r="D437" s="9" t="s">
        <v>1328</v>
      </c>
      <c r="E437" t="s" s="10">
        <v>1329</v>
      </c>
    </row>
    <row r="438">
      <c r="A438" s="6" t="s">
        <v>1330</v>
      </c>
      <c r="B438" s="7" t="s">
        <v>39</v>
      </c>
      <c r="C438" s="8" t="s">
        <v>23</v>
      </c>
      <c r="D438" s="9" t="s">
        <v>1331</v>
      </c>
      <c r="E438" t="s" s="10">
        <v>1332</v>
      </c>
    </row>
    <row r="439">
      <c r="A439" s="6" t="s">
        <v>1333</v>
      </c>
      <c r="B439" s="7" t="s">
        <v>39</v>
      </c>
      <c r="C439" s="8" t="s">
        <v>23</v>
      </c>
      <c r="D439" s="9" t="s">
        <v>1334</v>
      </c>
      <c r="E439" t="s" s="10">
        <v>1335</v>
      </c>
    </row>
    <row r="440">
      <c r="A440" s="6" t="s">
        <v>1336</v>
      </c>
      <c r="B440" s="7" t="s">
        <v>39</v>
      </c>
      <c r="C440" s="8" t="s">
        <v>23</v>
      </c>
      <c r="D440" s="9" t="s">
        <v>1337</v>
      </c>
      <c r="E440" t="s" s="10">
        <v>1338</v>
      </c>
    </row>
    <row r="441">
      <c r="A441" s="6" t="s">
        <v>1339</v>
      </c>
      <c r="B441" s="7" t="s">
        <v>39</v>
      </c>
      <c r="C441" s="8" t="s">
        <v>23</v>
      </c>
      <c r="D441" s="9" t="s">
        <v>1340</v>
      </c>
      <c r="E441" t="s" s="10">
        <v>1341</v>
      </c>
    </row>
    <row r="442">
      <c r="A442" s="6" t="s">
        <v>1342</v>
      </c>
      <c r="B442" s="7" t="s">
        <v>39</v>
      </c>
      <c r="C442" s="8" t="s">
        <v>23</v>
      </c>
      <c r="D442" s="9" t="s">
        <v>1343</v>
      </c>
      <c r="E442" t="s" s="10">
        <v>1344</v>
      </c>
    </row>
    <row r="443">
      <c r="A443" s="6" t="s">
        <v>1345</v>
      </c>
      <c r="B443" s="7" t="s">
        <v>39</v>
      </c>
      <c r="C443" s="8" t="s">
        <v>23</v>
      </c>
      <c r="D443" s="9" t="s">
        <v>1346</v>
      </c>
      <c r="E443" t="s" s="10">
        <v>1347</v>
      </c>
    </row>
    <row r="444">
      <c r="A444" s="6" t="s">
        <v>1348</v>
      </c>
      <c r="B444" s="7" t="s">
        <v>39</v>
      </c>
      <c r="C444" s="8" t="s">
        <v>23</v>
      </c>
      <c r="D444" s="9" t="s">
        <v>1349</v>
      </c>
      <c r="E444" t="s" s="10">
        <v>1350</v>
      </c>
    </row>
    <row r="445">
      <c r="A445" s="6" t="s">
        <v>1351</v>
      </c>
      <c r="B445" s="7" t="s">
        <v>39</v>
      </c>
      <c r="C445" s="8" t="s">
        <v>23</v>
      </c>
      <c r="D445" s="9" t="s">
        <v>1352</v>
      </c>
      <c r="E445" t="s" s="10">
        <v>1353</v>
      </c>
    </row>
    <row r="446">
      <c r="A446" s="6" t="s">
        <v>1354</v>
      </c>
      <c r="B446" s="7" t="s">
        <v>39</v>
      </c>
      <c r="C446" s="8" t="s">
        <v>23</v>
      </c>
      <c r="D446" s="9" t="s">
        <v>1355</v>
      </c>
      <c r="E446" t="s" s="10">
        <v>1356</v>
      </c>
    </row>
    <row r="447">
      <c r="A447" s="6" t="s">
        <v>1357</v>
      </c>
      <c r="B447" s="7" t="s">
        <v>39</v>
      </c>
      <c r="C447" s="8" t="s">
        <v>23</v>
      </c>
      <c r="D447" s="9" t="s">
        <v>1358</v>
      </c>
      <c r="E447" t="s" s="10">
        <v>1359</v>
      </c>
    </row>
    <row r="448">
      <c r="A448" s="6" t="s">
        <v>1360</v>
      </c>
      <c r="B448" s="7" t="s">
        <v>39</v>
      </c>
      <c r="C448" s="8" t="s">
        <v>23</v>
      </c>
      <c r="D448" s="9" t="s">
        <v>1361</v>
      </c>
      <c r="E448" t="s" s="10">
        <v>1362</v>
      </c>
    </row>
    <row r="449">
      <c r="A449" s="6" t="s">
        <v>1363</v>
      </c>
      <c r="B449" s="7" t="s">
        <v>39</v>
      </c>
      <c r="C449" s="8" t="s">
        <v>23</v>
      </c>
      <c r="D449" s="9" t="s">
        <v>1364</v>
      </c>
      <c r="E449" t="s" s="10">
        <v>1365</v>
      </c>
    </row>
    <row r="450">
      <c r="A450" s="6" t="s">
        <v>1366</v>
      </c>
      <c r="B450" s="7" t="s">
        <v>39</v>
      </c>
      <c r="C450" s="8" t="s">
        <v>23</v>
      </c>
      <c r="D450" s="9" t="s">
        <v>1367</v>
      </c>
      <c r="E450" t="s" s="10">
        <v>1368</v>
      </c>
    </row>
    <row r="451">
      <c r="A451" s="6" t="s">
        <v>1369</v>
      </c>
      <c r="B451" s="7" t="s">
        <v>39</v>
      </c>
      <c r="C451" s="8" t="s">
        <v>23</v>
      </c>
      <c r="D451" s="9" t="s">
        <v>1370</v>
      </c>
      <c r="E451" t="s" s="10">
        <v>1371</v>
      </c>
    </row>
    <row r="452">
      <c r="A452" s="6" t="s">
        <v>1372</v>
      </c>
      <c r="B452" s="7" t="s">
        <v>39</v>
      </c>
      <c r="C452" s="8" t="s">
        <v>23</v>
      </c>
      <c r="D452" s="9" t="s">
        <v>1373</v>
      </c>
      <c r="E452" t="s" s="10">
        <v>1374</v>
      </c>
    </row>
    <row r="453">
      <c r="A453" s="6" t="s">
        <v>1375</v>
      </c>
      <c r="B453" s="7" t="s">
        <v>39</v>
      </c>
      <c r="C453" s="8" t="s">
        <v>23</v>
      </c>
      <c r="D453" s="9" t="s">
        <v>1376</v>
      </c>
      <c r="E453" t="s" s="10">
        <v>1377</v>
      </c>
    </row>
    <row r="454">
      <c r="A454" s="6" t="s">
        <v>1378</v>
      </c>
      <c r="B454" s="7" t="s">
        <v>39</v>
      </c>
      <c r="C454" s="8" t="s">
        <v>23</v>
      </c>
      <c r="D454" s="9" t="s">
        <v>1379</v>
      </c>
      <c r="E454" t="s" s="10">
        <v>1380</v>
      </c>
    </row>
    <row r="455">
      <c r="A455" s="6" t="s">
        <v>1381</v>
      </c>
      <c r="B455" s="7" t="s">
        <v>39</v>
      </c>
      <c r="C455" s="8" t="s">
        <v>23</v>
      </c>
      <c r="D455" s="9" t="s">
        <v>1382</v>
      </c>
      <c r="E455" t="s" s="10">
        <v>1383</v>
      </c>
    </row>
    <row r="456">
      <c r="A456" s="6" t="s">
        <v>1384</v>
      </c>
      <c r="B456" s="7" t="s">
        <v>39</v>
      </c>
      <c r="C456" s="8" t="s">
        <v>23</v>
      </c>
      <c r="D456" s="9" t="s">
        <v>1385</v>
      </c>
      <c r="E456" t="s" s="10">
        <v>1386</v>
      </c>
    </row>
    <row r="457">
      <c r="A457" s="6" t="s">
        <v>1387</v>
      </c>
      <c r="B457" s="7" t="s">
        <v>39</v>
      </c>
      <c r="C457" s="8" t="s">
        <v>23</v>
      </c>
      <c r="D457" s="9" t="s">
        <v>1388</v>
      </c>
      <c r="E457" t="s" s="10">
        <v>1389</v>
      </c>
    </row>
    <row r="458">
      <c r="A458" s="6" t="s">
        <v>1390</v>
      </c>
      <c r="B458" s="7" t="s">
        <v>39</v>
      </c>
      <c r="C458" s="8" t="s">
        <v>23</v>
      </c>
      <c r="D458" s="9" t="s">
        <v>1391</v>
      </c>
      <c r="E458" t="s" s="10">
        <v>1392</v>
      </c>
    </row>
    <row r="459">
      <c r="A459" s="6" t="s">
        <v>1393</v>
      </c>
      <c r="B459" s="7" t="s">
        <v>39</v>
      </c>
      <c r="C459" s="8" t="s">
        <v>23</v>
      </c>
      <c r="D459" s="9" t="s">
        <v>1394</v>
      </c>
      <c r="E459" t="s" s="10">
        <v>1395</v>
      </c>
    </row>
    <row r="460">
      <c r="A460" s="6" t="s">
        <v>1396</v>
      </c>
      <c r="B460" s="7" t="s">
        <v>39</v>
      </c>
      <c r="C460" s="8" t="s">
        <v>23</v>
      </c>
      <c r="D460" s="9" t="s">
        <v>1397</v>
      </c>
      <c r="E460" t="s" s="10">
        <v>1398</v>
      </c>
    </row>
    <row r="461">
      <c r="A461" s="6" t="s">
        <v>1399</v>
      </c>
      <c r="B461" s="7" t="s">
        <v>39</v>
      </c>
      <c r="C461" s="8" t="s">
        <v>23</v>
      </c>
      <c r="D461" s="9" t="s">
        <v>1400</v>
      </c>
      <c r="E461" t="s" s="10">
        <v>1401</v>
      </c>
    </row>
    <row r="462">
      <c r="A462" s="6" t="s">
        <v>1402</v>
      </c>
      <c r="B462" s="7" t="s">
        <v>39</v>
      </c>
      <c r="C462" s="8" t="s">
        <v>23</v>
      </c>
      <c r="D462" s="9" t="s">
        <v>1403</v>
      </c>
      <c r="E462" t="s" s="10">
        <v>1404</v>
      </c>
    </row>
    <row r="463">
      <c r="A463" s="6" t="s">
        <v>1405</v>
      </c>
      <c r="B463" s="7" t="s">
        <v>39</v>
      </c>
      <c r="C463" s="8" t="s">
        <v>23</v>
      </c>
      <c r="D463" s="9" t="s">
        <v>1406</v>
      </c>
      <c r="E463" t="s" s="10">
        <v>1407</v>
      </c>
    </row>
    <row r="464">
      <c r="A464" s="6" t="s">
        <v>1408</v>
      </c>
      <c r="B464" s="7" t="s">
        <v>39</v>
      </c>
      <c r="C464" s="8" t="s">
        <v>23</v>
      </c>
      <c r="D464" s="9" t="s">
        <v>1409</v>
      </c>
      <c r="E464" t="s" s="10">
        <v>1410</v>
      </c>
    </row>
    <row r="465">
      <c r="A465" s="6" t="s">
        <v>1411</v>
      </c>
      <c r="B465" s="7" t="s">
        <v>39</v>
      </c>
      <c r="C465" s="8" t="s">
        <v>23</v>
      </c>
      <c r="D465" s="9" t="s">
        <v>1412</v>
      </c>
      <c r="E465" t="s" s="10">
        <v>1413</v>
      </c>
    </row>
    <row r="466">
      <c r="A466" s="6" t="s">
        <v>1414</v>
      </c>
      <c r="B466" s="7" t="s">
        <v>39</v>
      </c>
      <c r="C466" s="8" t="s">
        <v>23</v>
      </c>
      <c r="D466" s="9" t="s">
        <v>1415</v>
      </c>
      <c r="E466" t="s" s="10">
        <v>1416</v>
      </c>
    </row>
    <row r="467">
      <c r="A467" s="6" t="s">
        <v>1417</v>
      </c>
      <c r="B467" s="7" t="s">
        <v>39</v>
      </c>
      <c r="C467" s="8" t="s">
        <v>23</v>
      </c>
      <c r="D467" s="9" t="s">
        <v>1418</v>
      </c>
      <c r="E467" t="s" s="10">
        <v>1419</v>
      </c>
    </row>
    <row r="468">
      <c r="A468" s="6" t="s">
        <v>1420</v>
      </c>
      <c r="B468" s="7" t="s">
        <v>39</v>
      </c>
      <c r="C468" s="8" t="s">
        <v>23</v>
      </c>
      <c r="D468" s="9" t="s">
        <v>1421</v>
      </c>
      <c r="E468" t="s" s="10">
        <v>1422</v>
      </c>
    </row>
    <row r="469">
      <c r="A469" s="6" t="s">
        <v>1423</v>
      </c>
      <c r="B469" s="7" t="s">
        <v>39</v>
      </c>
      <c r="C469" s="8" t="s">
        <v>23</v>
      </c>
      <c r="D469" s="9" t="s">
        <v>1424</v>
      </c>
      <c r="E469" t="s" s="10">
        <v>1425</v>
      </c>
    </row>
    <row r="470">
      <c r="A470" s="6" t="s">
        <v>1426</v>
      </c>
      <c r="B470" s="7" t="s">
        <v>39</v>
      </c>
      <c r="C470" s="8" t="s">
        <v>23</v>
      </c>
      <c r="D470" s="9" t="s">
        <v>1427</v>
      </c>
      <c r="E470" t="s" s="10">
        <v>1428</v>
      </c>
    </row>
    <row r="471">
      <c r="A471" s="6" t="s">
        <v>1429</v>
      </c>
      <c r="B471" s="7" t="s">
        <v>39</v>
      </c>
      <c r="C471" s="8" t="s">
        <v>23</v>
      </c>
      <c r="D471" s="9" t="s">
        <v>1430</v>
      </c>
      <c r="E471" t="s" s="10">
        <v>1431</v>
      </c>
    </row>
    <row r="472">
      <c r="A472" s="6" t="s">
        <v>1432</v>
      </c>
      <c r="B472" s="7" t="s">
        <v>39</v>
      </c>
      <c r="C472" s="8" t="s">
        <v>23</v>
      </c>
      <c r="D472" s="9" t="s">
        <v>1433</v>
      </c>
      <c r="E472" t="s" s="10">
        <v>1434</v>
      </c>
    </row>
    <row r="473">
      <c r="A473" s="6" t="s">
        <v>1435</v>
      </c>
      <c r="B473" s="7" t="s">
        <v>39</v>
      </c>
      <c r="C473" s="8" t="s">
        <v>23</v>
      </c>
      <c r="D473" s="9" t="s">
        <v>1436</v>
      </c>
      <c r="E473" t="s" s="10">
        <v>1437</v>
      </c>
    </row>
    <row r="474">
      <c r="A474" s="6" t="s">
        <v>1438</v>
      </c>
      <c r="B474" s="7" t="s">
        <v>39</v>
      </c>
      <c r="C474" s="8" t="s">
        <v>23</v>
      </c>
      <c r="D474" s="9" t="s">
        <v>1439</v>
      </c>
      <c r="E474" t="s" s="10">
        <v>1440</v>
      </c>
    </row>
    <row r="475">
      <c r="A475" s="6" t="s">
        <v>1441</v>
      </c>
      <c r="B475" s="7" t="s">
        <v>39</v>
      </c>
      <c r="C475" s="8" t="s">
        <v>23</v>
      </c>
      <c r="D475" s="9" t="s">
        <v>1442</v>
      </c>
      <c r="E475" t="s" s="10">
        <v>1443</v>
      </c>
    </row>
    <row r="476">
      <c r="A476" s="6" t="s">
        <v>1444</v>
      </c>
      <c r="B476" s="7" t="s">
        <v>39</v>
      </c>
      <c r="C476" s="8" t="s">
        <v>23</v>
      </c>
      <c r="D476" s="9" t="s">
        <v>1445</v>
      </c>
      <c r="E476" t="s" s="10">
        <v>1446</v>
      </c>
    </row>
    <row r="477">
      <c r="A477" s="6" t="s">
        <v>1447</v>
      </c>
      <c r="B477" s="7" t="s">
        <v>39</v>
      </c>
      <c r="C477" s="8" t="s">
        <v>23</v>
      </c>
      <c r="D477" s="9" t="s">
        <v>1448</v>
      </c>
      <c r="E477" t="s" s="10">
        <v>1449</v>
      </c>
    </row>
    <row r="478">
      <c r="A478" s="6" t="s">
        <v>1450</v>
      </c>
      <c r="B478" s="7" t="s">
        <v>39</v>
      </c>
      <c r="C478" s="8" t="s">
        <v>23</v>
      </c>
      <c r="D478" s="9" t="s">
        <v>1451</v>
      </c>
      <c r="E478" t="s" s="10">
        <v>1452</v>
      </c>
    </row>
    <row r="479">
      <c r="A479" s="6" t="s">
        <v>1453</v>
      </c>
      <c r="B479" s="7" t="s">
        <v>39</v>
      </c>
      <c r="C479" s="8" t="s">
        <v>23</v>
      </c>
      <c r="D479" s="9" t="s">
        <v>1454</v>
      </c>
      <c r="E479" t="s" s="10">
        <v>1455</v>
      </c>
    </row>
    <row r="480">
      <c r="A480" s="6" t="s">
        <v>1456</v>
      </c>
      <c r="B480" s="7" t="s">
        <v>39</v>
      </c>
      <c r="C480" s="8" t="s">
        <v>23</v>
      </c>
      <c r="D480" s="9" t="s">
        <v>1457</v>
      </c>
      <c r="E480" t="s" s="10">
        <v>1458</v>
      </c>
    </row>
    <row r="481">
      <c r="A481" s="6" t="s">
        <v>1459</v>
      </c>
      <c r="B481" s="7" t="s">
        <v>39</v>
      </c>
      <c r="C481" s="8" t="s">
        <v>23</v>
      </c>
      <c r="D481" s="9" t="s">
        <v>1460</v>
      </c>
      <c r="E481" t="s" s="10">
        <v>1461</v>
      </c>
    </row>
    <row r="482">
      <c r="A482" s="6" t="s">
        <v>1462</v>
      </c>
      <c r="B482" s="7" t="s">
        <v>39</v>
      </c>
      <c r="C482" s="8" t="s">
        <v>23</v>
      </c>
      <c r="D482" s="9" t="s">
        <v>1463</v>
      </c>
      <c r="E482" t="s" s="10">
        <v>1464</v>
      </c>
    </row>
    <row r="483">
      <c r="A483" s="6" t="s">
        <v>1465</v>
      </c>
      <c r="B483" s="7" t="s">
        <v>39</v>
      </c>
      <c r="C483" s="8" t="s">
        <v>23</v>
      </c>
      <c r="D483" s="9" t="s">
        <v>1466</v>
      </c>
      <c r="E483" t="s" s="10">
        <v>1467</v>
      </c>
    </row>
    <row r="484">
      <c r="A484" s="6" t="s">
        <v>1468</v>
      </c>
      <c r="B484" s="7" t="s">
        <v>39</v>
      </c>
      <c r="C484" s="8" t="s">
        <v>23</v>
      </c>
      <c r="D484" s="9" t="s">
        <v>1469</v>
      </c>
      <c r="E484" t="s" s="10">
        <v>1470</v>
      </c>
    </row>
    <row r="485">
      <c r="A485" s="6" t="s">
        <v>1471</v>
      </c>
      <c r="B485" s="7" t="s">
        <v>39</v>
      </c>
      <c r="C485" s="8" t="s">
        <v>23</v>
      </c>
      <c r="D485" s="9" t="s">
        <v>1472</v>
      </c>
      <c r="E485" t="s" s="10">
        <v>1473</v>
      </c>
    </row>
    <row r="486">
      <c r="A486" s="6" t="s">
        <v>1474</v>
      </c>
      <c r="B486" s="7" t="s">
        <v>39</v>
      </c>
      <c r="C486" s="8" t="s">
        <v>23</v>
      </c>
      <c r="D486" s="9" t="s">
        <v>1475</v>
      </c>
      <c r="E486" t="s" s="10">
        <v>1476</v>
      </c>
    </row>
    <row r="487">
      <c r="A487" s="6" t="s">
        <v>1477</v>
      </c>
      <c r="B487" s="7" t="s">
        <v>39</v>
      </c>
      <c r="C487" s="8" t="s">
        <v>23</v>
      </c>
      <c r="D487" s="9" t="s">
        <v>1478</v>
      </c>
      <c r="E487" t="s" s="10">
        <v>1479</v>
      </c>
    </row>
    <row r="488">
      <c r="A488" s="6" t="s">
        <v>1480</v>
      </c>
      <c r="B488" s="7" t="s">
        <v>39</v>
      </c>
      <c r="C488" s="8" t="s">
        <v>23</v>
      </c>
      <c r="D488" s="9" t="s">
        <v>1481</v>
      </c>
      <c r="E488" t="s" s="10">
        <v>1482</v>
      </c>
    </row>
    <row r="489">
      <c r="A489" s="6" t="s">
        <v>1483</v>
      </c>
      <c r="B489" s="7" t="s">
        <v>39</v>
      </c>
      <c r="C489" s="8" t="s">
        <v>23</v>
      </c>
      <c r="D489" s="9" t="s">
        <v>1484</v>
      </c>
      <c r="E489" t="s" s="10">
        <v>1485</v>
      </c>
    </row>
    <row r="490">
      <c r="A490" s="6" t="s">
        <v>1486</v>
      </c>
      <c r="B490" s="7" t="s">
        <v>39</v>
      </c>
      <c r="C490" s="8" t="s">
        <v>23</v>
      </c>
      <c r="D490" s="9" t="s">
        <v>1487</v>
      </c>
      <c r="E490" t="s" s="10">
        <v>1488</v>
      </c>
    </row>
    <row r="491">
      <c r="A491" s="6" t="s">
        <v>1489</v>
      </c>
      <c r="B491" s="7" t="s">
        <v>39</v>
      </c>
      <c r="C491" s="8" t="s">
        <v>23</v>
      </c>
      <c r="D491" s="9" t="s">
        <v>1490</v>
      </c>
      <c r="E491" t="s" s="10">
        <v>1491</v>
      </c>
    </row>
    <row r="492">
      <c r="A492" s="6" t="s">
        <v>1492</v>
      </c>
      <c r="B492" s="7" t="s">
        <v>39</v>
      </c>
      <c r="C492" s="8" t="s">
        <v>23</v>
      </c>
      <c r="D492" s="9" t="s">
        <v>1493</v>
      </c>
      <c r="E492" t="s" s="10">
        <v>1494</v>
      </c>
    </row>
    <row r="493">
      <c r="A493" s="6" t="s">
        <v>1495</v>
      </c>
      <c r="B493" s="7" t="s">
        <v>39</v>
      </c>
      <c r="C493" s="8" t="s">
        <v>23</v>
      </c>
      <c r="D493" s="9" t="s">
        <v>1496</v>
      </c>
      <c r="E493" t="s" s="10">
        <v>1497</v>
      </c>
    </row>
    <row r="494">
      <c r="A494" s="6" t="s">
        <v>1498</v>
      </c>
      <c r="B494" s="7" t="s">
        <v>39</v>
      </c>
      <c r="C494" s="8" t="s">
        <v>23</v>
      </c>
      <c r="D494" s="9" t="s">
        <v>1499</v>
      </c>
      <c r="E494" t="s" s="10">
        <v>1500</v>
      </c>
    </row>
    <row r="495">
      <c r="A495" s="6" t="s">
        <v>1501</v>
      </c>
      <c r="B495" s="7" t="s">
        <v>39</v>
      </c>
      <c r="C495" s="8" t="s">
        <v>23</v>
      </c>
      <c r="D495" s="9" t="s">
        <v>1502</v>
      </c>
      <c r="E495" t="s" s="10">
        <v>1503</v>
      </c>
    </row>
    <row r="496">
      <c r="A496" s="6" t="s">
        <v>1504</v>
      </c>
      <c r="B496" s="7" t="s">
        <v>39</v>
      </c>
      <c r="C496" s="8" t="s">
        <v>23</v>
      </c>
      <c r="D496" s="9" t="s">
        <v>1505</v>
      </c>
      <c r="E496" t="s" s="10">
        <v>1506</v>
      </c>
    </row>
    <row r="497">
      <c r="A497" s="6" t="s">
        <v>1507</v>
      </c>
      <c r="B497" s="7" t="s">
        <v>39</v>
      </c>
      <c r="C497" s="8" t="s">
        <v>23</v>
      </c>
      <c r="D497" s="9" t="s">
        <v>1508</v>
      </c>
      <c r="E497" t="s" s="10">
        <v>1509</v>
      </c>
    </row>
    <row r="498">
      <c r="A498" s="6" t="s">
        <v>1510</v>
      </c>
      <c r="B498" s="7" t="s">
        <v>39</v>
      </c>
      <c r="C498" s="8" t="s">
        <v>23</v>
      </c>
      <c r="D498" s="9" t="s">
        <v>1511</v>
      </c>
      <c r="E498" t="s" s="10">
        <v>1512</v>
      </c>
    </row>
    <row r="499">
      <c r="A499" s="6" t="s">
        <v>1513</v>
      </c>
      <c r="B499" s="7" t="s">
        <v>39</v>
      </c>
      <c r="C499" s="8" t="s">
        <v>23</v>
      </c>
      <c r="D499" s="9" t="s">
        <v>1514</v>
      </c>
      <c r="E499" t="s" s="10">
        <v>1515</v>
      </c>
    </row>
    <row r="500">
      <c r="A500" s="6" t="s">
        <v>1516</v>
      </c>
      <c r="B500" s="7" t="s">
        <v>39</v>
      </c>
      <c r="C500" s="8" t="s">
        <v>23</v>
      </c>
      <c r="D500" s="9" t="s">
        <v>1517</v>
      </c>
      <c r="E500" t="s" s="10">
        <v>1518</v>
      </c>
    </row>
    <row r="501">
      <c r="A501" s="6" t="s">
        <v>1519</v>
      </c>
      <c r="B501" s="7" t="s">
        <v>39</v>
      </c>
      <c r="C501" s="8" t="s">
        <v>23</v>
      </c>
      <c r="D501" s="9" t="s">
        <v>1520</v>
      </c>
      <c r="E501" t="s" s="10">
        <v>1521</v>
      </c>
    </row>
    <row r="502">
      <c r="A502" s="6" t="s">
        <v>1522</v>
      </c>
      <c r="B502" s="7" t="s">
        <v>39</v>
      </c>
      <c r="C502" s="8" t="s">
        <v>23</v>
      </c>
      <c r="D502" s="9" t="s">
        <v>1523</v>
      </c>
      <c r="E502" t="s" s="10">
        <v>1524</v>
      </c>
    </row>
    <row r="503">
      <c r="A503" s="6" t="s">
        <v>1525</v>
      </c>
      <c r="B503" s="7" t="s">
        <v>39</v>
      </c>
      <c r="C503" s="8" t="s">
        <v>23</v>
      </c>
      <c r="D503" s="9" t="s">
        <v>1526</v>
      </c>
      <c r="E503" t="s" s="10">
        <v>1527</v>
      </c>
    </row>
    <row r="504">
      <c r="A504" s="6" t="s">
        <v>1528</v>
      </c>
      <c r="B504" s="7" t="s">
        <v>39</v>
      </c>
      <c r="C504" s="8" t="s">
        <v>23</v>
      </c>
      <c r="D504" s="9" t="s">
        <v>1529</v>
      </c>
      <c r="E504" t="s" s="10">
        <v>1530</v>
      </c>
    </row>
    <row r="505">
      <c r="A505" s="6" t="s">
        <v>1531</v>
      </c>
      <c r="B505" s="7" t="s">
        <v>39</v>
      </c>
      <c r="C505" s="8" t="s">
        <v>23</v>
      </c>
      <c r="D505" s="9" t="s">
        <v>1532</v>
      </c>
      <c r="E505" t="s" s="10">
        <v>1533</v>
      </c>
    </row>
    <row r="506">
      <c r="A506" s="6" t="s">
        <v>1534</v>
      </c>
      <c r="B506" s="7" t="s">
        <v>39</v>
      </c>
      <c r="C506" s="8" t="s">
        <v>23</v>
      </c>
      <c r="D506" s="9" t="s">
        <v>1535</v>
      </c>
      <c r="E506" t="s" s="10">
        <v>1536</v>
      </c>
    </row>
    <row r="507">
      <c r="A507" s="6" t="s">
        <v>1537</v>
      </c>
      <c r="B507" s="7" t="s">
        <v>39</v>
      </c>
      <c r="C507" s="8" t="s">
        <v>23</v>
      </c>
      <c r="D507" s="9" t="s">
        <v>1538</v>
      </c>
      <c r="E507" t="s" s="10">
        <v>1539</v>
      </c>
    </row>
    <row r="508">
      <c r="A508" s="6" t="s">
        <v>1540</v>
      </c>
      <c r="B508" s="7" t="s">
        <v>39</v>
      </c>
      <c r="C508" s="8" t="s">
        <v>23</v>
      </c>
      <c r="D508" s="9" t="s">
        <v>1541</v>
      </c>
      <c r="E508" t="s" s="10">
        <v>1542</v>
      </c>
    </row>
    <row r="509">
      <c r="A509" s="6" t="s">
        <v>1543</v>
      </c>
      <c r="B509" s="7" t="s">
        <v>39</v>
      </c>
      <c r="C509" s="8" t="s">
        <v>23</v>
      </c>
      <c r="D509" s="9" t="s">
        <v>1544</v>
      </c>
      <c r="E509" t="s" s="10">
        <v>1545</v>
      </c>
    </row>
    <row r="510">
      <c r="A510" s="6" t="s">
        <v>1546</v>
      </c>
      <c r="B510" s="7" t="s">
        <v>39</v>
      </c>
      <c r="C510" s="8" t="s">
        <v>23</v>
      </c>
      <c r="D510" s="9" t="s">
        <v>1547</v>
      </c>
      <c r="E510" t="s" s="10">
        <v>1548</v>
      </c>
    </row>
    <row r="511">
      <c r="A511" s="6" t="s">
        <v>1549</v>
      </c>
      <c r="B511" s="7" t="s">
        <v>39</v>
      </c>
      <c r="C511" s="8" t="s">
        <v>23</v>
      </c>
      <c r="D511" s="9" t="s">
        <v>1550</v>
      </c>
      <c r="E511" t="s" s="10">
        <v>1551</v>
      </c>
    </row>
    <row r="512">
      <c r="A512" s="6" t="s">
        <v>1552</v>
      </c>
      <c r="B512" s="7" t="s">
        <v>39</v>
      </c>
      <c r="C512" s="8" t="s">
        <v>23</v>
      </c>
      <c r="D512" s="9" t="s">
        <v>1553</v>
      </c>
      <c r="E512" t="s" s="10">
        <v>1554</v>
      </c>
    </row>
    <row r="513">
      <c r="A513" s="6" t="s">
        <v>1555</v>
      </c>
      <c r="B513" s="7" t="s">
        <v>39</v>
      </c>
      <c r="C513" s="8" t="s">
        <v>23</v>
      </c>
      <c r="D513" s="9" t="s">
        <v>1556</v>
      </c>
      <c r="E513" t="s" s="10">
        <v>1557</v>
      </c>
    </row>
    <row r="514">
      <c r="A514" s="6" t="s">
        <v>1558</v>
      </c>
      <c r="B514" s="7" t="s">
        <v>39</v>
      </c>
      <c r="C514" s="8" t="s">
        <v>23</v>
      </c>
      <c r="D514" s="9" t="s">
        <v>1559</v>
      </c>
      <c r="E514" t="s" s="10">
        <v>1560</v>
      </c>
    </row>
    <row r="515">
      <c r="A515" s="6" t="s">
        <v>1561</v>
      </c>
      <c r="B515" s="7" t="s">
        <v>39</v>
      </c>
      <c r="C515" s="8" t="s">
        <v>23</v>
      </c>
      <c r="D515" s="9" t="s">
        <v>1562</v>
      </c>
      <c r="E515" t="s" s="10">
        <v>1563</v>
      </c>
    </row>
    <row r="516">
      <c r="A516" s="6" t="s">
        <v>1564</v>
      </c>
      <c r="B516" s="7" t="s">
        <v>39</v>
      </c>
      <c r="C516" s="8" t="s">
        <v>23</v>
      </c>
      <c r="D516" s="9" t="s">
        <v>1565</v>
      </c>
      <c r="E516" t="s" s="10">
        <v>1566</v>
      </c>
    </row>
    <row r="517">
      <c r="A517" s="6" t="s">
        <v>1567</v>
      </c>
      <c r="B517" s="7" t="s">
        <v>39</v>
      </c>
      <c r="C517" s="8" t="s">
        <v>23</v>
      </c>
      <c r="D517" s="9" t="s">
        <v>1568</v>
      </c>
      <c r="E517" t="s" s="10">
        <v>1569</v>
      </c>
    </row>
    <row r="518">
      <c r="A518" s="6" t="s">
        <v>1570</v>
      </c>
      <c r="B518" s="7" t="s">
        <v>39</v>
      </c>
      <c r="C518" s="8" t="s">
        <v>23</v>
      </c>
      <c r="D518" s="9" t="s">
        <v>1571</v>
      </c>
      <c r="E518" t="s" s="10">
        <v>1572</v>
      </c>
    </row>
    <row r="519">
      <c r="A519" s="6" t="s">
        <v>1573</v>
      </c>
      <c r="B519" s="7" t="s">
        <v>39</v>
      </c>
      <c r="C519" s="8" t="s">
        <v>23</v>
      </c>
      <c r="D519" s="9" t="s">
        <v>1574</v>
      </c>
      <c r="E519" t="s" s="10">
        <v>1575</v>
      </c>
    </row>
    <row r="520">
      <c r="A520" s="6" t="s">
        <v>1576</v>
      </c>
      <c r="B520" s="7" t="s">
        <v>39</v>
      </c>
      <c r="C520" s="8" t="s">
        <v>23</v>
      </c>
      <c r="D520" s="9" t="s">
        <v>1577</v>
      </c>
      <c r="E520" t="s" s="10">
        <v>1578</v>
      </c>
    </row>
    <row r="521">
      <c r="A521" s="6" t="s">
        <v>1579</v>
      </c>
      <c r="B521" s="7" t="s">
        <v>39</v>
      </c>
      <c r="C521" s="8" t="s">
        <v>23</v>
      </c>
      <c r="D521" s="9" t="s">
        <v>1580</v>
      </c>
      <c r="E521" t="s" s="10">
        <v>1581</v>
      </c>
    </row>
    <row r="522">
      <c r="A522" s="6" t="s">
        <v>1582</v>
      </c>
      <c r="B522" s="7" t="s">
        <v>39</v>
      </c>
      <c r="C522" s="8" t="s">
        <v>23</v>
      </c>
      <c r="D522" s="9" t="s">
        <v>1583</v>
      </c>
      <c r="E522" t="s" s="10">
        <v>1584</v>
      </c>
    </row>
    <row r="523">
      <c r="A523" s="6" t="s">
        <v>1585</v>
      </c>
      <c r="B523" s="7" t="s">
        <v>39</v>
      </c>
      <c r="C523" s="8" t="s">
        <v>23</v>
      </c>
      <c r="D523" s="9" t="s">
        <v>1586</v>
      </c>
      <c r="E523" t="s" s="10">
        <v>1587</v>
      </c>
    </row>
    <row r="524">
      <c r="A524" s="6" t="s">
        <v>1588</v>
      </c>
      <c r="B524" s="7" t="s">
        <v>39</v>
      </c>
      <c r="C524" s="8" t="s">
        <v>23</v>
      </c>
      <c r="D524" s="9" t="s">
        <v>1589</v>
      </c>
      <c r="E524" t="s" s="10">
        <v>1590</v>
      </c>
    </row>
    <row r="525">
      <c r="A525" s="6" t="s">
        <v>1591</v>
      </c>
      <c r="B525" s="7" t="s">
        <v>39</v>
      </c>
      <c r="C525" s="8" t="s">
        <v>23</v>
      </c>
      <c r="D525" s="9" t="s">
        <v>1592</v>
      </c>
      <c r="E525" t="s" s="10">
        <v>1593</v>
      </c>
    </row>
    <row r="526">
      <c r="A526" s="6" t="s">
        <v>1594</v>
      </c>
      <c r="B526" s="7" t="s">
        <v>39</v>
      </c>
      <c r="C526" s="8" t="s">
        <v>23</v>
      </c>
      <c r="D526" s="9" t="s">
        <v>1595</v>
      </c>
      <c r="E526" t="s" s="10">
        <v>1596</v>
      </c>
    </row>
    <row r="527">
      <c r="A527" s="6" t="s">
        <v>1597</v>
      </c>
      <c r="B527" s="7" t="s">
        <v>39</v>
      </c>
      <c r="C527" s="8" t="s">
        <v>23</v>
      </c>
      <c r="D527" s="9" t="s">
        <v>1598</v>
      </c>
      <c r="E527" t="s" s="10">
        <v>1599</v>
      </c>
    </row>
    <row r="528">
      <c r="A528" s="6" t="s">
        <v>1600</v>
      </c>
      <c r="B528" s="7" t="s">
        <v>39</v>
      </c>
      <c r="C528" s="8" t="s">
        <v>23</v>
      </c>
      <c r="D528" s="9" t="s">
        <v>1601</v>
      </c>
      <c r="E528" t="s" s="10">
        <v>1602</v>
      </c>
    </row>
    <row r="529">
      <c r="A529" s="6" t="s">
        <v>1603</v>
      </c>
      <c r="B529" s="7" t="s">
        <v>39</v>
      </c>
      <c r="C529" s="8" t="s">
        <v>23</v>
      </c>
      <c r="D529" s="9" t="s">
        <v>1604</v>
      </c>
      <c r="E529" t="s" s="10">
        <v>1605</v>
      </c>
    </row>
    <row r="530">
      <c r="A530" s="6" t="s">
        <v>1606</v>
      </c>
      <c r="B530" s="7" t="s">
        <v>39</v>
      </c>
      <c r="C530" s="8" t="s">
        <v>23</v>
      </c>
      <c r="D530" s="9" t="s">
        <v>1607</v>
      </c>
      <c r="E530" t="s" s="10">
        <v>1608</v>
      </c>
    </row>
    <row r="531">
      <c r="A531" s="6" t="s">
        <v>1609</v>
      </c>
      <c r="B531" s="7" t="s">
        <v>39</v>
      </c>
      <c r="C531" s="8" t="s">
        <v>23</v>
      </c>
      <c r="D531" s="9" t="s">
        <v>1610</v>
      </c>
      <c r="E531" t="s" s="10">
        <v>1611</v>
      </c>
    </row>
    <row r="532">
      <c r="A532" s="6" t="s">
        <v>1612</v>
      </c>
      <c r="B532" s="7" t="s">
        <v>39</v>
      </c>
      <c r="C532" s="8" t="s">
        <v>23</v>
      </c>
      <c r="D532" s="9" t="s">
        <v>1613</v>
      </c>
      <c r="E532" t="s" s="10">
        <v>1614</v>
      </c>
    </row>
    <row r="533">
      <c r="A533" s="6" t="s">
        <v>1615</v>
      </c>
      <c r="B533" s="7" t="s">
        <v>39</v>
      </c>
      <c r="C533" s="8" t="s">
        <v>23</v>
      </c>
      <c r="D533" s="9" t="s">
        <v>1616</v>
      </c>
      <c r="E533" t="s" s="10">
        <v>1617</v>
      </c>
    </row>
    <row r="534">
      <c r="A534" s="6" t="s">
        <v>1618</v>
      </c>
      <c r="B534" s="7" t="s">
        <v>39</v>
      </c>
      <c r="C534" s="8" t="s">
        <v>23</v>
      </c>
      <c r="D534" s="9" t="s">
        <v>1619</v>
      </c>
      <c r="E534" t="s" s="10">
        <v>1620</v>
      </c>
    </row>
    <row r="535">
      <c r="A535" s="6" t="s">
        <v>1621</v>
      </c>
      <c r="B535" s="7" t="s">
        <v>39</v>
      </c>
      <c r="C535" s="8" t="s">
        <v>23</v>
      </c>
      <c r="D535" s="9" t="s">
        <v>1622</v>
      </c>
      <c r="E535" t="s" s="10">
        <v>1623</v>
      </c>
    </row>
    <row r="536">
      <c r="A536" s="6" t="s">
        <v>1624</v>
      </c>
      <c r="B536" s="7" t="s">
        <v>39</v>
      </c>
      <c r="C536" s="8" t="s">
        <v>23</v>
      </c>
      <c r="D536" s="9" t="s">
        <v>1625</v>
      </c>
      <c r="E536" t="s" s="10">
        <v>1626</v>
      </c>
    </row>
    <row r="537">
      <c r="A537" s="6" t="s">
        <v>1627</v>
      </c>
      <c r="B537" s="7" t="s">
        <v>39</v>
      </c>
      <c r="C537" s="8" t="s">
        <v>23</v>
      </c>
      <c r="D537" s="9" t="s">
        <v>1628</v>
      </c>
      <c r="E537" t="s" s="10">
        <v>1629</v>
      </c>
    </row>
    <row r="538">
      <c r="A538" s="6" t="s">
        <v>1630</v>
      </c>
      <c r="B538" s="7" t="s">
        <v>39</v>
      </c>
      <c r="C538" s="8" t="s">
        <v>23</v>
      </c>
      <c r="D538" s="9" t="s">
        <v>1631</v>
      </c>
      <c r="E538" t="s" s="10">
        <v>1632</v>
      </c>
    </row>
    <row r="539">
      <c r="A539" s="6" t="s">
        <v>1633</v>
      </c>
      <c r="B539" s="7" t="s">
        <v>39</v>
      </c>
      <c r="C539" s="8" t="s">
        <v>23</v>
      </c>
      <c r="D539" s="9" t="s">
        <v>1634</v>
      </c>
      <c r="E539" t="s" s="10">
        <v>1635</v>
      </c>
    </row>
    <row r="540">
      <c r="A540" s="6" t="s">
        <v>1636</v>
      </c>
      <c r="B540" s="7" t="s">
        <v>39</v>
      </c>
      <c r="C540" s="8" t="s">
        <v>23</v>
      </c>
      <c r="D540" s="9" t="s">
        <v>1637</v>
      </c>
      <c r="E540" t="s" s="10">
        <v>1638</v>
      </c>
    </row>
    <row r="541">
      <c r="A541" s="6" t="s">
        <v>1639</v>
      </c>
      <c r="B541" s="7" t="s">
        <v>39</v>
      </c>
      <c r="C541" s="8" t="s">
        <v>23</v>
      </c>
      <c r="D541" s="9" t="s">
        <v>1640</v>
      </c>
      <c r="E541" t="s" s="10">
        <v>1641</v>
      </c>
    </row>
    <row r="542">
      <c r="A542" s="6" t="s">
        <v>1642</v>
      </c>
      <c r="B542" s="7" t="s">
        <v>39</v>
      </c>
      <c r="C542" s="8" t="s">
        <v>23</v>
      </c>
      <c r="D542" s="9" t="s">
        <v>1643</v>
      </c>
      <c r="E542" t="s" s="10">
        <v>1644</v>
      </c>
    </row>
    <row r="543">
      <c r="A543" s="6" t="s">
        <v>1645</v>
      </c>
      <c r="B543" s="7" t="s">
        <v>39</v>
      </c>
      <c r="C543" s="8" t="s">
        <v>23</v>
      </c>
      <c r="D543" s="9" t="s">
        <v>1646</v>
      </c>
      <c r="E543" t="s" s="10">
        <v>1647</v>
      </c>
    </row>
    <row r="544">
      <c r="A544" s="6" t="s">
        <v>1648</v>
      </c>
      <c r="B544" s="7" t="s">
        <v>39</v>
      </c>
      <c r="C544" s="8" t="s">
        <v>23</v>
      </c>
      <c r="D544" s="9" t="s">
        <v>1649</v>
      </c>
      <c r="E544" t="s" s="10">
        <v>1650</v>
      </c>
    </row>
    <row r="545">
      <c r="A545" s="6" t="s">
        <v>1651</v>
      </c>
      <c r="B545" s="7" t="s">
        <v>39</v>
      </c>
      <c r="C545" s="8" t="s">
        <v>23</v>
      </c>
      <c r="D545" s="9" t="s">
        <v>1652</v>
      </c>
      <c r="E545" t="s" s="10">
        <v>1653</v>
      </c>
    </row>
    <row r="546">
      <c r="A546" s="6" t="s">
        <v>1654</v>
      </c>
      <c r="B546" s="7" t="s">
        <v>39</v>
      </c>
      <c r="C546" s="8" t="s">
        <v>23</v>
      </c>
      <c r="D546" s="9" t="s">
        <v>1655</v>
      </c>
      <c r="E546" t="s" s="10">
        <v>1656</v>
      </c>
    </row>
    <row r="547">
      <c r="A547" s="6" t="s">
        <v>1657</v>
      </c>
      <c r="B547" s="7" t="s">
        <v>39</v>
      </c>
      <c r="C547" s="8" t="s">
        <v>23</v>
      </c>
      <c r="D547" s="9" t="s">
        <v>1658</v>
      </c>
      <c r="E547" t="s" s="10">
        <v>1659</v>
      </c>
    </row>
    <row r="548">
      <c r="A548" s="6" t="s">
        <v>1660</v>
      </c>
      <c r="B548" s="7" t="s">
        <v>39</v>
      </c>
      <c r="C548" s="8" t="s">
        <v>23</v>
      </c>
      <c r="D548" s="9" t="s">
        <v>1661</v>
      </c>
      <c r="E548" t="s" s="10">
        <v>1662</v>
      </c>
    </row>
    <row r="549">
      <c r="A549" s="6" t="s">
        <v>1663</v>
      </c>
      <c r="B549" s="7" t="s">
        <v>39</v>
      </c>
      <c r="C549" s="8" t="s">
        <v>23</v>
      </c>
      <c r="D549" s="9" t="s">
        <v>1664</v>
      </c>
      <c r="E549" t="s" s="10">
        <v>1665</v>
      </c>
    </row>
    <row r="550">
      <c r="A550" s="6" t="s">
        <v>1666</v>
      </c>
      <c r="B550" s="7" t="s">
        <v>39</v>
      </c>
      <c r="C550" s="8" t="s">
        <v>23</v>
      </c>
      <c r="D550" s="9" t="s">
        <v>1667</v>
      </c>
      <c r="E550" t="s" s="10">
        <v>1668</v>
      </c>
    </row>
    <row r="551">
      <c r="A551" s="6" t="s">
        <v>1669</v>
      </c>
      <c r="B551" s="7" t="s">
        <v>39</v>
      </c>
      <c r="C551" s="8" t="s">
        <v>23</v>
      </c>
      <c r="D551" s="9" t="s">
        <v>1670</v>
      </c>
      <c r="E551" t="s" s="10">
        <v>1671</v>
      </c>
    </row>
    <row r="552">
      <c r="A552" s="6" t="s">
        <v>1672</v>
      </c>
      <c r="B552" s="7" t="s">
        <v>39</v>
      </c>
      <c r="C552" s="8" t="s">
        <v>23</v>
      </c>
      <c r="D552" s="9" t="s">
        <v>1673</v>
      </c>
      <c r="E552" t="s" s="10">
        <v>1674</v>
      </c>
    </row>
    <row r="553">
      <c r="A553" s="6" t="s">
        <v>1675</v>
      </c>
      <c r="B553" s="7" t="s">
        <v>39</v>
      </c>
      <c r="C553" s="8" t="s">
        <v>23</v>
      </c>
      <c r="D553" s="9" t="s">
        <v>1676</v>
      </c>
      <c r="E553" t="s" s="10">
        <v>1677</v>
      </c>
    </row>
    <row r="554">
      <c r="A554" s="6" t="s">
        <v>1678</v>
      </c>
      <c r="B554" s="7" t="s">
        <v>39</v>
      </c>
      <c r="C554" s="8" t="s">
        <v>23</v>
      </c>
      <c r="D554" s="9" t="s">
        <v>1679</v>
      </c>
      <c r="E554" t="s" s="10">
        <v>1680</v>
      </c>
    </row>
    <row r="555">
      <c r="A555" s="6" t="s">
        <v>1681</v>
      </c>
      <c r="B555" s="7" t="s">
        <v>39</v>
      </c>
      <c r="C555" s="8" t="s">
        <v>23</v>
      </c>
      <c r="D555" s="9" t="s">
        <v>1682</v>
      </c>
      <c r="E555" t="s" s="10">
        <v>1683</v>
      </c>
    </row>
    <row r="556">
      <c r="A556" s="6" t="s">
        <v>1684</v>
      </c>
      <c r="B556" s="7" t="s">
        <v>39</v>
      </c>
      <c r="C556" s="8" t="s">
        <v>23</v>
      </c>
      <c r="D556" s="9" t="s">
        <v>1685</v>
      </c>
      <c r="E556" t="s" s="10">
        <v>1686</v>
      </c>
    </row>
    <row r="557">
      <c r="A557" s="6" t="s">
        <v>1687</v>
      </c>
      <c r="B557" s="7" t="s">
        <v>39</v>
      </c>
      <c r="C557" s="8" t="s">
        <v>23</v>
      </c>
      <c r="D557" s="9" t="s">
        <v>1688</v>
      </c>
      <c r="E557" t="s" s="10">
        <v>1689</v>
      </c>
    </row>
    <row r="558">
      <c r="A558" s="6" t="s">
        <v>1690</v>
      </c>
      <c r="B558" s="7" t="s">
        <v>39</v>
      </c>
      <c r="C558" s="8" t="s">
        <v>23</v>
      </c>
      <c r="D558" s="9" t="s">
        <v>1691</v>
      </c>
      <c r="E558" t="s" s="10">
        <v>1692</v>
      </c>
    </row>
    <row r="559">
      <c r="A559" s="6" t="s">
        <v>1693</v>
      </c>
      <c r="B559" s="7" t="s">
        <v>39</v>
      </c>
      <c r="C559" s="8" t="s">
        <v>23</v>
      </c>
      <c r="D559" s="9" t="s">
        <v>1694</v>
      </c>
      <c r="E559" t="s" s="10">
        <v>1695</v>
      </c>
    </row>
    <row r="560">
      <c r="A560" s="6" t="s">
        <v>1696</v>
      </c>
      <c r="B560" s="7" t="s">
        <v>39</v>
      </c>
      <c r="C560" s="8" t="s">
        <v>23</v>
      </c>
      <c r="D560" s="9" t="s">
        <v>1697</v>
      </c>
      <c r="E560" t="s" s="10">
        <v>1698</v>
      </c>
    </row>
    <row r="561">
      <c r="A561" s="6" t="s">
        <v>1699</v>
      </c>
      <c r="B561" s="7" t="s">
        <v>39</v>
      </c>
      <c r="C561" s="8" t="s">
        <v>23</v>
      </c>
      <c r="D561" s="9" t="s">
        <v>1700</v>
      </c>
      <c r="E561" t="s" s="10">
        <v>1701</v>
      </c>
    </row>
    <row r="562">
      <c r="A562" s="6" t="s">
        <v>1702</v>
      </c>
      <c r="B562" s="7" t="s">
        <v>39</v>
      </c>
      <c r="C562" s="8" t="s">
        <v>23</v>
      </c>
      <c r="D562" s="9" t="s">
        <v>1703</v>
      </c>
      <c r="E562" t="s" s="10">
        <v>1704</v>
      </c>
    </row>
    <row r="563">
      <c r="A563" s="6" t="s">
        <v>1705</v>
      </c>
      <c r="B563" s="7" t="s">
        <v>39</v>
      </c>
      <c r="C563" s="8" t="s">
        <v>23</v>
      </c>
      <c r="D563" s="9" t="s">
        <v>1706</v>
      </c>
      <c r="E563" t="s" s="10">
        <v>1707</v>
      </c>
    </row>
    <row r="564">
      <c r="A564" s="6" t="s">
        <v>1708</v>
      </c>
      <c r="B564" s="7" t="s">
        <v>39</v>
      </c>
      <c r="C564" s="8" t="s">
        <v>23</v>
      </c>
      <c r="D564" s="9" t="s">
        <v>1709</v>
      </c>
      <c r="E564" t="s" s="10">
        <v>1710</v>
      </c>
    </row>
    <row r="565">
      <c r="A565" s="6" t="s">
        <v>1711</v>
      </c>
      <c r="B565" s="7" t="s">
        <v>39</v>
      </c>
      <c r="C565" s="8" t="s">
        <v>23</v>
      </c>
      <c r="D565" s="9" t="s">
        <v>1712</v>
      </c>
      <c r="E565" t="s" s="10">
        <v>1713</v>
      </c>
    </row>
    <row r="566">
      <c r="A566" s="6" t="s">
        <v>1714</v>
      </c>
      <c r="B566" s="7" t="s">
        <v>39</v>
      </c>
      <c r="C566" s="8" t="s">
        <v>23</v>
      </c>
      <c r="D566" s="9" t="s">
        <v>1715</v>
      </c>
      <c r="E566" t="s" s="10">
        <v>1716</v>
      </c>
    </row>
    <row r="567">
      <c r="A567" s="6" t="s">
        <v>1717</v>
      </c>
      <c r="B567" s="7" t="s">
        <v>39</v>
      </c>
      <c r="C567" s="8" t="s">
        <v>23</v>
      </c>
      <c r="D567" s="9" t="s">
        <v>1718</v>
      </c>
      <c r="E567" t="s" s="10">
        <v>1719</v>
      </c>
    </row>
    <row r="568">
      <c r="A568" s="6" t="s">
        <v>1720</v>
      </c>
      <c r="B568" s="7" t="s">
        <v>39</v>
      </c>
      <c r="C568" s="8" t="s">
        <v>23</v>
      </c>
      <c r="D568" s="9" t="s">
        <v>1721</v>
      </c>
      <c r="E568" t="s" s="10">
        <v>1722</v>
      </c>
    </row>
    <row r="569">
      <c r="A569" s="6" t="s">
        <v>1723</v>
      </c>
      <c r="B569" s="7" t="s">
        <v>39</v>
      </c>
      <c r="C569" s="8" t="s">
        <v>23</v>
      </c>
      <c r="D569" s="9" t="s">
        <v>1724</v>
      </c>
      <c r="E569" t="s" s="10">
        <v>1725</v>
      </c>
    </row>
    <row r="570">
      <c r="A570" s="6" t="s">
        <v>1726</v>
      </c>
      <c r="B570" s="7" t="s">
        <v>39</v>
      </c>
      <c r="C570" s="8" t="s">
        <v>23</v>
      </c>
      <c r="D570" s="9" t="s">
        <v>1727</v>
      </c>
      <c r="E570" t="s" s="10">
        <v>1728</v>
      </c>
    </row>
    <row r="571">
      <c r="A571" s="6" t="s">
        <v>1729</v>
      </c>
      <c r="B571" s="7" t="s">
        <v>39</v>
      </c>
      <c r="C571" s="8" t="s">
        <v>23</v>
      </c>
      <c r="D571" s="9" t="s">
        <v>1730</v>
      </c>
      <c r="E571" t="s" s="10">
        <v>1731</v>
      </c>
    </row>
    <row r="572">
      <c r="A572" s="6" t="s">
        <v>1732</v>
      </c>
      <c r="B572" s="7" t="s">
        <v>39</v>
      </c>
      <c r="C572" s="8" t="s">
        <v>23</v>
      </c>
      <c r="D572" s="9" t="s">
        <v>1733</v>
      </c>
      <c r="E572" t="s" s="10">
        <v>1734</v>
      </c>
    </row>
    <row r="573">
      <c r="A573" s="6" t="s">
        <v>1735</v>
      </c>
      <c r="B573" s="7" t="s">
        <v>39</v>
      </c>
      <c r="C573" s="8" t="s">
        <v>23</v>
      </c>
      <c r="D573" s="9" t="s">
        <v>1736</v>
      </c>
      <c r="E573" t="s" s="10">
        <v>1737</v>
      </c>
    </row>
    <row r="574">
      <c r="A574" s="6" t="s">
        <v>1738</v>
      </c>
      <c r="B574" s="7" t="s">
        <v>39</v>
      </c>
      <c r="C574" s="8" t="s">
        <v>23</v>
      </c>
      <c r="D574" s="9" t="s">
        <v>1739</v>
      </c>
      <c r="E574" t="s" s="10">
        <v>1740</v>
      </c>
    </row>
    <row r="575">
      <c r="A575" s="6" t="s">
        <v>1741</v>
      </c>
      <c r="B575" s="7" t="s">
        <v>39</v>
      </c>
      <c r="C575" s="8" t="s">
        <v>23</v>
      </c>
      <c r="D575" s="9" t="s">
        <v>1742</v>
      </c>
      <c r="E575" t="s" s="10">
        <v>1743</v>
      </c>
    </row>
    <row r="576">
      <c r="A576" s="6" t="s">
        <v>1744</v>
      </c>
      <c r="B576" s="7" t="s">
        <v>39</v>
      </c>
      <c r="C576" s="8" t="s">
        <v>23</v>
      </c>
      <c r="D576" s="9" t="s">
        <v>1745</v>
      </c>
      <c r="E576" t="s" s="10">
        <v>1746</v>
      </c>
    </row>
    <row r="577">
      <c r="A577" s="6" t="s">
        <v>1747</v>
      </c>
      <c r="B577" s="7" t="s">
        <v>39</v>
      </c>
      <c r="C577" s="8" t="s">
        <v>23</v>
      </c>
      <c r="D577" s="9" t="s">
        <v>1748</v>
      </c>
      <c r="E577" t="s" s="10">
        <v>1749</v>
      </c>
    </row>
    <row r="578">
      <c r="A578" s="6" t="s">
        <v>1750</v>
      </c>
      <c r="B578" s="7" t="s">
        <v>39</v>
      </c>
      <c r="C578" s="8" t="s">
        <v>23</v>
      </c>
      <c r="D578" s="9" t="s">
        <v>1751</v>
      </c>
      <c r="E578" t="s" s="10">
        <v>1752</v>
      </c>
    </row>
    <row r="579">
      <c r="A579" s="6" t="s">
        <v>1753</v>
      </c>
      <c r="B579" s="7" t="s">
        <v>39</v>
      </c>
      <c r="C579" s="8" t="s">
        <v>23</v>
      </c>
      <c r="D579" s="9" t="s">
        <v>1754</v>
      </c>
      <c r="E579" t="s" s="10">
        <v>1755</v>
      </c>
    </row>
    <row r="580">
      <c r="A580" s="6" t="s">
        <v>1756</v>
      </c>
      <c r="B580" s="7" t="s">
        <v>39</v>
      </c>
      <c r="C580" s="8" t="s">
        <v>23</v>
      </c>
      <c r="D580" s="9" t="s">
        <v>1757</v>
      </c>
      <c r="E580" t="s" s="10">
        <v>1758</v>
      </c>
    </row>
    <row r="581">
      <c r="A581" s="6" t="s">
        <v>1759</v>
      </c>
      <c r="B581" s="7" t="s">
        <v>39</v>
      </c>
      <c r="C581" s="8" t="s">
        <v>23</v>
      </c>
      <c r="D581" s="9" t="s">
        <v>1760</v>
      </c>
      <c r="E581" t="s" s="10">
        <v>1761</v>
      </c>
    </row>
    <row r="582">
      <c r="A582" s="6" t="s">
        <v>1762</v>
      </c>
      <c r="B582" s="7" t="s">
        <v>39</v>
      </c>
      <c r="C582" s="8" t="s">
        <v>23</v>
      </c>
      <c r="D582" s="9" t="s">
        <v>1763</v>
      </c>
      <c r="E582" t="s" s="10">
        <v>1764</v>
      </c>
    </row>
    <row r="583">
      <c r="A583" s="6" t="s">
        <v>1765</v>
      </c>
      <c r="B583" s="7" t="s">
        <v>39</v>
      </c>
      <c r="C583" s="8" t="s">
        <v>23</v>
      </c>
      <c r="D583" s="9" t="s">
        <v>1766</v>
      </c>
      <c r="E583" t="s" s="10">
        <v>1767</v>
      </c>
    </row>
    <row r="584">
      <c r="A584" s="6" t="s">
        <v>1768</v>
      </c>
      <c r="B584" s="7" t="s">
        <v>39</v>
      </c>
      <c r="C584" s="8" t="s">
        <v>23</v>
      </c>
      <c r="D584" s="9" t="s">
        <v>1769</v>
      </c>
      <c r="E584" t="s" s="10">
        <v>1770</v>
      </c>
    </row>
    <row r="585">
      <c r="A585" s="6" t="s">
        <v>1771</v>
      </c>
      <c r="B585" s="7" t="s">
        <v>39</v>
      </c>
      <c r="C585" s="8" t="s">
        <v>23</v>
      </c>
      <c r="D585" s="9" t="s">
        <v>1772</v>
      </c>
      <c r="E585" t="s" s="10">
        <v>1773</v>
      </c>
    </row>
    <row r="586">
      <c r="A586" s="6" t="s">
        <v>1774</v>
      </c>
      <c r="B586" s="7" t="s">
        <v>39</v>
      </c>
      <c r="C586" s="8" t="s">
        <v>23</v>
      </c>
      <c r="D586" s="9" t="s">
        <v>1775</v>
      </c>
      <c r="E586" t="s" s="10">
        <v>1776</v>
      </c>
    </row>
    <row r="587">
      <c r="A587" s="6" t="s">
        <v>1777</v>
      </c>
      <c r="B587" s="7" t="s">
        <v>39</v>
      </c>
      <c r="C587" s="8" t="s">
        <v>23</v>
      </c>
      <c r="D587" s="9" t="s">
        <v>1778</v>
      </c>
      <c r="E587" t="s" s="10">
        <v>1779</v>
      </c>
    </row>
    <row r="588">
      <c r="A588" s="6" t="s">
        <v>1780</v>
      </c>
      <c r="B588" s="7" t="s">
        <v>39</v>
      </c>
      <c r="C588" s="8" t="s">
        <v>23</v>
      </c>
      <c r="D588" s="9" t="s">
        <v>1781</v>
      </c>
      <c r="E588" t="s" s="10">
        <v>1782</v>
      </c>
    </row>
    <row r="589">
      <c r="A589" s="6" t="s">
        <v>1783</v>
      </c>
      <c r="B589" s="7" t="s">
        <v>39</v>
      </c>
      <c r="C589" s="8" t="s">
        <v>23</v>
      </c>
      <c r="D589" s="9" t="s">
        <v>1784</v>
      </c>
      <c r="E589" t="s" s="10">
        <v>1785</v>
      </c>
    </row>
    <row r="590">
      <c r="A590" s="6" t="s">
        <v>1786</v>
      </c>
      <c r="B590" s="7" t="s">
        <v>39</v>
      </c>
      <c r="C590" s="8" t="s">
        <v>23</v>
      </c>
      <c r="D590" s="9" t="s">
        <v>1787</v>
      </c>
      <c r="E590" t="s" s="10">
        <v>1788</v>
      </c>
    </row>
    <row r="591">
      <c r="A591" s="6" t="s">
        <v>1789</v>
      </c>
      <c r="B591" s="7" t="s">
        <v>39</v>
      </c>
      <c r="C591" s="8" t="s">
        <v>23</v>
      </c>
      <c r="D591" s="9" t="s">
        <v>1790</v>
      </c>
      <c r="E591" t="s" s="10">
        <v>1791</v>
      </c>
    </row>
    <row r="592">
      <c r="A592" s="6" t="s">
        <v>1792</v>
      </c>
      <c r="B592" s="7" t="s">
        <v>39</v>
      </c>
      <c r="C592" s="8" t="s">
        <v>23</v>
      </c>
      <c r="D592" s="9" t="s">
        <v>1793</v>
      </c>
      <c r="E592" t="s" s="10">
        <v>1794</v>
      </c>
    </row>
    <row r="593">
      <c r="A593" s="6" t="s">
        <v>1795</v>
      </c>
      <c r="B593" s="7" t="s">
        <v>39</v>
      </c>
      <c r="C593" s="8" t="s">
        <v>23</v>
      </c>
      <c r="D593" s="9" t="s">
        <v>1796</v>
      </c>
      <c r="E593" t="s" s="10">
        <v>1797</v>
      </c>
    </row>
    <row r="594">
      <c r="A594" s="6" t="s">
        <v>1798</v>
      </c>
      <c r="B594" s="7" t="s">
        <v>39</v>
      </c>
      <c r="C594" s="8" t="s">
        <v>23</v>
      </c>
      <c r="D594" s="9" t="s">
        <v>1799</v>
      </c>
      <c r="E594" t="s" s="10">
        <v>1800</v>
      </c>
    </row>
    <row r="595">
      <c r="A595" s="6" t="s">
        <v>1801</v>
      </c>
      <c r="B595" s="7" t="s">
        <v>39</v>
      </c>
      <c r="C595" s="8" t="s">
        <v>23</v>
      </c>
      <c r="D595" s="9" t="s">
        <v>1802</v>
      </c>
      <c r="E595" t="s" s="10">
        <v>1803</v>
      </c>
    </row>
    <row r="596">
      <c r="A596" s="6" t="s">
        <v>1804</v>
      </c>
      <c r="B596" s="7" t="s">
        <v>39</v>
      </c>
      <c r="C596" s="8" t="s">
        <v>23</v>
      </c>
      <c r="D596" s="9" t="s">
        <v>1805</v>
      </c>
      <c r="E596" t="s" s="10">
        <v>1806</v>
      </c>
    </row>
    <row r="597">
      <c r="A597" s="6" t="s">
        <v>1807</v>
      </c>
      <c r="B597" s="7" t="s">
        <v>39</v>
      </c>
      <c r="C597" s="8" t="s">
        <v>23</v>
      </c>
      <c r="D597" s="9" t="s">
        <v>1808</v>
      </c>
      <c r="E597" t="s" s="10">
        <v>1809</v>
      </c>
    </row>
    <row r="598">
      <c r="A598" s="6" t="s">
        <v>1810</v>
      </c>
      <c r="B598" s="7" t="s">
        <v>39</v>
      </c>
      <c r="C598" s="8" t="s">
        <v>23</v>
      </c>
      <c r="D598" s="9" t="s">
        <v>1811</v>
      </c>
      <c r="E598" t="s" s="10">
        <v>1812</v>
      </c>
    </row>
    <row r="599">
      <c r="A599" s="6" t="s">
        <v>1813</v>
      </c>
      <c r="B599" s="7" t="s">
        <v>39</v>
      </c>
      <c r="C599" s="8" t="s">
        <v>23</v>
      </c>
      <c r="D599" s="9" t="s">
        <v>1814</v>
      </c>
      <c r="E599" t="s" s="10">
        <v>1815</v>
      </c>
    </row>
    <row r="600">
      <c r="A600" s="6" t="s">
        <v>1816</v>
      </c>
      <c r="B600" s="7" t="s">
        <v>39</v>
      </c>
      <c r="C600" s="8" t="s">
        <v>23</v>
      </c>
      <c r="D600" s="9" t="s">
        <v>1817</v>
      </c>
      <c r="E600" t="s" s="10">
        <v>1818</v>
      </c>
    </row>
    <row r="601">
      <c r="A601" s="6" t="s">
        <v>1819</v>
      </c>
      <c r="B601" s="7" t="s">
        <v>39</v>
      </c>
      <c r="C601" s="8" t="s">
        <v>23</v>
      </c>
      <c r="D601" s="9" t="s">
        <v>1820</v>
      </c>
      <c r="E601" t="s" s="10">
        <v>1821</v>
      </c>
    </row>
    <row r="602">
      <c r="A602" s="6" t="s">
        <v>1822</v>
      </c>
      <c r="B602" s="7" t="s">
        <v>39</v>
      </c>
      <c r="C602" s="8" t="s">
        <v>23</v>
      </c>
      <c r="D602" s="9" t="s">
        <v>1823</v>
      </c>
      <c r="E602" t="s" s="10">
        <v>1824</v>
      </c>
    </row>
    <row r="603">
      <c r="A603" s="6" t="s">
        <v>1825</v>
      </c>
      <c r="B603" s="7" t="s">
        <v>39</v>
      </c>
      <c r="C603" s="8" t="s">
        <v>23</v>
      </c>
      <c r="D603" s="9" t="s">
        <v>1826</v>
      </c>
      <c r="E603" t="s" s="10">
        <v>1827</v>
      </c>
    </row>
    <row r="604">
      <c r="A604" s="6" t="s">
        <v>1828</v>
      </c>
      <c r="B604" s="7" t="s">
        <v>39</v>
      </c>
      <c r="C604" s="8" t="s">
        <v>23</v>
      </c>
      <c r="D604" s="9" t="s">
        <v>1829</v>
      </c>
      <c r="E604" t="s" s="10">
        <v>1830</v>
      </c>
    </row>
    <row r="605">
      <c r="A605" s="6" t="s">
        <v>1831</v>
      </c>
      <c r="B605" s="7" t="s">
        <v>39</v>
      </c>
      <c r="C605" s="8" t="s">
        <v>23</v>
      </c>
      <c r="D605" s="9" t="s">
        <v>1832</v>
      </c>
      <c r="E605" t="s" s="10">
        <v>1833</v>
      </c>
    </row>
    <row r="606">
      <c r="A606" s="6" t="s">
        <v>1834</v>
      </c>
      <c r="B606" s="7" t="s">
        <v>39</v>
      </c>
      <c r="C606" s="8" t="s">
        <v>23</v>
      </c>
      <c r="D606" s="9" t="s">
        <v>1835</v>
      </c>
      <c r="E606" t="s" s="10">
        <v>1836</v>
      </c>
    </row>
    <row r="607">
      <c r="A607" s="6" t="s">
        <v>1837</v>
      </c>
      <c r="B607" s="7" t="s">
        <v>39</v>
      </c>
      <c r="C607" s="8" t="s">
        <v>23</v>
      </c>
      <c r="D607" s="9" t="s">
        <v>1838</v>
      </c>
      <c r="E607" t="s" s="10">
        <v>1839</v>
      </c>
    </row>
    <row r="608">
      <c r="A608" s="6" t="s">
        <v>1840</v>
      </c>
      <c r="B608" s="7" t="s">
        <v>39</v>
      </c>
      <c r="C608" s="8" t="s">
        <v>23</v>
      </c>
      <c r="D608" s="9" t="s">
        <v>1841</v>
      </c>
      <c r="E608" t="s" s="10">
        <v>1842</v>
      </c>
    </row>
    <row r="609">
      <c r="A609" s="6" t="s">
        <v>1843</v>
      </c>
      <c r="B609" s="7" t="s">
        <v>39</v>
      </c>
      <c r="C609" s="8" t="s">
        <v>23</v>
      </c>
      <c r="D609" s="9" t="s">
        <v>1844</v>
      </c>
      <c r="E609" t="s" s="10">
        <v>1845</v>
      </c>
    </row>
    <row r="610">
      <c r="A610" s="6" t="s">
        <v>1846</v>
      </c>
      <c r="B610" s="7" t="s">
        <v>39</v>
      </c>
      <c r="C610" s="8" t="s">
        <v>23</v>
      </c>
      <c r="D610" s="9" t="s">
        <v>1847</v>
      </c>
      <c r="E610" t="s" s="10">
        <v>1848</v>
      </c>
    </row>
    <row r="611">
      <c r="A611" s="6" t="s">
        <v>1849</v>
      </c>
      <c r="B611" s="7" t="s">
        <v>39</v>
      </c>
      <c r="C611" s="8" t="s">
        <v>23</v>
      </c>
      <c r="D611" s="9" t="s">
        <v>1850</v>
      </c>
      <c r="E611" t="s" s="10">
        <v>1851</v>
      </c>
    </row>
    <row r="612">
      <c r="A612" s="6" t="s">
        <v>1852</v>
      </c>
      <c r="B612" s="7" t="s">
        <v>39</v>
      </c>
      <c r="C612" s="8" t="s">
        <v>23</v>
      </c>
      <c r="D612" s="9" t="s">
        <v>1853</v>
      </c>
      <c r="E612" t="s" s="10">
        <v>1854</v>
      </c>
    </row>
    <row r="613">
      <c r="A613" s="6" t="s">
        <v>1855</v>
      </c>
      <c r="B613" s="7" t="s">
        <v>39</v>
      </c>
      <c r="C613" s="8" t="s">
        <v>23</v>
      </c>
      <c r="D613" s="9" t="s">
        <v>1856</v>
      </c>
      <c r="E613" t="s" s="10">
        <v>1857</v>
      </c>
    </row>
    <row r="614">
      <c r="A614" s="6" t="s">
        <v>1858</v>
      </c>
      <c r="B614" s="7" t="s">
        <v>39</v>
      </c>
      <c r="C614" s="8" t="s">
        <v>23</v>
      </c>
      <c r="D614" s="9" t="s">
        <v>1859</v>
      </c>
      <c r="E614" t="s" s="10">
        <v>1860</v>
      </c>
    </row>
    <row r="615">
      <c r="A615" s="6" t="s">
        <v>1861</v>
      </c>
      <c r="B615" s="7" t="s">
        <v>39</v>
      </c>
      <c r="C615" s="8" t="s">
        <v>23</v>
      </c>
      <c r="D615" s="9" t="s">
        <v>1862</v>
      </c>
      <c r="E615" t="s" s="10">
        <v>1863</v>
      </c>
    </row>
    <row r="616">
      <c r="A616" s="6" t="s">
        <v>1864</v>
      </c>
      <c r="B616" s="7" t="s">
        <v>39</v>
      </c>
      <c r="C616" s="8" t="s">
        <v>23</v>
      </c>
      <c r="D616" s="9" t="s">
        <v>1865</v>
      </c>
      <c r="E616" t="s" s="10">
        <v>1866</v>
      </c>
    </row>
    <row r="617">
      <c r="A617" s="6" t="s">
        <v>1867</v>
      </c>
      <c r="B617" s="7" t="s">
        <v>39</v>
      </c>
      <c r="C617" s="8" t="s">
        <v>23</v>
      </c>
      <c r="D617" s="9" t="s">
        <v>1868</v>
      </c>
      <c r="E617" t="s" s="10">
        <v>1869</v>
      </c>
    </row>
    <row r="618">
      <c r="A618" s="6" t="s">
        <v>1870</v>
      </c>
      <c r="B618" s="7" t="s">
        <v>39</v>
      </c>
      <c r="C618" s="8" t="s">
        <v>23</v>
      </c>
      <c r="D618" s="9" t="s">
        <v>1871</v>
      </c>
      <c r="E618" t="s" s="10">
        <v>1872</v>
      </c>
    </row>
    <row r="619">
      <c r="A619" s="6" t="s">
        <v>1873</v>
      </c>
      <c r="B619" s="7" t="s">
        <v>39</v>
      </c>
      <c r="C619" s="8" t="s">
        <v>23</v>
      </c>
      <c r="D619" s="9" t="s">
        <v>1874</v>
      </c>
      <c r="E619" t="s" s="10">
        <v>1875</v>
      </c>
    </row>
    <row r="620">
      <c r="A620" s="6" t="s">
        <v>1876</v>
      </c>
      <c r="B620" s="7" t="s">
        <v>39</v>
      </c>
      <c r="C620" s="8" t="s">
        <v>23</v>
      </c>
      <c r="D620" s="9" t="s">
        <v>1877</v>
      </c>
      <c r="E620" t="s" s="10">
        <v>1878</v>
      </c>
    </row>
    <row r="621">
      <c r="A621" s="6" t="s">
        <v>1879</v>
      </c>
      <c r="B621" s="7" t="s">
        <v>39</v>
      </c>
      <c r="C621" s="8" t="s">
        <v>23</v>
      </c>
      <c r="D621" s="9" t="s">
        <v>1880</v>
      </c>
      <c r="E621" t="s" s="10">
        <v>1881</v>
      </c>
    </row>
    <row r="622">
      <c r="A622" s="6" t="s">
        <v>1882</v>
      </c>
      <c r="B622" s="7" t="s">
        <v>39</v>
      </c>
      <c r="C622" s="8" t="s">
        <v>23</v>
      </c>
      <c r="D622" s="9" t="s">
        <v>1883</v>
      </c>
      <c r="E622" t="s" s="10">
        <v>1884</v>
      </c>
    </row>
    <row r="623">
      <c r="A623" s="6" t="s">
        <v>1885</v>
      </c>
      <c r="B623" s="7" t="s">
        <v>39</v>
      </c>
      <c r="C623" s="8" t="s">
        <v>23</v>
      </c>
      <c r="D623" s="9" t="s">
        <v>1886</v>
      </c>
      <c r="E623" t="s" s="10">
        <v>1887</v>
      </c>
    </row>
    <row r="624">
      <c r="A624" s="6" t="s">
        <v>1888</v>
      </c>
      <c r="B624" s="7" t="s">
        <v>39</v>
      </c>
      <c r="C624" s="8" t="s">
        <v>23</v>
      </c>
      <c r="D624" s="9" t="s">
        <v>1889</v>
      </c>
      <c r="E624" t="s" s="10">
        <v>1890</v>
      </c>
    </row>
    <row r="625">
      <c r="A625" s="6" t="s">
        <v>1891</v>
      </c>
      <c r="B625" s="7" t="s">
        <v>39</v>
      </c>
      <c r="C625" s="8" t="s">
        <v>23</v>
      </c>
      <c r="D625" s="9" t="s">
        <v>1892</v>
      </c>
      <c r="E625" t="s" s="10">
        <v>1893</v>
      </c>
    </row>
    <row r="626">
      <c r="A626" s="6" t="s">
        <v>1894</v>
      </c>
      <c r="B626" s="7" t="s">
        <v>39</v>
      </c>
      <c r="C626" s="8" t="s">
        <v>23</v>
      </c>
      <c r="D626" s="9" t="s">
        <v>1895</v>
      </c>
      <c r="E626" t="s" s="10">
        <v>1896</v>
      </c>
    </row>
    <row r="627">
      <c r="A627" s="6" t="s">
        <v>1897</v>
      </c>
      <c r="B627" s="7" t="s">
        <v>39</v>
      </c>
      <c r="C627" s="8" t="s">
        <v>23</v>
      </c>
      <c r="D627" s="9" t="s">
        <v>1898</v>
      </c>
      <c r="E627" t="s" s="10">
        <v>1899</v>
      </c>
    </row>
    <row r="628">
      <c r="A628" s="6" t="s">
        <v>1900</v>
      </c>
      <c r="B628" s="7" t="s">
        <v>39</v>
      </c>
      <c r="C628" s="8" t="s">
        <v>23</v>
      </c>
      <c r="D628" s="9" t="s">
        <v>1901</v>
      </c>
      <c r="E628" t="s" s="10">
        <v>1902</v>
      </c>
    </row>
    <row r="629">
      <c r="A629" s="6" t="s">
        <v>1903</v>
      </c>
      <c r="B629" s="7" t="s">
        <v>39</v>
      </c>
      <c r="C629" s="8" t="s">
        <v>23</v>
      </c>
      <c r="D629" s="9" t="s">
        <v>1904</v>
      </c>
      <c r="E629" t="s" s="10">
        <v>1905</v>
      </c>
    </row>
    <row r="630">
      <c r="A630" s="6" t="s">
        <v>1906</v>
      </c>
      <c r="B630" s="7" t="s">
        <v>39</v>
      </c>
      <c r="C630" s="8" t="s">
        <v>23</v>
      </c>
      <c r="D630" s="9" t="s">
        <v>1907</v>
      </c>
      <c r="E630" t="s" s="10">
        <v>1908</v>
      </c>
    </row>
    <row r="631">
      <c r="A631" s="6" t="s">
        <v>1909</v>
      </c>
      <c r="B631" s="7" t="s">
        <v>39</v>
      </c>
      <c r="C631" s="8" t="s">
        <v>23</v>
      </c>
      <c r="D631" s="9" t="s">
        <v>1910</v>
      </c>
      <c r="E631" t="s" s="10">
        <v>1911</v>
      </c>
    </row>
    <row r="632">
      <c r="A632" s="6" t="s">
        <v>1912</v>
      </c>
      <c r="B632" s="7" t="s">
        <v>39</v>
      </c>
      <c r="C632" s="8" t="s">
        <v>23</v>
      </c>
      <c r="D632" s="9" t="s">
        <v>1913</v>
      </c>
      <c r="E632" t="s" s="10">
        <v>1914</v>
      </c>
    </row>
    <row r="633">
      <c r="A633" s="6" t="s">
        <v>1915</v>
      </c>
      <c r="B633" s="7" t="s">
        <v>39</v>
      </c>
      <c r="C633" s="8" t="s">
        <v>23</v>
      </c>
      <c r="D633" s="9" t="s">
        <v>1916</v>
      </c>
      <c r="E633" t="s" s="10">
        <v>1917</v>
      </c>
    </row>
    <row r="634">
      <c r="A634" s="6" t="s">
        <v>1918</v>
      </c>
      <c r="B634" s="7" t="s">
        <v>39</v>
      </c>
      <c r="C634" s="8" t="s">
        <v>23</v>
      </c>
      <c r="D634" s="9" t="s">
        <v>1919</v>
      </c>
      <c r="E634" t="s" s="10">
        <v>1920</v>
      </c>
    </row>
    <row r="635">
      <c r="A635" s="6" t="s">
        <v>1921</v>
      </c>
      <c r="B635" s="7" t="s">
        <v>39</v>
      </c>
      <c r="C635" s="8" t="s">
        <v>23</v>
      </c>
      <c r="D635" s="9" t="s">
        <v>1922</v>
      </c>
      <c r="E635" t="s" s="10">
        <v>1923</v>
      </c>
    </row>
    <row r="636">
      <c r="A636" s="6" t="s">
        <v>1924</v>
      </c>
      <c r="B636" s="7" t="s">
        <v>39</v>
      </c>
      <c r="C636" s="8" t="s">
        <v>23</v>
      </c>
      <c r="D636" s="9" t="s">
        <v>1925</v>
      </c>
      <c r="E636" t="s" s="10">
        <v>1926</v>
      </c>
    </row>
    <row r="637">
      <c r="A637" s="6" t="s">
        <v>1927</v>
      </c>
      <c r="B637" s="7" t="s">
        <v>39</v>
      </c>
      <c r="C637" s="8" t="s">
        <v>23</v>
      </c>
      <c r="D637" s="9" t="s">
        <v>1928</v>
      </c>
      <c r="E637" t="s" s="10">
        <v>1929</v>
      </c>
    </row>
    <row r="638">
      <c r="A638" s="6" t="s">
        <v>1930</v>
      </c>
      <c r="B638" s="7" t="s">
        <v>39</v>
      </c>
      <c r="C638" s="8" t="s">
        <v>23</v>
      </c>
      <c r="D638" s="9" t="s">
        <v>1931</v>
      </c>
      <c r="E638" t="s" s="10">
        <v>1932</v>
      </c>
    </row>
    <row r="639">
      <c r="A639" s="6" t="s">
        <v>1933</v>
      </c>
      <c r="B639" s="7" t="s">
        <v>39</v>
      </c>
      <c r="C639" s="8" t="s">
        <v>23</v>
      </c>
      <c r="D639" s="9" t="s">
        <v>1934</v>
      </c>
      <c r="E639" t="s" s="10">
        <v>1935</v>
      </c>
    </row>
    <row r="640">
      <c r="A640" s="6" t="s">
        <v>1936</v>
      </c>
      <c r="B640" s="7" t="s">
        <v>39</v>
      </c>
      <c r="C640" s="8" t="s">
        <v>23</v>
      </c>
      <c r="D640" s="9" t="s">
        <v>1937</v>
      </c>
      <c r="E640" t="s" s="10">
        <v>1938</v>
      </c>
    </row>
    <row r="641">
      <c r="A641" s="6" t="s">
        <v>1939</v>
      </c>
      <c r="B641" s="7" t="s">
        <v>39</v>
      </c>
      <c r="C641" s="8" t="s">
        <v>23</v>
      </c>
      <c r="D641" s="9" t="s">
        <v>1940</v>
      </c>
      <c r="E641" t="s" s="10">
        <v>1941</v>
      </c>
    </row>
    <row r="642">
      <c r="A642" s="6" t="s">
        <v>1942</v>
      </c>
      <c r="B642" s="7" t="s">
        <v>39</v>
      </c>
      <c r="C642" s="8" t="s">
        <v>23</v>
      </c>
      <c r="D642" s="9" t="s">
        <v>1943</v>
      </c>
      <c r="E642" t="s" s="10">
        <v>1944</v>
      </c>
    </row>
    <row r="643">
      <c r="A643" s="6" t="s">
        <v>1945</v>
      </c>
      <c r="B643" s="7" t="s">
        <v>39</v>
      </c>
      <c r="C643" s="8" t="s">
        <v>23</v>
      </c>
      <c r="D643" s="9" t="s">
        <v>1946</v>
      </c>
      <c r="E643" t="s" s="10">
        <v>1947</v>
      </c>
    </row>
    <row r="644">
      <c r="A644" s="6" t="s">
        <v>1948</v>
      </c>
      <c r="B644" s="7" t="s">
        <v>39</v>
      </c>
      <c r="C644" s="8" t="s">
        <v>23</v>
      </c>
      <c r="D644" s="9" t="s">
        <v>1949</v>
      </c>
      <c r="E644" t="s" s="10">
        <v>1950</v>
      </c>
    </row>
    <row r="645">
      <c r="A645" s="6" t="s">
        <v>1951</v>
      </c>
      <c r="B645" s="7" t="s">
        <v>39</v>
      </c>
      <c r="C645" s="8" t="s">
        <v>23</v>
      </c>
      <c r="D645" s="9" t="s">
        <v>1952</v>
      </c>
      <c r="E645" t="s" s="10">
        <v>1953</v>
      </c>
    </row>
    <row r="646">
      <c r="A646" s="6" t="s">
        <v>1954</v>
      </c>
      <c r="B646" s="7" t="s">
        <v>39</v>
      </c>
      <c r="C646" s="8" t="s">
        <v>23</v>
      </c>
      <c r="D646" s="9" t="s">
        <v>1955</v>
      </c>
      <c r="E646" t="s" s="10">
        <v>1956</v>
      </c>
    </row>
    <row r="647">
      <c r="A647" s="6" t="s">
        <v>1957</v>
      </c>
      <c r="B647" s="7" t="s">
        <v>39</v>
      </c>
      <c r="C647" s="8" t="s">
        <v>23</v>
      </c>
      <c r="D647" s="9" t="s">
        <v>1958</v>
      </c>
      <c r="E647" t="s" s="10">
        <v>1959</v>
      </c>
    </row>
    <row r="648">
      <c r="A648" s="6" t="s">
        <v>1960</v>
      </c>
      <c r="B648" s="7" t="s">
        <v>39</v>
      </c>
      <c r="C648" s="8" t="s">
        <v>23</v>
      </c>
      <c r="D648" s="9" t="s">
        <v>1961</v>
      </c>
      <c r="E648" t="s" s="10">
        <v>1962</v>
      </c>
    </row>
    <row r="649">
      <c r="A649" s="6" t="s">
        <v>1963</v>
      </c>
      <c r="B649" s="7" t="s">
        <v>39</v>
      </c>
      <c r="C649" s="8" t="s">
        <v>23</v>
      </c>
      <c r="D649" s="9" t="s">
        <v>1964</v>
      </c>
      <c r="E649" t="s" s="10">
        <v>1965</v>
      </c>
    </row>
    <row r="650">
      <c r="A650" s="6" t="s">
        <v>1966</v>
      </c>
      <c r="B650" s="7" t="s">
        <v>18</v>
      </c>
      <c r="C650" s="8" t="s">
        <v>1967</v>
      </c>
      <c r="D650" s="9" t="s">
        <v>1968</v>
      </c>
      <c r="E650" t="s" s="10">
        <v>1969</v>
      </c>
    </row>
    <row r="651">
      <c r="A651" s="6" t="s">
        <v>1970</v>
      </c>
      <c r="B651" s="7" t="s">
        <v>18</v>
      </c>
      <c r="C651" s="8" t="s">
        <v>1967</v>
      </c>
      <c r="D651" s="9" t="s">
        <v>1971</v>
      </c>
      <c r="E651" t="s" s="10">
        <v>1972</v>
      </c>
    </row>
    <row r="652">
      <c r="A652" s="6" t="s">
        <v>1973</v>
      </c>
      <c r="B652" s="7" t="s">
        <v>18</v>
      </c>
      <c r="C652" s="8" t="s">
        <v>1967</v>
      </c>
      <c r="D652" s="9" t="s">
        <v>1974</v>
      </c>
      <c r="E652" t="s" s="10">
        <v>1975</v>
      </c>
    </row>
    <row r="653">
      <c r="A653" s="6" t="s">
        <v>1976</v>
      </c>
      <c r="B653" s="7" t="s">
        <v>18</v>
      </c>
      <c r="C653" s="8" t="s">
        <v>1967</v>
      </c>
      <c r="D653" s="9" t="s">
        <v>1977</v>
      </c>
      <c r="E653" t="s" s="10">
        <v>1978</v>
      </c>
    </row>
    <row r="654">
      <c r="A654" s="6" t="s">
        <v>1979</v>
      </c>
      <c r="B654" s="7" t="s">
        <v>18</v>
      </c>
      <c r="C654" s="8" t="s">
        <v>1967</v>
      </c>
      <c r="D654" s="9" t="s">
        <v>1980</v>
      </c>
      <c r="E654" t="s" s="10">
        <v>1981</v>
      </c>
    </row>
    <row r="655">
      <c r="A655" s="6" t="s">
        <v>1982</v>
      </c>
      <c r="B655" s="7" t="s">
        <v>18</v>
      </c>
      <c r="C655" s="8" t="s">
        <v>1967</v>
      </c>
      <c r="D655" s="9" t="s">
        <v>1980</v>
      </c>
      <c r="E655" t="s" s="10">
        <v>1983</v>
      </c>
    </row>
    <row r="656">
      <c r="A656" s="6" t="s">
        <v>1984</v>
      </c>
      <c r="B656" s="7" t="s">
        <v>39</v>
      </c>
      <c r="C656" s="8" t="s">
        <v>1967</v>
      </c>
      <c r="D656" s="9" t="s">
        <v>1985</v>
      </c>
      <c r="E656" t="s" s="10">
        <v>1986</v>
      </c>
    </row>
    <row r="657">
      <c r="A657" s="6" t="s">
        <v>1987</v>
      </c>
      <c r="B657" s="7" t="s">
        <v>39</v>
      </c>
      <c r="C657" s="8" t="s">
        <v>1967</v>
      </c>
      <c r="D657" s="9" t="s">
        <v>1988</v>
      </c>
      <c r="E657" t="s" s="10">
        <v>1989</v>
      </c>
    </row>
    <row r="658">
      <c r="A658" s="6" t="s">
        <v>1990</v>
      </c>
      <c r="B658" s="7" t="s">
        <v>39</v>
      </c>
      <c r="C658" s="8" t="s">
        <v>1967</v>
      </c>
      <c r="D658" s="9" t="s">
        <v>1991</v>
      </c>
      <c r="E658" t="s" s="10">
        <v>1992</v>
      </c>
    </row>
    <row r="659">
      <c r="A659" s="6" t="s">
        <v>1993</v>
      </c>
      <c r="B659" s="7" t="s">
        <v>39</v>
      </c>
      <c r="C659" s="8" t="s">
        <v>1967</v>
      </c>
      <c r="D659" s="9" t="s">
        <v>1994</v>
      </c>
      <c r="E659" t="s" s="10">
        <v>1995</v>
      </c>
    </row>
    <row r="660">
      <c r="A660" s="6" t="s">
        <v>1996</v>
      </c>
      <c r="B660" s="7" t="s">
        <v>39</v>
      </c>
      <c r="C660" s="8" t="s">
        <v>1967</v>
      </c>
      <c r="D660" s="9" t="s">
        <v>1997</v>
      </c>
      <c r="E660" t="s" s="10">
        <v>1998</v>
      </c>
    </row>
    <row r="661">
      <c r="A661" s="6" t="s">
        <v>1999</v>
      </c>
      <c r="B661" s="7" t="s">
        <v>39</v>
      </c>
      <c r="C661" s="8" t="s">
        <v>1967</v>
      </c>
      <c r="D661" s="9" t="s">
        <v>2000</v>
      </c>
      <c r="E661" t="s" s="10">
        <v>2001</v>
      </c>
    </row>
    <row r="662">
      <c r="A662" s="6" t="s">
        <v>2002</v>
      </c>
      <c r="B662" s="7" t="s">
        <v>39</v>
      </c>
      <c r="C662" s="8" t="s">
        <v>1967</v>
      </c>
      <c r="D662" s="9" t="s">
        <v>2003</v>
      </c>
      <c r="E662" t="s" s="10">
        <v>2004</v>
      </c>
    </row>
    <row r="663">
      <c r="A663" s="6" t="s">
        <v>2005</v>
      </c>
      <c r="B663" s="7" t="s">
        <v>39</v>
      </c>
      <c r="C663" s="8" t="s">
        <v>1967</v>
      </c>
      <c r="D663" s="9" t="s">
        <v>2006</v>
      </c>
      <c r="E663" t="s" s="10">
        <v>2007</v>
      </c>
    </row>
    <row r="664">
      <c r="A664" s="6" t="s">
        <v>2008</v>
      </c>
      <c r="B664" s="7" t="s">
        <v>39</v>
      </c>
      <c r="C664" s="8" t="s">
        <v>1967</v>
      </c>
      <c r="D664" s="9" t="s">
        <v>2009</v>
      </c>
      <c r="E664" t="s" s="10">
        <v>2010</v>
      </c>
    </row>
    <row r="665">
      <c r="A665" s="6" t="s">
        <v>2011</v>
      </c>
      <c r="B665" s="7" t="s">
        <v>39</v>
      </c>
      <c r="C665" s="8" t="s">
        <v>1967</v>
      </c>
      <c r="D665" s="9" t="s">
        <v>2012</v>
      </c>
      <c r="E665" t="s" s="10">
        <v>2013</v>
      </c>
    </row>
    <row r="666">
      <c r="A666" s="6" t="s">
        <v>2014</v>
      </c>
      <c r="B666" s="7" t="s">
        <v>39</v>
      </c>
      <c r="C666" s="8" t="s">
        <v>1967</v>
      </c>
      <c r="D666" s="9" t="s">
        <v>2015</v>
      </c>
      <c r="E666" t="s" s="10">
        <v>2016</v>
      </c>
    </row>
    <row r="667">
      <c r="A667" s="6" t="s">
        <v>2017</v>
      </c>
      <c r="B667" s="7" t="s">
        <v>2018</v>
      </c>
      <c r="C667" s="8" t="s">
        <v>1967</v>
      </c>
      <c r="D667" s="9" t="s">
        <v>2019</v>
      </c>
      <c r="E667" t="s" s="10">
        <v>2020</v>
      </c>
    </row>
    <row r="668">
      <c r="A668" s="6" t="s">
        <v>2021</v>
      </c>
      <c r="B668" s="7" t="s">
        <v>2018</v>
      </c>
      <c r="C668" s="8" t="s">
        <v>1967</v>
      </c>
      <c r="D668" s="9" t="s">
        <v>2022</v>
      </c>
      <c r="E668" t="s" s="10">
        <v>2023</v>
      </c>
    </row>
    <row r="669">
      <c r="A669" s="6" t="s">
        <v>2024</v>
      </c>
      <c r="B669" s="7" t="s">
        <v>2018</v>
      </c>
      <c r="C669" s="8" t="s">
        <v>1967</v>
      </c>
      <c r="D669" s="9" t="s">
        <v>2025</v>
      </c>
      <c r="E669" t="s" s="10">
        <v>2026</v>
      </c>
    </row>
    <row r="670">
      <c r="A670" s="6" t="s">
        <v>2027</v>
      </c>
      <c r="B670" s="7" t="s">
        <v>2018</v>
      </c>
      <c r="C670" s="8" t="s">
        <v>1967</v>
      </c>
      <c r="D670" s="9" t="s">
        <v>2028</v>
      </c>
      <c r="E670" t="s" s="10">
        <v>2029</v>
      </c>
    </row>
    <row r="671">
      <c r="A671" s="6" t="s">
        <v>2030</v>
      </c>
      <c r="B671" s="7" t="s">
        <v>2018</v>
      </c>
      <c r="C671" s="8" t="s">
        <v>1967</v>
      </c>
      <c r="D671" s="9" t="s">
        <v>2031</v>
      </c>
      <c r="E671" t="s" s="10">
        <v>2032</v>
      </c>
    </row>
    <row r="672">
      <c r="A672" s="6" t="s">
        <v>2033</v>
      </c>
      <c r="B672" s="7" t="s">
        <v>2018</v>
      </c>
      <c r="C672" s="8" t="s">
        <v>1967</v>
      </c>
      <c r="D672" s="9" t="s">
        <v>2034</v>
      </c>
      <c r="E672" t="s" s="10">
        <v>2035</v>
      </c>
    </row>
    <row r="673">
      <c r="A673" s="6" t="s">
        <v>2036</v>
      </c>
      <c r="B673" s="7" t="s">
        <v>2018</v>
      </c>
      <c r="C673" s="8" t="s">
        <v>1967</v>
      </c>
      <c r="D673" s="9" t="s">
        <v>2037</v>
      </c>
      <c r="E673" t="s" s="10">
        <v>2038</v>
      </c>
    </row>
    <row r="674">
      <c r="A674" s="6" t="s">
        <v>2039</v>
      </c>
      <c r="B674" s="7" t="s">
        <v>2018</v>
      </c>
      <c r="C674" s="8" t="s">
        <v>1967</v>
      </c>
      <c r="D674" s="9" t="s">
        <v>2040</v>
      </c>
      <c r="E674" t="s" s="10">
        <v>2041</v>
      </c>
    </row>
    <row r="675">
      <c r="A675" s="6" t="s">
        <v>2042</v>
      </c>
      <c r="B675" s="7" t="s">
        <v>2018</v>
      </c>
      <c r="C675" s="8" t="s">
        <v>1967</v>
      </c>
      <c r="D675" s="9" t="s">
        <v>2043</v>
      </c>
      <c r="E675" t="s" s="10">
        <v>2044</v>
      </c>
    </row>
    <row r="676">
      <c r="A676" s="6" t="s">
        <v>2045</v>
      </c>
      <c r="B676" s="7" t="s">
        <v>2018</v>
      </c>
      <c r="C676" s="8" t="s">
        <v>1967</v>
      </c>
      <c r="D676" s="9" t="s">
        <v>2046</v>
      </c>
      <c r="E676" t="s" s="10">
        <v>2047</v>
      </c>
    </row>
    <row r="677">
      <c r="A677" s="6" t="s">
        <v>2048</v>
      </c>
      <c r="B677" s="7" t="s">
        <v>2018</v>
      </c>
      <c r="C677" s="8" t="s">
        <v>1967</v>
      </c>
      <c r="D677" s="9" t="s">
        <v>2046</v>
      </c>
      <c r="E677" t="s" s="10">
        <v>2049</v>
      </c>
    </row>
    <row r="678">
      <c r="A678" s="6" t="s">
        <v>2050</v>
      </c>
      <c r="B678" s="7" t="s">
        <v>2018</v>
      </c>
      <c r="C678" s="8" t="s">
        <v>1967</v>
      </c>
      <c r="D678" s="9" t="s">
        <v>2046</v>
      </c>
      <c r="E678" t="s" s="10">
        <v>2051</v>
      </c>
    </row>
    <row r="679">
      <c r="A679" s="6" t="s">
        <v>2052</v>
      </c>
      <c r="B679" s="7" t="s">
        <v>2018</v>
      </c>
      <c r="C679" s="8" t="s">
        <v>1967</v>
      </c>
      <c r="D679" s="9" t="s">
        <v>2046</v>
      </c>
      <c r="E679" t="s" s="10">
        <v>2053</v>
      </c>
    </row>
    <row r="680">
      <c r="A680" s="6" t="s">
        <v>2054</v>
      </c>
      <c r="B680" s="7" t="s">
        <v>2018</v>
      </c>
      <c r="C680" s="8" t="s">
        <v>1967</v>
      </c>
      <c r="D680" s="9" t="s">
        <v>2055</v>
      </c>
      <c r="E680" t="s" s="10">
        <v>2056</v>
      </c>
    </row>
    <row r="681">
      <c r="A681" s="6" t="s">
        <v>2057</v>
      </c>
      <c r="B681" s="7" t="s">
        <v>2018</v>
      </c>
      <c r="C681" s="8" t="s">
        <v>1967</v>
      </c>
      <c r="D681" s="9" t="s">
        <v>2058</v>
      </c>
      <c r="E681" t="s" s="10">
        <v>2059</v>
      </c>
    </row>
    <row r="682">
      <c r="A682" s="6" t="s">
        <v>2060</v>
      </c>
      <c r="B682" s="7" t="s">
        <v>2018</v>
      </c>
      <c r="C682" s="8" t="s">
        <v>1967</v>
      </c>
      <c r="D682" s="9" t="s">
        <v>2061</v>
      </c>
      <c r="E682" t="s" s="10">
        <v>2062</v>
      </c>
    </row>
    <row r="683">
      <c r="A683" s="6" t="s">
        <v>2063</v>
      </c>
      <c r="B683" s="7" t="s">
        <v>2018</v>
      </c>
      <c r="C683" s="8" t="s">
        <v>1967</v>
      </c>
      <c r="D683" s="9" t="s">
        <v>2064</v>
      </c>
      <c r="E683" t="s" s="10">
        <v>2065</v>
      </c>
    </row>
    <row r="684">
      <c r="A684" s="6" t="s">
        <v>2066</v>
      </c>
      <c r="B684" s="7" t="s">
        <v>2018</v>
      </c>
      <c r="C684" s="8" t="s">
        <v>1967</v>
      </c>
      <c r="D684" s="9" t="s">
        <v>2067</v>
      </c>
      <c r="E684" t="s" s="10">
        <v>2068</v>
      </c>
    </row>
    <row r="685">
      <c r="A685" s="6" t="s">
        <v>2069</v>
      </c>
      <c r="B685" s="7" t="s">
        <v>2018</v>
      </c>
      <c r="C685" s="8" t="s">
        <v>1967</v>
      </c>
      <c r="D685" s="9" t="s">
        <v>2070</v>
      </c>
      <c r="E685" t="s" s="10">
        <v>2071</v>
      </c>
    </row>
    <row r="686">
      <c r="A686" s="6" t="s">
        <v>2072</v>
      </c>
      <c r="B686" s="7" t="s">
        <v>2018</v>
      </c>
      <c r="C686" s="8" t="s">
        <v>1967</v>
      </c>
      <c r="D686" s="9" t="s">
        <v>2070</v>
      </c>
      <c r="E686" t="s" s="10">
        <v>2073</v>
      </c>
    </row>
    <row r="687">
      <c r="A687" s="6" t="s">
        <v>2074</v>
      </c>
      <c r="B687" s="7" t="s">
        <v>2018</v>
      </c>
      <c r="C687" s="8" t="s">
        <v>1967</v>
      </c>
      <c r="D687" s="9" t="s">
        <v>2070</v>
      </c>
      <c r="E687" t="s" s="10">
        <v>2075</v>
      </c>
    </row>
    <row r="688">
      <c r="A688" s="6" t="s">
        <v>2076</v>
      </c>
      <c r="B688" s="7" t="s">
        <v>2018</v>
      </c>
      <c r="C688" s="8" t="s">
        <v>1967</v>
      </c>
      <c r="D688" s="9" t="s">
        <v>2070</v>
      </c>
      <c r="E688" t="s" s="10">
        <v>2077</v>
      </c>
    </row>
    <row r="689">
      <c r="A689" s="6" t="s">
        <v>2078</v>
      </c>
      <c r="B689" s="7" t="s">
        <v>2018</v>
      </c>
      <c r="C689" s="8" t="s">
        <v>1967</v>
      </c>
      <c r="D689" s="9" t="s">
        <v>2070</v>
      </c>
      <c r="E689" t="s" s="10">
        <v>2079</v>
      </c>
    </row>
    <row r="690">
      <c r="A690" s="6" t="s">
        <v>2080</v>
      </c>
      <c r="B690" s="7" t="s">
        <v>2018</v>
      </c>
      <c r="C690" s="8" t="s">
        <v>1967</v>
      </c>
      <c r="D690" s="9" t="s">
        <v>2081</v>
      </c>
      <c r="E690" t="s" s="10">
        <v>2082</v>
      </c>
    </row>
    <row r="691">
      <c r="A691" s="6" t="s">
        <v>2083</v>
      </c>
      <c r="B691" s="7" t="s">
        <v>2018</v>
      </c>
      <c r="C691" s="8" t="s">
        <v>1967</v>
      </c>
      <c r="D691" s="9" t="s">
        <v>2084</v>
      </c>
      <c r="E691" t="s" s="10">
        <v>2085</v>
      </c>
    </row>
    <row r="692">
      <c r="A692" s="6" t="s">
        <v>2086</v>
      </c>
      <c r="B692" s="7" t="s">
        <v>2018</v>
      </c>
      <c r="C692" s="8" t="s">
        <v>1967</v>
      </c>
      <c r="D692" s="9" t="s">
        <v>2087</v>
      </c>
      <c r="E692" t="s" s="10">
        <v>2088</v>
      </c>
    </row>
    <row r="693">
      <c r="A693" s="6" t="s">
        <v>2089</v>
      </c>
      <c r="B693" s="7" t="s">
        <v>2018</v>
      </c>
      <c r="C693" s="8" t="s">
        <v>1967</v>
      </c>
      <c r="D693" s="9" t="s">
        <v>2090</v>
      </c>
      <c r="E693" t="s" s="10">
        <v>2091</v>
      </c>
    </row>
    <row r="694">
      <c r="A694" s="6" t="s">
        <v>2092</v>
      </c>
      <c r="B694" s="7" t="s">
        <v>2018</v>
      </c>
      <c r="C694" s="8" t="s">
        <v>1967</v>
      </c>
      <c r="D694" s="9" t="s">
        <v>2090</v>
      </c>
      <c r="E694" t="s" s="10">
        <v>2093</v>
      </c>
    </row>
    <row r="695">
      <c r="A695" s="6" t="s">
        <v>2094</v>
      </c>
      <c r="B695" s="7" t="s">
        <v>2018</v>
      </c>
      <c r="C695" s="8" t="s">
        <v>1967</v>
      </c>
      <c r="D695" s="9" t="s">
        <v>2090</v>
      </c>
      <c r="E695" t="s" s="10">
        <v>2095</v>
      </c>
    </row>
    <row r="696">
      <c r="A696" s="6" t="s">
        <v>2096</v>
      </c>
      <c r="B696" s="7" t="s">
        <v>2018</v>
      </c>
      <c r="C696" s="8" t="s">
        <v>1967</v>
      </c>
      <c r="D696" s="9" t="s">
        <v>2090</v>
      </c>
      <c r="E696" t="s" s="10">
        <v>2097</v>
      </c>
    </row>
    <row r="697">
      <c r="A697" s="6" t="s">
        <v>2098</v>
      </c>
      <c r="B697" s="7" t="s">
        <v>2018</v>
      </c>
      <c r="C697" s="8" t="s">
        <v>1967</v>
      </c>
      <c r="D697" s="9" t="s">
        <v>2090</v>
      </c>
      <c r="E697" t="s" s="10">
        <v>2099</v>
      </c>
    </row>
    <row r="698">
      <c r="A698" s="6" t="s">
        <v>2100</v>
      </c>
      <c r="B698" s="7" t="s">
        <v>2018</v>
      </c>
      <c r="C698" s="8" t="s">
        <v>1967</v>
      </c>
      <c r="D698" s="9" t="s">
        <v>2090</v>
      </c>
      <c r="E698" t="s" s="10">
        <v>2101</v>
      </c>
    </row>
    <row r="699">
      <c r="A699" s="6" t="s">
        <v>2102</v>
      </c>
      <c r="B699" s="7" t="s">
        <v>2018</v>
      </c>
      <c r="C699" s="8" t="s">
        <v>1967</v>
      </c>
      <c r="D699" s="9" t="s">
        <v>2090</v>
      </c>
      <c r="E699" t="s" s="10">
        <v>2103</v>
      </c>
    </row>
    <row r="700">
      <c r="A700" s="6" t="s">
        <v>2104</v>
      </c>
      <c r="B700" s="7" t="s">
        <v>2018</v>
      </c>
      <c r="C700" s="8" t="s">
        <v>1967</v>
      </c>
      <c r="D700" s="9" t="s">
        <v>2090</v>
      </c>
      <c r="E700" t="s" s="10">
        <v>2105</v>
      </c>
    </row>
    <row r="701">
      <c r="A701" s="6" t="s">
        <v>2106</v>
      </c>
      <c r="B701" s="7" t="s">
        <v>2018</v>
      </c>
      <c r="C701" s="8" t="s">
        <v>1967</v>
      </c>
      <c r="D701" s="9" t="s">
        <v>2090</v>
      </c>
      <c r="E701" t="s" s="10">
        <v>2107</v>
      </c>
    </row>
    <row r="702">
      <c r="A702" s="6" t="s">
        <v>2108</v>
      </c>
      <c r="B702" s="7" t="s">
        <v>2018</v>
      </c>
      <c r="C702" s="8" t="s">
        <v>1967</v>
      </c>
      <c r="D702" s="9" t="s">
        <v>2090</v>
      </c>
      <c r="E702" t="s" s="10">
        <v>2109</v>
      </c>
    </row>
    <row r="703">
      <c r="A703" s="6" t="s">
        <v>2110</v>
      </c>
      <c r="B703" s="7" t="s">
        <v>2018</v>
      </c>
      <c r="C703" s="8" t="s">
        <v>1967</v>
      </c>
      <c r="D703" s="9" t="s">
        <v>2090</v>
      </c>
      <c r="E703" t="s" s="10">
        <v>2111</v>
      </c>
    </row>
    <row r="704">
      <c r="A704" s="6" t="s">
        <v>2112</v>
      </c>
      <c r="B704" s="7" t="s">
        <v>2018</v>
      </c>
      <c r="C704" s="8" t="s">
        <v>1967</v>
      </c>
      <c r="D704" s="9" t="s">
        <v>2090</v>
      </c>
      <c r="E704" t="s" s="10">
        <v>2113</v>
      </c>
    </row>
    <row r="705">
      <c r="A705" s="6" t="s">
        <v>2114</v>
      </c>
      <c r="B705" s="7" t="s">
        <v>2018</v>
      </c>
      <c r="C705" s="8" t="s">
        <v>1967</v>
      </c>
      <c r="D705" s="9" t="s">
        <v>2090</v>
      </c>
      <c r="E705" t="s" s="10">
        <v>2115</v>
      </c>
    </row>
    <row r="706">
      <c r="A706" s="6" t="s">
        <v>2116</v>
      </c>
      <c r="B706" s="7" t="s">
        <v>2018</v>
      </c>
      <c r="C706" s="8" t="s">
        <v>1967</v>
      </c>
      <c r="D706" s="9" t="s">
        <v>2090</v>
      </c>
      <c r="E706" t="s" s="10">
        <v>2117</v>
      </c>
    </row>
    <row r="707">
      <c r="A707" s="6" t="s">
        <v>2118</v>
      </c>
      <c r="B707" s="7" t="s">
        <v>2018</v>
      </c>
      <c r="C707" s="8" t="s">
        <v>1967</v>
      </c>
      <c r="D707" s="9" t="s">
        <v>2090</v>
      </c>
      <c r="E707" t="s" s="10">
        <v>2119</v>
      </c>
    </row>
    <row r="708">
      <c r="A708" s="6" t="s">
        <v>2120</v>
      </c>
      <c r="B708" s="7" t="s">
        <v>2018</v>
      </c>
      <c r="C708" s="8" t="s">
        <v>1967</v>
      </c>
      <c r="D708" s="9" t="s">
        <v>2090</v>
      </c>
      <c r="E708" t="s" s="10">
        <v>2121</v>
      </c>
    </row>
    <row r="709">
      <c r="A709" s="6" t="s">
        <v>2122</v>
      </c>
      <c r="B709" s="7" t="s">
        <v>2018</v>
      </c>
      <c r="C709" s="8" t="s">
        <v>1967</v>
      </c>
      <c r="D709" s="9" t="s">
        <v>2090</v>
      </c>
      <c r="E709" t="s" s="10">
        <v>2123</v>
      </c>
    </row>
    <row r="710">
      <c r="A710" s="6" t="s">
        <v>2124</v>
      </c>
      <c r="B710" s="7" t="s">
        <v>2018</v>
      </c>
      <c r="C710" s="8" t="s">
        <v>1967</v>
      </c>
      <c r="D710" s="9" t="s">
        <v>2090</v>
      </c>
      <c r="E710" t="s" s="10">
        <v>2125</v>
      </c>
    </row>
    <row r="711">
      <c r="A711" s="6" t="s">
        <v>2126</v>
      </c>
      <c r="B711" s="7" t="s">
        <v>2018</v>
      </c>
      <c r="C711" s="8" t="s">
        <v>1967</v>
      </c>
      <c r="D711" s="9" t="s">
        <v>2090</v>
      </c>
      <c r="E711" t="s" s="10">
        <v>2127</v>
      </c>
    </row>
    <row r="712">
      <c r="A712" s="6" t="s">
        <v>2128</v>
      </c>
      <c r="B712" s="7" t="s">
        <v>2018</v>
      </c>
      <c r="C712" s="8" t="s">
        <v>1967</v>
      </c>
      <c r="D712" s="9" t="s">
        <v>2129</v>
      </c>
      <c r="E712" t="s" s="10">
        <v>2130</v>
      </c>
    </row>
    <row r="713">
      <c r="A713" s="6" t="s">
        <v>2131</v>
      </c>
      <c r="B713" s="7" t="s">
        <v>2018</v>
      </c>
      <c r="C713" s="8" t="s">
        <v>1967</v>
      </c>
      <c r="D713" s="9" t="s">
        <v>2132</v>
      </c>
      <c r="E713" t="s" s="10">
        <v>2133</v>
      </c>
    </row>
    <row r="714">
      <c r="A714" s="6" t="s">
        <v>2134</v>
      </c>
      <c r="B714" s="7" t="s">
        <v>2018</v>
      </c>
      <c r="C714" s="8" t="s">
        <v>1967</v>
      </c>
      <c r="D714" s="9" t="s">
        <v>2132</v>
      </c>
      <c r="E714" t="s" s="10">
        <v>2135</v>
      </c>
    </row>
    <row r="715">
      <c r="A715" s="6" t="s">
        <v>2136</v>
      </c>
      <c r="B715" s="7" t="s">
        <v>2018</v>
      </c>
      <c r="C715" s="8" t="s">
        <v>1967</v>
      </c>
      <c r="D715" s="9" t="s">
        <v>2132</v>
      </c>
      <c r="E715" t="s" s="10">
        <v>2137</v>
      </c>
    </row>
    <row r="716">
      <c r="A716" s="6" t="s">
        <v>2138</v>
      </c>
      <c r="B716" s="7" t="s">
        <v>2018</v>
      </c>
      <c r="C716" s="8" t="s">
        <v>1967</v>
      </c>
      <c r="D716" s="9" t="s">
        <v>2064</v>
      </c>
      <c r="E716" t="s" s="10">
        <v>2139</v>
      </c>
    </row>
    <row r="717">
      <c r="A717" s="6" t="s">
        <v>2140</v>
      </c>
      <c r="B717" s="7" t="s">
        <v>2018</v>
      </c>
      <c r="C717" s="8" t="s">
        <v>1967</v>
      </c>
      <c r="D717" s="9" t="s">
        <v>2064</v>
      </c>
      <c r="E717" t="s" s="10">
        <v>2141</v>
      </c>
    </row>
    <row r="718">
      <c r="A718" s="6" t="s">
        <v>2142</v>
      </c>
      <c r="B718" s="7" t="s">
        <v>2018</v>
      </c>
      <c r="C718" s="8" t="s">
        <v>1967</v>
      </c>
      <c r="D718" s="9" t="s">
        <v>2064</v>
      </c>
      <c r="E718" t="s" s="10">
        <v>2143</v>
      </c>
    </row>
    <row r="719">
      <c r="A719" s="6" t="s">
        <v>2144</v>
      </c>
      <c r="B719" s="7" t="s">
        <v>2018</v>
      </c>
      <c r="C719" s="8" t="s">
        <v>1967</v>
      </c>
      <c r="D719" s="9" t="s">
        <v>2145</v>
      </c>
      <c r="E719" t="s" s="10">
        <v>2146</v>
      </c>
    </row>
    <row r="720">
      <c r="A720" s="6" t="s">
        <v>2147</v>
      </c>
      <c r="B720" s="7" t="s">
        <v>2018</v>
      </c>
      <c r="C720" s="8" t="s">
        <v>1967</v>
      </c>
      <c r="D720" s="9" t="s">
        <v>2148</v>
      </c>
      <c r="E720" t="s" s="10">
        <v>2149</v>
      </c>
    </row>
    <row r="721">
      <c r="A721" s="6" t="s">
        <v>2150</v>
      </c>
      <c r="B721" s="7" t="s">
        <v>2018</v>
      </c>
      <c r="C721" s="8" t="s">
        <v>1967</v>
      </c>
      <c r="D721" s="9" t="s">
        <v>2148</v>
      </c>
      <c r="E721" t="s" s="10">
        <v>2151</v>
      </c>
    </row>
    <row r="722">
      <c r="A722" s="6" t="s">
        <v>2152</v>
      </c>
      <c r="B722" s="7" t="s">
        <v>2018</v>
      </c>
      <c r="C722" s="8" t="s">
        <v>1967</v>
      </c>
      <c r="D722" s="9" t="s">
        <v>2148</v>
      </c>
      <c r="E722" t="s" s="10">
        <v>2153</v>
      </c>
    </row>
    <row r="723">
      <c r="A723" s="6" t="s">
        <v>2154</v>
      </c>
      <c r="B723" s="7" t="s">
        <v>2018</v>
      </c>
      <c r="C723" s="8" t="s">
        <v>1967</v>
      </c>
      <c r="D723" s="9" t="s">
        <v>2148</v>
      </c>
      <c r="E723" t="s" s="10">
        <v>2155</v>
      </c>
    </row>
    <row r="724">
      <c r="A724" s="6" t="s">
        <v>2156</v>
      </c>
      <c r="B724" s="7" t="s">
        <v>2018</v>
      </c>
      <c r="C724" s="8" t="s">
        <v>1967</v>
      </c>
      <c r="D724" s="9" t="s">
        <v>2148</v>
      </c>
      <c r="E724" t="s" s="10">
        <v>2157</v>
      </c>
    </row>
    <row r="725">
      <c r="A725" s="6" t="s">
        <v>2158</v>
      </c>
      <c r="B725" s="7" t="s">
        <v>2018</v>
      </c>
      <c r="C725" s="8" t="s">
        <v>1967</v>
      </c>
      <c r="D725" s="9" t="s">
        <v>2159</v>
      </c>
      <c r="E725" t="s" s="10">
        <v>2160</v>
      </c>
    </row>
    <row r="726">
      <c r="A726" s="6" t="s">
        <v>2161</v>
      </c>
      <c r="B726" s="7" t="s">
        <v>2018</v>
      </c>
      <c r="C726" s="8" t="s">
        <v>1967</v>
      </c>
      <c r="D726" s="9" t="s">
        <v>2162</v>
      </c>
      <c r="E726" t="s" s="10">
        <v>2163</v>
      </c>
    </row>
    <row r="727">
      <c r="A727" s="6" t="s">
        <v>2164</v>
      </c>
      <c r="B727" s="7" t="s">
        <v>2018</v>
      </c>
      <c r="C727" s="8" t="s">
        <v>1967</v>
      </c>
      <c r="D727" s="9" t="s">
        <v>2165</v>
      </c>
      <c r="E727" t="s" s="10">
        <v>2166</v>
      </c>
    </row>
    <row r="728">
      <c r="A728" s="6" t="s">
        <v>2167</v>
      </c>
      <c r="B728" s="7" t="s">
        <v>2018</v>
      </c>
      <c r="C728" s="8" t="s">
        <v>1967</v>
      </c>
      <c r="D728" s="9" t="s">
        <v>2168</v>
      </c>
      <c r="E728" t="s" s="10">
        <v>2169</v>
      </c>
    </row>
    <row r="729">
      <c r="A729" s="6" t="s">
        <v>2170</v>
      </c>
      <c r="B729" s="7" t="s">
        <v>2018</v>
      </c>
      <c r="C729" s="8" t="s">
        <v>1967</v>
      </c>
      <c r="D729" s="9" t="s">
        <v>2168</v>
      </c>
      <c r="E729" t="s" s="10">
        <v>2171</v>
      </c>
    </row>
    <row r="730">
      <c r="A730" s="6" t="s">
        <v>2172</v>
      </c>
      <c r="B730" s="7" t="s">
        <v>2018</v>
      </c>
      <c r="C730" s="8" t="s">
        <v>1967</v>
      </c>
      <c r="D730" s="9" t="s">
        <v>2064</v>
      </c>
      <c r="E730" t="s" s="10">
        <v>2173</v>
      </c>
    </row>
    <row r="731">
      <c r="A731" s="6" t="s">
        <v>2174</v>
      </c>
      <c r="B731" s="7" t="s">
        <v>2018</v>
      </c>
      <c r="C731" s="8" t="s">
        <v>1967</v>
      </c>
      <c r="D731" s="9" t="s">
        <v>2175</v>
      </c>
      <c r="E731" t="s" s="10">
        <v>2176</v>
      </c>
    </row>
    <row r="732">
      <c r="A732" s="6" t="s">
        <v>2177</v>
      </c>
      <c r="B732" s="7" t="s">
        <v>2018</v>
      </c>
      <c r="C732" s="8" t="s">
        <v>1967</v>
      </c>
      <c r="D732" s="9" t="s">
        <v>2178</v>
      </c>
      <c r="E732" t="s" s="10">
        <v>2179</v>
      </c>
    </row>
    <row r="733">
      <c r="A733" s="6" t="s">
        <v>2180</v>
      </c>
      <c r="B733" s="7" t="s">
        <v>2018</v>
      </c>
      <c r="C733" s="8" t="s">
        <v>1967</v>
      </c>
      <c r="D733" s="9" t="s">
        <v>2181</v>
      </c>
      <c r="E733" t="s" s="10">
        <v>2182</v>
      </c>
    </row>
    <row r="734">
      <c r="A734" s="6" t="s">
        <v>2183</v>
      </c>
      <c r="B734" s="7" t="s">
        <v>2018</v>
      </c>
      <c r="C734" s="8" t="s">
        <v>1967</v>
      </c>
      <c r="D734" s="9" t="s">
        <v>2184</v>
      </c>
      <c r="E734" t="s" s="10">
        <v>2185</v>
      </c>
    </row>
    <row r="735">
      <c r="A735" s="6" t="s">
        <v>2186</v>
      </c>
      <c r="B735" s="7" t="s">
        <v>2018</v>
      </c>
      <c r="C735" s="8" t="s">
        <v>1967</v>
      </c>
      <c r="D735" s="9" t="s">
        <v>2187</v>
      </c>
      <c r="E735" t="s" s="10">
        <v>2188</v>
      </c>
    </row>
    <row r="736">
      <c r="A736" s="6" t="s">
        <v>2189</v>
      </c>
      <c r="B736" s="7" t="s">
        <v>2018</v>
      </c>
      <c r="C736" s="8" t="s">
        <v>1967</v>
      </c>
      <c r="D736" s="9" t="s">
        <v>2184</v>
      </c>
      <c r="E736" t="s" s="10">
        <v>2190</v>
      </c>
    </row>
    <row r="737">
      <c r="A737" s="6" t="s">
        <v>2191</v>
      </c>
      <c r="B737" s="7" t="s">
        <v>2018</v>
      </c>
      <c r="C737" s="8" t="s">
        <v>1967</v>
      </c>
      <c r="D737" s="9" t="s">
        <v>2184</v>
      </c>
      <c r="E737" t="s" s="10">
        <v>2192</v>
      </c>
    </row>
    <row r="738">
      <c r="A738" s="6" t="s">
        <v>2193</v>
      </c>
      <c r="B738" s="7" t="s">
        <v>2018</v>
      </c>
      <c r="C738" s="8" t="s">
        <v>1967</v>
      </c>
      <c r="D738" s="9" t="s">
        <v>2184</v>
      </c>
      <c r="E738" t="s" s="10">
        <v>2194</v>
      </c>
    </row>
    <row r="739">
      <c r="A739" s="6" t="s">
        <v>2195</v>
      </c>
      <c r="B739" s="7" t="s">
        <v>2018</v>
      </c>
      <c r="C739" s="8" t="s">
        <v>1967</v>
      </c>
      <c r="D739" s="9" t="s">
        <v>2178</v>
      </c>
      <c r="E739" t="s" s="10">
        <v>2196</v>
      </c>
    </row>
    <row r="740">
      <c r="A740" s="6" t="s">
        <v>2197</v>
      </c>
      <c r="B740" s="7" t="s">
        <v>2018</v>
      </c>
      <c r="C740" s="8" t="s">
        <v>1967</v>
      </c>
      <c r="D740" s="9" t="s">
        <v>2198</v>
      </c>
      <c r="E740" t="s" s="10">
        <v>2199</v>
      </c>
    </row>
    <row r="741">
      <c r="A741" s="6" t="s">
        <v>2200</v>
      </c>
      <c r="B741" s="7" t="s">
        <v>2018</v>
      </c>
      <c r="C741" s="8" t="s">
        <v>1967</v>
      </c>
      <c r="D741" s="9" t="s">
        <v>2201</v>
      </c>
      <c r="E741" t="s" s="10">
        <v>2202</v>
      </c>
    </row>
    <row r="742">
      <c r="A742" s="6" t="s">
        <v>2203</v>
      </c>
      <c r="B742" s="7" t="s">
        <v>2018</v>
      </c>
      <c r="C742" s="8" t="s">
        <v>1967</v>
      </c>
      <c r="D742" s="9" t="s">
        <v>2201</v>
      </c>
      <c r="E742" t="s" s="10">
        <v>2204</v>
      </c>
    </row>
    <row r="743">
      <c r="A743" s="6" t="s">
        <v>2205</v>
      </c>
      <c r="B743" s="7" t="s">
        <v>2018</v>
      </c>
      <c r="C743" s="8" t="s">
        <v>1967</v>
      </c>
      <c r="D743" s="9" t="s">
        <v>2178</v>
      </c>
      <c r="E743" t="s" s="10">
        <v>2206</v>
      </c>
    </row>
    <row r="744">
      <c r="A744" s="6" t="s">
        <v>2207</v>
      </c>
      <c r="B744" s="7" t="s">
        <v>2018</v>
      </c>
      <c r="C744" s="8" t="s">
        <v>1967</v>
      </c>
      <c r="D744" s="9" t="s">
        <v>2178</v>
      </c>
      <c r="E744" t="s" s="10">
        <v>2208</v>
      </c>
    </row>
    <row r="745">
      <c r="A745" s="6" t="s">
        <v>2209</v>
      </c>
      <c r="B745" s="7" t="s">
        <v>2018</v>
      </c>
      <c r="C745" s="8" t="s">
        <v>1967</v>
      </c>
      <c r="D745" s="9" t="s">
        <v>2178</v>
      </c>
      <c r="E745" t="s" s="10">
        <v>2210</v>
      </c>
    </row>
    <row r="746">
      <c r="A746" s="6" t="s">
        <v>2211</v>
      </c>
      <c r="B746" s="7" t="s">
        <v>2018</v>
      </c>
      <c r="C746" s="8" t="s">
        <v>1967</v>
      </c>
      <c r="D746" s="9" t="s">
        <v>2064</v>
      </c>
      <c r="E746" t="s" s="10">
        <v>2212</v>
      </c>
    </row>
    <row r="747">
      <c r="A747" s="6" t="s">
        <v>2213</v>
      </c>
      <c r="B747" s="7" t="s">
        <v>2018</v>
      </c>
      <c r="C747" s="8" t="s">
        <v>1967</v>
      </c>
      <c r="D747" s="9" t="s">
        <v>2214</v>
      </c>
      <c r="E747" t="s" s="10">
        <v>2215</v>
      </c>
    </row>
    <row r="748">
      <c r="A748" s="6" t="s">
        <v>2216</v>
      </c>
      <c r="B748" s="7" t="s">
        <v>2018</v>
      </c>
      <c r="C748" s="8" t="s">
        <v>1967</v>
      </c>
      <c r="D748" s="9" t="s">
        <v>2217</v>
      </c>
      <c r="E748" t="s" s="10">
        <v>2218</v>
      </c>
    </row>
    <row r="749">
      <c r="A749" s="6" t="s">
        <v>2219</v>
      </c>
      <c r="B749" s="7" t="s">
        <v>2018</v>
      </c>
      <c r="C749" s="8" t="s">
        <v>1967</v>
      </c>
      <c r="D749" s="9" t="s">
        <v>2220</v>
      </c>
      <c r="E749" t="s" s="10">
        <v>2221</v>
      </c>
    </row>
    <row r="750">
      <c r="A750" s="6" t="s">
        <v>2222</v>
      </c>
      <c r="B750" s="7" t="s">
        <v>2018</v>
      </c>
      <c r="C750" s="8" t="s">
        <v>1967</v>
      </c>
      <c r="D750" s="9" t="s">
        <v>2223</v>
      </c>
      <c r="E750" t="s" s="10">
        <v>2224</v>
      </c>
    </row>
    <row r="751">
      <c r="A751" s="6" t="s">
        <v>2225</v>
      </c>
      <c r="B751" s="7" t="s">
        <v>2018</v>
      </c>
      <c r="C751" s="8" t="s">
        <v>1967</v>
      </c>
      <c r="D751" s="9" t="s">
        <v>2226</v>
      </c>
      <c r="E751" t="s" s="10">
        <v>2227</v>
      </c>
    </row>
    <row r="752">
      <c r="A752" s="6" t="s">
        <v>2228</v>
      </c>
      <c r="B752" s="7" t="s">
        <v>2018</v>
      </c>
      <c r="C752" s="8" t="s">
        <v>1967</v>
      </c>
      <c r="D752" s="9" t="s">
        <v>2229</v>
      </c>
      <c r="E752" t="s" s="10">
        <v>2230</v>
      </c>
    </row>
    <row r="753">
      <c r="A753" s="6" t="s">
        <v>2231</v>
      </c>
      <c r="B753" s="7" t="s">
        <v>2018</v>
      </c>
      <c r="C753" s="8" t="s">
        <v>1967</v>
      </c>
      <c r="D753" s="9" t="s">
        <v>2232</v>
      </c>
      <c r="E753" t="s" s="10">
        <v>2233</v>
      </c>
    </row>
    <row r="754">
      <c r="A754" s="6" t="s">
        <v>2234</v>
      </c>
      <c r="B754" s="7" t="s">
        <v>2018</v>
      </c>
      <c r="C754" s="8" t="s">
        <v>1967</v>
      </c>
      <c r="D754" s="9" t="s">
        <v>2235</v>
      </c>
      <c r="E754" t="s" s="10">
        <v>2236</v>
      </c>
    </row>
    <row r="755">
      <c r="A755" s="6" t="s">
        <v>2237</v>
      </c>
      <c r="B755" s="7" t="s">
        <v>2018</v>
      </c>
      <c r="C755" s="8" t="s">
        <v>1967</v>
      </c>
      <c r="D755" s="9" t="s">
        <v>2238</v>
      </c>
      <c r="E755" t="s" s="10">
        <v>2239</v>
      </c>
    </row>
    <row r="756">
      <c r="A756" s="6" t="s">
        <v>2240</v>
      </c>
      <c r="B756" s="7" t="s">
        <v>2018</v>
      </c>
      <c r="C756" s="8" t="s">
        <v>1967</v>
      </c>
      <c r="D756" s="9" t="s">
        <v>2241</v>
      </c>
      <c r="E756" t="s" s="10">
        <v>2242</v>
      </c>
    </row>
    <row r="757">
      <c r="A757" s="6" t="s">
        <v>2243</v>
      </c>
      <c r="B757" s="7" t="s">
        <v>2018</v>
      </c>
      <c r="C757" s="8" t="s">
        <v>1967</v>
      </c>
      <c r="D757" s="9" t="s">
        <v>2241</v>
      </c>
      <c r="E757" t="s" s="10">
        <v>2244</v>
      </c>
    </row>
    <row r="758">
      <c r="A758" s="6" t="s">
        <v>2245</v>
      </c>
      <c r="B758" s="7" t="s">
        <v>2018</v>
      </c>
      <c r="C758" s="8" t="s">
        <v>1967</v>
      </c>
      <c r="D758" s="9" t="s">
        <v>2241</v>
      </c>
      <c r="E758" t="s" s="10">
        <v>2246</v>
      </c>
    </row>
    <row r="759">
      <c r="A759" s="6" t="s">
        <v>2247</v>
      </c>
      <c r="B759" s="7" t="s">
        <v>2018</v>
      </c>
      <c r="C759" s="8" t="s">
        <v>1967</v>
      </c>
      <c r="D759" s="9" t="s">
        <v>2248</v>
      </c>
      <c r="E759" t="s" s="10">
        <v>2249</v>
      </c>
    </row>
    <row r="760">
      <c r="A760" s="6" t="s">
        <v>2250</v>
      </c>
      <c r="B760" s="7" t="s">
        <v>2018</v>
      </c>
      <c r="C760" s="8" t="s">
        <v>1967</v>
      </c>
      <c r="D760" s="9" t="s">
        <v>2251</v>
      </c>
      <c r="E760" t="s" s="10">
        <v>2252</v>
      </c>
    </row>
    <row r="761">
      <c r="A761" s="6" t="s">
        <v>2253</v>
      </c>
      <c r="B761" s="7" t="s">
        <v>2018</v>
      </c>
      <c r="C761" s="8" t="s">
        <v>1967</v>
      </c>
      <c r="D761" s="9" t="s">
        <v>2251</v>
      </c>
      <c r="E761" t="s" s="10">
        <v>2254</v>
      </c>
    </row>
    <row r="762">
      <c r="A762" s="6" t="s">
        <v>2255</v>
      </c>
      <c r="B762" s="7" t="s">
        <v>2018</v>
      </c>
      <c r="C762" s="8" t="s">
        <v>1967</v>
      </c>
      <c r="D762" s="9" t="s">
        <v>2256</v>
      </c>
      <c r="E762" t="s" s="10">
        <v>2257</v>
      </c>
    </row>
    <row r="763">
      <c r="A763" s="6" t="s">
        <v>2258</v>
      </c>
      <c r="B763" s="7" t="s">
        <v>2018</v>
      </c>
      <c r="C763" s="8" t="s">
        <v>1967</v>
      </c>
      <c r="D763" s="9" t="s">
        <v>2259</v>
      </c>
      <c r="E763" t="s" s="10">
        <v>2260</v>
      </c>
    </row>
    <row r="764">
      <c r="A764" s="6" t="s">
        <v>2261</v>
      </c>
      <c r="B764" s="7" t="s">
        <v>2018</v>
      </c>
      <c r="C764" s="8" t="s">
        <v>1967</v>
      </c>
      <c r="D764" s="9" t="s">
        <v>2251</v>
      </c>
      <c r="E764" t="s" s="10">
        <v>2262</v>
      </c>
    </row>
    <row r="765">
      <c r="A765" s="6" t="s">
        <v>2263</v>
      </c>
      <c r="B765" s="7" t="s">
        <v>2018</v>
      </c>
      <c r="C765" s="8" t="s">
        <v>1967</v>
      </c>
      <c r="D765" s="9" t="s">
        <v>2251</v>
      </c>
      <c r="E765" t="s" s="10">
        <v>2264</v>
      </c>
    </row>
    <row r="766">
      <c r="A766" s="6" t="s">
        <v>2265</v>
      </c>
      <c r="B766" s="7" t="s">
        <v>2018</v>
      </c>
      <c r="C766" s="8" t="s">
        <v>1967</v>
      </c>
      <c r="D766" s="9" t="s">
        <v>2266</v>
      </c>
      <c r="E766" t="s" s="10">
        <v>2267</v>
      </c>
    </row>
    <row r="767">
      <c r="A767" s="6" t="s">
        <v>2268</v>
      </c>
      <c r="B767" s="7" t="s">
        <v>2018</v>
      </c>
      <c r="C767" s="8" t="s">
        <v>1967</v>
      </c>
      <c r="D767" s="9" t="s">
        <v>2269</v>
      </c>
      <c r="E767" t="s" s="10">
        <v>2270</v>
      </c>
    </row>
    <row r="768">
      <c r="A768" s="6" t="s">
        <v>2271</v>
      </c>
      <c r="B768" s="7" t="s">
        <v>2018</v>
      </c>
      <c r="C768" s="8" t="s">
        <v>1967</v>
      </c>
      <c r="D768" s="9" t="s">
        <v>2272</v>
      </c>
      <c r="E768" t="s" s="10">
        <v>2273</v>
      </c>
    </row>
    <row r="769">
      <c r="A769" s="6" t="s">
        <v>2274</v>
      </c>
      <c r="B769" s="7" t="s">
        <v>2018</v>
      </c>
      <c r="C769" s="8" t="s">
        <v>1967</v>
      </c>
      <c r="D769" s="9" t="s">
        <v>2275</v>
      </c>
      <c r="E769" t="s" s="10">
        <v>2276</v>
      </c>
    </row>
    <row r="770">
      <c r="A770" s="6" t="s">
        <v>2277</v>
      </c>
      <c r="B770" s="7" t="s">
        <v>2018</v>
      </c>
      <c r="C770" s="8" t="s">
        <v>1967</v>
      </c>
      <c r="D770" s="9" t="s">
        <v>2278</v>
      </c>
      <c r="E770" t="s" s="10">
        <v>2279</v>
      </c>
    </row>
    <row r="771">
      <c r="A771" s="6" t="s">
        <v>2280</v>
      </c>
      <c r="B771" s="7" t="s">
        <v>2018</v>
      </c>
      <c r="C771" s="8" t="s">
        <v>1967</v>
      </c>
      <c r="D771" s="9" t="s">
        <v>2281</v>
      </c>
      <c r="E771" t="s" s="10">
        <v>2282</v>
      </c>
    </row>
    <row r="772">
      <c r="A772" s="6" t="s">
        <v>2283</v>
      </c>
      <c r="B772" s="7" t="s">
        <v>2018</v>
      </c>
      <c r="C772" s="8" t="s">
        <v>1967</v>
      </c>
      <c r="D772" s="9" t="s">
        <v>2281</v>
      </c>
      <c r="E772" t="s" s="10">
        <v>2284</v>
      </c>
    </row>
    <row r="773">
      <c r="A773" s="6" t="s">
        <v>2285</v>
      </c>
      <c r="B773" s="7" t="s">
        <v>2018</v>
      </c>
      <c r="C773" s="8" t="s">
        <v>1967</v>
      </c>
      <c r="D773" s="9" t="s">
        <v>2286</v>
      </c>
      <c r="E773" t="s" s="10">
        <v>2287</v>
      </c>
    </row>
    <row r="774">
      <c r="A774" s="6" t="s">
        <v>2288</v>
      </c>
      <c r="B774" s="7" t="s">
        <v>2018</v>
      </c>
      <c r="C774" s="8" t="s">
        <v>1967</v>
      </c>
      <c r="D774" s="9" t="s">
        <v>2064</v>
      </c>
      <c r="E774" t="s" s="10">
        <v>2289</v>
      </c>
    </row>
    <row r="775">
      <c r="A775" s="6" t="s">
        <v>2290</v>
      </c>
      <c r="B775" s="7" t="s">
        <v>2018</v>
      </c>
      <c r="C775" s="8" t="s">
        <v>1967</v>
      </c>
      <c r="D775" s="9" t="s">
        <v>2291</v>
      </c>
      <c r="E775" t="s" s="10">
        <v>2292</v>
      </c>
    </row>
    <row r="776">
      <c r="A776" s="6" t="s">
        <v>2293</v>
      </c>
      <c r="B776" s="7" t="s">
        <v>2018</v>
      </c>
      <c r="C776" s="8" t="s">
        <v>1967</v>
      </c>
      <c r="D776" s="9" t="s">
        <v>2294</v>
      </c>
      <c r="E776" t="s" s="10">
        <v>2295</v>
      </c>
    </row>
    <row r="777">
      <c r="A777" s="6" t="s">
        <v>2296</v>
      </c>
      <c r="B777" s="7" t="s">
        <v>2018</v>
      </c>
      <c r="C777" s="8" t="s">
        <v>1967</v>
      </c>
      <c r="D777" s="9" t="s">
        <v>2294</v>
      </c>
      <c r="E777" t="s" s="10">
        <v>2297</v>
      </c>
    </row>
    <row r="778">
      <c r="A778" s="6" t="s">
        <v>2298</v>
      </c>
      <c r="B778" s="7" t="s">
        <v>2018</v>
      </c>
      <c r="C778" s="8" t="s">
        <v>1967</v>
      </c>
      <c r="D778" s="9" t="s">
        <v>2299</v>
      </c>
      <c r="E778" t="s" s="10">
        <v>2300</v>
      </c>
    </row>
    <row r="779">
      <c r="A779" s="6" t="s">
        <v>2301</v>
      </c>
      <c r="B779" s="7" t="s">
        <v>2018</v>
      </c>
      <c r="C779" s="8" t="s">
        <v>1967</v>
      </c>
      <c r="D779" s="9" t="s">
        <v>2302</v>
      </c>
      <c r="E779" t="s" s="10">
        <v>2303</v>
      </c>
    </row>
    <row r="780">
      <c r="A780" s="6" t="s">
        <v>2304</v>
      </c>
      <c r="B780" s="7" t="s">
        <v>2018</v>
      </c>
      <c r="C780" s="8" t="s">
        <v>1967</v>
      </c>
      <c r="D780" s="9" t="s">
        <v>2302</v>
      </c>
      <c r="E780" t="s" s="10">
        <v>2305</v>
      </c>
    </row>
    <row r="781">
      <c r="A781" s="6" t="s">
        <v>2306</v>
      </c>
      <c r="B781" s="7" t="s">
        <v>2018</v>
      </c>
      <c r="C781" s="8" t="s">
        <v>1967</v>
      </c>
      <c r="D781" s="9" t="s">
        <v>2302</v>
      </c>
      <c r="E781" t="s" s="10">
        <v>2307</v>
      </c>
    </row>
    <row r="782">
      <c r="A782" s="6" t="s">
        <v>2308</v>
      </c>
      <c r="B782" s="7" t="s">
        <v>2018</v>
      </c>
      <c r="C782" s="8" t="s">
        <v>1967</v>
      </c>
      <c r="D782" s="9" t="s">
        <v>2309</v>
      </c>
      <c r="E782" t="s" s="10">
        <v>2310</v>
      </c>
    </row>
    <row r="783">
      <c r="A783" s="6" t="s">
        <v>2311</v>
      </c>
      <c r="B783" s="7" t="s">
        <v>2018</v>
      </c>
      <c r="C783" s="8" t="s">
        <v>1967</v>
      </c>
      <c r="D783" s="9" t="s">
        <v>2312</v>
      </c>
      <c r="E783" t="s" s="10">
        <v>2313</v>
      </c>
    </row>
    <row r="784">
      <c r="A784" s="6" t="s">
        <v>2314</v>
      </c>
      <c r="B784" s="7" t="s">
        <v>2018</v>
      </c>
      <c r="C784" s="8" t="s">
        <v>1967</v>
      </c>
      <c r="D784" s="9" t="s">
        <v>2312</v>
      </c>
      <c r="E784" t="s" s="10">
        <v>2315</v>
      </c>
    </row>
    <row r="785">
      <c r="A785" s="6" t="s">
        <v>2316</v>
      </c>
      <c r="B785" s="7" t="s">
        <v>2018</v>
      </c>
      <c r="C785" s="8" t="s">
        <v>1967</v>
      </c>
      <c r="D785" s="9" t="s">
        <v>2294</v>
      </c>
      <c r="E785" t="s" s="10">
        <v>2317</v>
      </c>
    </row>
    <row r="786">
      <c r="A786" s="6" t="s">
        <v>2318</v>
      </c>
      <c r="B786" s="7" t="s">
        <v>2018</v>
      </c>
      <c r="C786" s="8" t="s">
        <v>1967</v>
      </c>
      <c r="D786" s="9" t="s">
        <v>2319</v>
      </c>
      <c r="E786" t="s" s="10">
        <v>2320</v>
      </c>
    </row>
    <row r="787">
      <c r="A787" s="6" t="s">
        <v>2321</v>
      </c>
      <c r="B787" s="7" t="s">
        <v>2018</v>
      </c>
      <c r="C787" s="8" t="s">
        <v>1967</v>
      </c>
      <c r="D787" s="9" t="s">
        <v>2322</v>
      </c>
      <c r="E787" t="s" s="10">
        <v>2323</v>
      </c>
    </row>
    <row r="788">
      <c r="A788" s="6" t="s">
        <v>2324</v>
      </c>
      <c r="B788" s="7" t="s">
        <v>2018</v>
      </c>
      <c r="C788" s="8" t="s">
        <v>1967</v>
      </c>
      <c r="D788" s="9" t="s">
        <v>2322</v>
      </c>
      <c r="E788" t="s" s="10">
        <v>2325</v>
      </c>
    </row>
    <row r="789">
      <c r="A789" s="6" t="s">
        <v>2326</v>
      </c>
      <c r="B789" s="7" t="s">
        <v>2018</v>
      </c>
      <c r="C789" s="8" t="s">
        <v>1967</v>
      </c>
      <c r="D789" s="9" t="s">
        <v>2322</v>
      </c>
      <c r="E789" t="s" s="10">
        <v>2327</v>
      </c>
    </row>
    <row r="790">
      <c r="A790" s="6" t="s">
        <v>2328</v>
      </c>
      <c r="B790" s="7" t="s">
        <v>2018</v>
      </c>
      <c r="C790" s="8" t="s">
        <v>1967</v>
      </c>
      <c r="D790" s="9" t="s">
        <v>2322</v>
      </c>
      <c r="E790" t="s" s="10">
        <v>2329</v>
      </c>
    </row>
    <row r="791">
      <c r="A791" s="6" t="s">
        <v>2330</v>
      </c>
      <c r="B791" s="7" t="s">
        <v>2018</v>
      </c>
      <c r="C791" s="8" t="s">
        <v>1967</v>
      </c>
      <c r="D791" s="9" t="s">
        <v>2322</v>
      </c>
      <c r="E791" t="s" s="10">
        <v>2331</v>
      </c>
    </row>
    <row r="792">
      <c r="A792" s="6" t="s">
        <v>2332</v>
      </c>
      <c r="B792" s="7" t="s">
        <v>2018</v>
      </c>
      <c r="C792" s="8" t="s">
        <v>1967</v>
      </c>
      <c r="D792" s="9" t="s">
        <v>2322</v>
      </c>
      <c r="E792" t="s" s="10">
        <v>2333</v>
      </c>
    </row>
    <row r="793">
      <c r="A793" s="6" t="s">
        <v>2334</v>
      </c>
      <c r="B793" s="7" t="s">
        <v>2018</v>
      </c>
      <c r="C793" s="8" t="s">
        <v>1967</v>
      </c>
      <c r="D793" s="9" t="s">
        <v>2322</v>
      </c>
      <c r="E793" t="s" s="10">
        <v>2335</v>
      </c>
    </row>
    <row r="794">
      <c r="A794" s="6" t="s">
        <v>2336</v>
      </c>
      <c r="B794" s="7" t="s">
        <v>2018</v>
      </c>
      <c r="C794" s="8" t="s">
        <v>1967</v>
      </c>
      <c r="D794" s="9" t="s">
        <v>2337</v>
      </c>
      <c r="E794" t="s" s="10">
        <v>2338</v>
      </c>
    </row>
    <row r="795">
      <c r="A795" s="6" t="s">
        <v>2339</v>
      </c>
      <c r="B795" s="7" t="s">
        <v>2018</v>
      </c>
      <c r="C795" s="8" t="s">
        <v>1967</v>
      </c>
      <c r="D795" s="9" t="s">
        <v>2340</v>
      </c>
      <c r="E795" t="s" s="10">
        <v>2341</v>
      </c>
    </row>
    <row r="796">
      <c r="A796" s="6" t="s">
        <v>2342</v>
      </c>
      <c r="B796" s="7" t="s">
        <v>2018</v>
      </c>
      <c r="C796" s="8" t="s">
        <v>1967</v>
      </c>
      <c r="D796" s="9" t="s">
        <v>2340</v>
      </c>
      <c r="E796" t="s" s="10">
        <v>2343</v>
      </c>
    </row>
    <row r="797">
      <c r="A797" s="6" t="s">
        <v>2344</v>
      </c>
      <c r="B797" s="7" t="s">
        <v>2018</v>
      </c>
      <c r="C797" s="8" t="s">
        <v>1967</v>
      </c>
      <c r="D797" s="9" t="s">
        <v>2340</v>
      </c>
      <c r="E797" t="s" s="10">
        <v>2345</v>
      </c>
    </row>
    <row r="798">
      <c r="A798" s="6" t="s">
        <v>2346</v>
      </c>
      <c r="B798" s="7" t="s">
        <v>2018</v>
      </c>
      <c r="C798" s="8" t="s">
        <v>1967</v>
      </c>
      <c r="D798" s="9" t="s">
        <v>2340</v>
      </c>
      <c r="E798" t="s" s="10">
        <v>2347</v>
      </c>
    </row>
    <row r="799">
      <c r="A799" s="6" t="s">
        <v>2348</v>
      </c>
      <c r="B799" s="7" t="s">
        <v>2018</v>
      </c>
      <c r="C799" s="8" t="s">
        <v>1967</v>
      </c>
      <c r="D799" s="9" t="s">
        <v>2340</v>
      </c>
      <c r="E799" t="s" s="10">
        <v>2349</v>
      </c>
    </row>
    <row r="800">
      <c r="A800" s="6" t="s">
        <v>2350</v>
      </c>
      <c r="B800" s="7" t="s">
        <v>2018</v>
      </c>
      <c r="C800" s="8" t="s">
        <v>1967</v>
      </c>
      <c r="D800" s="9" t="s">
        <v>2351</v>
      </c>
      <c r="E800" t="s" s="10">
        <v>2352</v>
      </c>
    </row>
    <row r="801">
      <c r="A801" s="6" t="s">
        <v>2353</v>
      </c>
      <c r="B801" s="7" t="s">
        <v>2018</v>
      </c>
      <c r="C801" s="8" t="s">
        <v>1967</v>
      </c>
      <c r="D801" s="9" t="s">
        <v>2354</v>
      </c>
      <c r="E801" t="s" s="10">
        <v>2355</v>
      </c>
    </row>
    <row r="802">
      <c r="A802" s="6" t="s">
        <v>2356</v>
      </c>
      <c r="B802" s="7" t="s">
        <v>2018</v>
      </c>
      <c r="C802" s="8" t="s">
        <v>1967</v>
      </c>
      <c r="D802" s="9" t="s">
        <v>2354</v>
      </c>
      <c r="E802" t="s" s="10">
        <v>2357</v>
      </c>
    </row>
    <row r="803">
      <c r="A803" s="6" t="s">
        <v>2358</v>
      </c>
      <c r="B803" s="7" t="s">
        <v>2018</v>
      </c>
      <c r="C803" s="8" t="s">
        <v>1967</v>
      </c>
      <c r="D803" s="9" t="s">
        <v>2354</v>
      </c>
      <c r="E803" t="s" s="10">
        <v>2359</v>
      </c>
    </row>
    <row r="804">
      <c r="A804" s="6" t="s">
        <v>2360</v>
      </c>
      <c r="B804" s="7" t="s">
        <v>2018</v>
      </c>
      <c r="C804" s="8" t="s">
        <v>1967</v>
      </c>
      <c r="D804" s="9" t="s">
        <v>2354</v>
      </c>
      <c r="E804" t="s" s="10">
        <v>2361</v>
      </c>
    </row>
    <row r="805">
      <c r="A805" s="6" t="s">
        <v>2362</v>
      </c>
      <c r="B805" s="7" t="s">
        <v>2018</v>
      </c>
      <c r="C805" s="8" t="s">
        <v>1967</v>
      </c>
      <c r="D805" s="9" t="s">
        <v>2354</v>
      </c>
      <c r="E805" t="s" s="10">
        <v>2363</v>
      </c>
    </row>
    <row r="806">
      <c r="A806" s="6" t="s">
        <v>2364</v>
      </c>
      <c r="B806" s="7" t="s">
        <v>2018</v>
      </c>
      <c r="C806" s="8" t="s">
        <v>1967</v>
      </c>
      <c r="D806" s="9" t="s">
        <v>2354</v>
      </c>
      <c r="E806" t="s" s="10">
        <v>2365</v>
      </c>
    </row>
    <row r="807">
      <c r="A807" s="6" t="s">
        <v>2366</v>
      </c>
      <c r="B807" s="7" t="s">
        <v>2018</v>
      </c>
      <c r="C807" s="8" t="s">
        <v>1967</v>
      </c>
      <c r="D807" s="9" t="s">
        <v>2340</v>
      </c>
      <c r="E807" t="s" s="10">
        <v>2367</v>
      </c>
    </row>
    <row r="808">
      <c r="A808" s="6" t="s">
        <v>2368</v>
      </c>
      <c r="B808" s="7" t="s">
        <v>2018</v>
      </c>
      <c r="C808" s="8" t="s">
        <v>1967</v>
      </c>
      <c r="D808" s="9" t="s">
        <v>2369</v>
      </c>
      <c r="E808" t="s" s="10">
        <v>2370</v>
      </c>
    </row>
    <row r="809">
      <c r="A809" s="6" t="s">
        <v>2371</v>
      </c>
      <c r="B809" s="7" t="s">
        <v>2018</v>
      </c>
      <c r="C809" s="8" t="s">
        <v>1967</v>
      </c>
      <c r="D809" s="9" t="s">
        <v>2372</v>
      </c>
      <c r="E809" t="s" s="10">
        <v>2373</v>
      </c>
    </row>
    <row r="810">
      <c r="A810" s="6" t="s">
        <v>2374</v>
      </c>
      <c r="B810" s="7" t="s">
        <v>2018</v>
      </c>
      <c r="C810" s="8" t="s">
        <v>1967</v>
      </c>
      <c r="D810" s="9" t="s">
        <v>2372</v>
      </c>
      <c r="E810" t="s" s="10">
        <v>2375</v>
      </c>
    </row>
    <row r="811">
      <c r="A811" s="6" t="s">
        <v>2376</v>
      </c>
      <c r="B811" s="7" t="s">
        <v>2018</v>
      </c>
      <c r="C811" s="8" t="s">
        <v>1967</v>
      </c>
      <c r="D811" s="9" t="s">
        <v>2372</v>
      </c>
      <c r="E811" t="s" s="10">
        <v>2377</v>
      </c>
    </row>
    <row r="812">
      <c r="A812" s="6" t="s">
        <v>2378</v>
      </c>
      <c r="B812" s="7" t="s">
        <v>2018</v>
      </c>
      <c r="C812" s="8" t="s">
        <v>1967</v>
      </c>
      <c r="D812" s="9" t="s">
        <v>2372</v>
      </c>
      <c r="E812" t="s" s="10">
        <v>2379</v>
      </c>
    </row>
    <row r="813">
      <c r="A813" s="6" t="s">
        <v>2380</v>
      </c>
      <c r="B813" s="7" t="s">
        <v>2018</v>
      </c>
      <c r="C813" s="8" t="s">
        <v>1967</v>
      </c>
      <c r="D813" s="9" t="s">
        <v>2381</v>
      </c>
      <c r="E813" t="s" s="10">
        <v>2382</v>
      </c>
    </row>
    <row r="814">
      <c r="A814" s="6" t="s">
        <v>2383</v>
      </c>
      <c r="B814" s="7" t="s">
        <v>2018</v>
      </c>
      <c r="C814" s="8" t="s">
        <v>1967</v>
      </c>
      <c r="D814" s="9" t="s">
        <v>2384</v>
      </c>
      <c r="E814" t="s" s="10">
        <v>2385</v>
      </c>
    </row>
    <row r="815">
      <c r="A815" s="6" t="s">
        <v>2386</v>
      </c>
      <c r="B815" s="7" t="s">
        <v>2018</v>
      </c>
      <c r="C815" s="8" t="s">
        <v>1967</v>
      </c>
      <c r="D815" s="9" t="s">
        <v>2384</v>
      </c>
      <c r="E815" t="s" s="10">
        <v>2387</v>
      </c>
    </row>
    <row r="816">
      <c r="A816" s="6" t="s">
        <v>2388</v>
      </c>
      <c r="B816" s="7" t="s">
        <v>2018</v>
      </c>
      <c r="C816" s="8" t="s">
        <v>1967</v>
      </c>
      <c r="D816" s="9" t="s">
        <v>2389</v>
      </c>
      <c r="E816" t="s" s="10">
        <v>2390</v>
      </c>
    </row>
    <row r="817">
      <c r="A817" s="6" t="s">
        <v>2391</v>
      </c>
      <c r="B817" s="7" t="s">
        <v>2018</v>
      </c>
      <c r="C817" s="8" t="s">
        <v>1967</v>
      </c>
      <c r="D817" s="9" t="s">
        <v>2392</v>
      </c>
      <c r="E817" t="s" s="10">
        <v>2393</v>
      </c>
    </row>
    <row r="818">
      <c r="A818" s="6" t="s">
        <v>2394</v>
      </c>
      <c r="B818" s="7" t="s">
        <v>2018</v>
      </c>
      <c r="C818" s="8" t="s">
        <v>1967</v>
      </c>
      <c r="D818" s="9" t="s">
        <v>2392</v>
      </c>
      <c r="E818" t="s" s="10">
        <v>2395</v>
      </c>
    </row>
    <row r="819">
      <c r="A819" s="6" t="s">
        <v>2396</v>
      </c>
      <c r="B819" s="7" t="s">
        <v>2018</v>
      </c>
      <c r="C819" s="8" t="s">
        <v>1967</v>
      </c>
      <c r="D819" s="9" t="s">
        <v>2064</v>
      </c>
      <c r="E819" t="s" s="10">
        <v>2397</v>
      </c>
    </row>
    <row r="820">
      <c r="A820" s="6" t="s">
        <v>2398</v>
      </c>
      <c r="B820" s="7" t="s">
        <v>2018</v>
      </c>
      <c r="C820" s="8" t="s">
        <v>1967</v>
      </c>
      <c r="D820" s="9" t="s">
        <v>2399</v>
      </c>
      <c r="E820" t="s" s="10">
        <v>2400</v>
      </c>
    </row>
    <row r="821">
      <c r="A821" s="6" t="s">
        <v>2401</v>
      </c>
      <c r="B821" s="7" t="s">
        <v>2018</v>
      </c>
      <c r="C821" s="8" t="s">
        <v>1967</v>
      </c>
      <c r="D821" s="9" t="s">
        <v>2064</v>
      </c>
      <c r="E821" t="s" s="10">
        <v>2402</v>
      </c>
    </row>
    <row r="822">
      <c r="A822" s="6" t="s">
        <v>2403</v>
      </c>
      <c r="B822" s="7" t="s">
        <v>2018</v>
      </c>
      <c r="C822" s="8" t="s">
        <v>1967</v>
      </c>
      <c r="D822" s="9" t="s">
        <v>2404</v>
      </c>
      <c r="E822" t="s" s="10">
        <v>2405</v>
      </c>
    </row>
    <row r="823">
      <c r="A823" s="6" t="s">
        <v>2406</v>
      </c>
      <c r="B823" s="7" t="s">
        <v>2018</v>
      </c>
      <c r="C823" s="8" t="s">
        <v>1967</v>
      </c>
      <c r="D823" s="9" t="s">
        <v>2407</v>
      </c>
      <c r="E823" t="s" s="10">
        <v>2408</v>
      </c>
    </row>
    <row r="824">
      <c r="A824" s="6" t="s">
        <v>2409</v>
      </c>
      <c r="B824" s="7" t="s">
        <v>2018</v>
      </c>
      <c r="C824" s="8" t="s">
        <v>1967</v>
      </c>
      <c r="D824" s="9" t="s">
        <v>2407</v>
      </c>
      <c r="E824" t="s" s="10">
        <v>2410</v>
      </c>
    </row>
    <row r="825">
      <c r="A825" s="6" t="s">
        <v>2411</v>
      </c>
      <c r="B825" s="7" t="s">
        <v>2018</v>
      </c>
      <c r="C825" s="8" t="s">
        <v>1967</v>
      </c>
      <c r="D825" s="9" t="s">
        <v>2412</v>
      </c>
      <c r="E825" t="s" s="10">
        <v>2413</v>
      </c>
    </row>
    <row r="826">
      <c r="A826" s="6" t="s">
        <v>2414</v>
      </c>
      <c r="B826" s="7" t="s">
        <v>2018</v>
      </c>
      <c r="C826" s="8" t="s">
        <v>1967</v>
      </c>
      <c r="D826" s="9" t="s">
        <v>2415</v>
      </c>
      <c r="E826" t="s" s="10">
        <v>2416</v>
      </c>
    </row>
    <row r="827">
      <c r="A827" s="6" t="s">
        <v>2417</v>
      </c>
      <c r="B827" s="7" t="s">
        <v>2018</v>
      </c>
      <c r="C827" s="8" t="s">
        <v>1967</v>
      </c>
      <c r="D827" s="9" t="s">
        <v>2415</v>
      </c>
      <c r="E827" t="s" s="10">
        <v>2418</v>
      </c>
    </row>
    <row r="828">
      <c r="A828" s="6" t="s">
        <v>2419</v>
      </c>
      <c r="B828" s="7" t="s">
        <v>2018</v>
      </c>
      <c r="C828" s="8" t="s">
        <v>1967</v>
      </c>
      <c r="D828" s="9" t="s">
        <v>2415</v>
      </c>
      <c r="E828" t="s" s="10">
        <v>2420</v>
      </c>
    </row>
    <row r="829">
      <c r="A829" s="6" t="s">
        <v>2421</v>
      </c>
      <c r="B829" s="7" t="s">
        <v>2018</v>
      </c>
      <c r="C829" s="8" t="s">
        <v>1967</v>
      </c>
      <c r="D829" s="9" t="s">
        <v>2415</v>
      </c>
      <c r="E829" t="s" s="10">
        <v>2422</v>
      </c>
    </row>
    <row r="830">
      <c r="A830" s="6" t="s">
        <v>2423</v>
      </c>
      <c r="B830" s="7" t="s">
        <v>2018</v>
      </c>
      <c r="C830" s="8" t="s">
        <v>1967</v>
      </c>
      <c r="D830" s="9" t="s">
        <v>2415</v>
      </c>
      <c r="E830" t="s" s="10">
        <v>2424</v>
      </c>
    </row>
    <row r="831">
      <c r="A831" s="6" t="s">
        <v>2425</v>
      </c>
      <c r="B831" s="7" t="s">
        <v>2018</v>
      </c>
      <c r="C831" s="8" t="s">
        <v>1967</v>
      </c>
      <c r="D831" s="9" t="s">
        <v>2415</v>
      </c>
      <c r="E831" t="s" s="10">
        <v>2426</v>
      </c>
    </row>
    <row r="832">
      <c r="A832" s="6" t="s">
        <v>2427</v>
      </c>
      <c r="B832" s="7" t="s">
        <v>2018</v>
      </c>
      <c r="C832" s="8" t="s">
        <v>1967</v>
      </c>
      <c r="D832" s="9" t="s">
        <v>2407</v>
      </c>
      <c r="E832" t="s" s="10">
        <v>2428</v>
      </c>
    </row>
    <row r="833">
      <c r="A833" s="6" t="s">
        <v>2429</v>
      </c>
      <c r="B833" s="7" t="s">
        <v>2018</v>
      </c>
      <c r="C833" s="8" t="s">
        <v>1967</v>
      </c>
      <c r="D833" s="9" t="s">
        <v>2430</v>
      </c>
      <c r="E833" t="s" s="10">
        <v>2431</v>
      </c>
    </row>
    <row r="834">
      <c r="A834" s="6" t="s">
        <v>2432</v>
      </c>
      <c r="B834" s="7" t="s">
        <v>2018</v>
      </c>
      <c r="C834" s="8" t="s">
        <v>1967</v>
      </c>
      <c r="D834" s="9" t="s">
        <v>2433</v>
      </c>
      <c r="E834" t="s" s="10">
        <v>2434</v>
      </c>
    </row>
    <row r="835">
      <c r="A835" s="6" t="s">
        <v>2435</v>
      </c>
      <c r="B835" s="7" t="s">
        <v>2018</v>
      </c>
      <c r="C835" s="8" t="s">
        <v>1967</v>
      </c>
      <c r="D835" s="9" t="s">
        <v>2433</v>
      </c>
      <c r="E835" t="s" s="10">
        <v>2436</v>
      </c>
    </row>
    <row r="836">
      <c r="A836" s="6" t="s">
        <v>2437</v>
      </c>
      <c r="B836" s="7" t="s">
        <v>2018</v>
      </c>
      <c r="C836" s="8" t="s">
        <v>1967</v>
      </c>
      <c r="D836" s="9" t="s">
        <v>2433</v>
      </c>
      <c r="E836" t="s" s="10">
        <v>2438</v>
      </c>
    </row>
    <row r="837">
      <c r="A837" s="6" t="s">
        <v>2439</v>
      </c>
      <c r="B837" s="7" t="s">
        <v>2018</v>
      </c>
      <c r="C837" s="8" t="s">
        <v>1967</v>
      </c>
      <c r="D837" s="9" t="s">
        <v>2433</v>
      </c>
      <c r="E837" t="s" s="10">
        <v>2440</v>
      </c>
    </row>
    <row r="838">
      <c r="A838" s="6" t="s">
        <v>2441</v>
      </c>
      <c r="B838" s="7" t="s">
        <v>2018</v>
      </c>
      <c r="C838" s="8" t="s">
        <v>1967</v>
      </c>
      <c r="D838" s="9" t="s">
        <v>2433</v>
      </c>
      <c r="E838" t="s" s="10">
        <v>2442</v>
      </c>
    </row>
    <row r="839">
      <c r="A839" s="6" t="s">
        <v>2443</v>
      </c>
      <c r="B839" s="7" t="s">
        <v>2018</v>
      </c>
      <c r="C839" s="8" t="s">
        <v>1967</v>
      </c>
      <c r="D839" s="9" t="s">
        <v>2433</v>
      </c>
      <c r="E839" t="s" s="10">
        <v>2444</v>
      </c>
    </row>
    <row r="840">
      <c r="A840" s="6" t="s">
        <v>2445</v>
      </c>
      <c r="B840" s="7" t="s">
        <v>2018</v>
      </c>
      <c r="C840" s="8" t="s">
        <v>1967</v>
      </c>
      <c r="D840" s="9" t="s">
        <v>2446</v>
      </c>
      <c r="E840" t="s" s="10">
        <v>2447</v>
      </c>
    </row>
    <row r="841">
      <c r="A841" s="6" t="s">
        <v>2448</v>
      </c>
      <c r="B841" s="7" t="s">
        <v>2018</v>
      </c>
      <c r="C841" s="8" t="s">
        <v>1967</v>
      </c>
      <c r="D841" s="9" t="s">
        <v>2449</v>
      </c>
      <c r="E841" t="s" s="10">
        <v>2450</v>
      </c>
    </row>
    <row r="842">
      <c r="A842" s="6" t="s">
        <v>2451</v>
      </c>
      <c r="B842" s="7" t="s">
        <v>2018</v>
      </c>
      <c r="C842" s="8" t="s">
        <v>1967</v>
      </c>
      <c r="D842" s="9" t="s">
        <v>2449</v>
      </c>
      <c r="E842" t="s" s="10">
        <v>2452</v>
      </c>
    </row>
    <row r="843">
      <c r="A843" s="6" t="s">
        <v>2453</v>
      </c>
      <c r="B843" s="7" t="s">
        <v>2018</v>
      </c>
      <c r="C843" s="8" t="s">
        <v>1967</v>
      </c>
      <c r="D843" s="9" t="s">
        <v>2449</v>
      </c>
      <c r="E843" t="s" s="10">
        <v>2454</v>
      </c>
    </row>
    <row r="844">
      <c r="A844" s="6" t="s">
        <v>2455</v>
      </c>
      <c r="B844" s="7" t="s">
        <v>2018</v>
      </c>
      <c r="C844" s="8" t="s">
        <v>1967</v>
      </c>
      <c r="D844" s="9" t="s">
        <v>2449</v>
      </c>
      <c r="E844" t="s" s="10">
        <v>2456</v>
      </c>
    </row>
    <row r="845">
      <c r="A845" s="6" t="s">
        <v>2457</v>
      </c>
      <c r="B845" s="7" t="s">
        <v>2018</v>
      </c>
      <c r="C845" s="8" t="s">
        <v>1967</v>
      </c>
      <c r="D845" s="9" t="s">
        <v>2449</v>
      </c>
      <c r="E845" t="s" s="10">
        <v>2458</v>
      </c>
    </row>
    <row r="846">
      <c r="A846" s="6" t="s">
        <v>2459</v>
      </c>
      <c r="B846" s="7" t="s">
        <v>2018</v>
      </c>
      <c r="C846" s="8" t="s">
        <v>1967</v>
      </c>
      <c r="D846" s="9" t="s">
        <v>2449</v>
      </c>
      <c r="E846" t="s" s="10">
        <v>2460</v>
      </c>
    </row>
    <row r="847">
      <c r="A847" s="6" t="s">
        <v>2461</v>
      </c>
      <c r="B847" s="7" t="s">
        <v>2018</v>
      </c>
      <c r="C847" s="8" t="s">
        <v>1967</v>
      </c>
      <c r="D847" s="9" t="s">
        <v>2433</v>
      </c>
      <c r="E847" t="s" s="10">
        <v>2462</v>
      </c>
    </row>
    <row r="848">
      <c r="A848" s="6" t="s">
        <v>2463</v>
      </c>
      <c r="B848" s="7" t="s">
        <v>2018</v>
      </c>
      <c r="C848" s="8" t="s">
        <v>1967</v>
      </c>
      <c r="D848" s="9" t="s">
        <v>2464</v>
      </c>
      <c r="E848" t="s" s="10">
        <v>2465</v>
      </c>
    </row>
    <row r="849">
      <c r="A849" s="6" t="s">
        <v>2466</v>
      </c>
      <c r="B849" s="7" t="s">
        <v>2018</v>
      </c>
      <c r="C849" s="8" t="s">
        <v>1967</v>
      </c>
      <c r="D849" s="9" t="s">
        <v>2467</v>
      </c>
      <c r="E849" t="s" s="10">
        <v>2468</v>
      </c>
    </row>
    <row r="850">
      <c r="A850" s="6" t="s">
        <v>2469</v>
      </c>
      <c r="B850" s="7" t="s">
        <v>2018</v>
      </c>
      <c r="C850" s="8" t="s">
        <v>1967</v>
      </c>
      <c r="D850" s="9" t="s">
        <v>2467</v>
      </c>
      <c r="E850" t="s" s="10">
        <v>2470</v>
      </c>
    </row>
    <row r="851">
      <c r="A851" s="6" t="s">
        <v>2471</v>
      </c>
      <c r="B851" s="7" t="s">
        <v>2018</v>
      </c>
      <c r="C851" s="8" t="s">
        <v>1967</v>
      </c>
      <c r="D851" s="9" t="s">
        <v>2467</v>
      </c>
      <c r="E851" t="s" s="10">
        <v>2472</v>
      </c>
    </row>
    <row r="852">
      <c r="A852" s="6" t="s">
        <v>2473</v>
      </c>
      <c r="B852" s="7" t="s">
        <v>2018</v>
      </c>
      <c r="C852" s="8" t="s">
        <v>1967</v>
      </c>
      <c r="D852" s="9" t="s">
        <v>2467</v>
      </c>
      <c r="E852" t="s" s="10">
        <v>2474</v>
      </c>
    </row>
    <row r="853">
      <c r="A853" s="6" t="s">
        <v>2475</v>
      </c>
      <c r="B853" s="7" t="s">
        <v>2018</v>
      </c>
      <c r="C853" s="8" t="s">
        <v>1967</v>
      </c>
      <c r="D853" s="9" t="s">
        <v>2433</v>
      </c>
      <c r="E853" t="s" s="10">
        <v>2476</v>
      </c>
    </row>
    <row r="854">
      <c r="A854" s="6" t="s">
        <v>2477</v>
      </c>
      <c r="B854" s="7" t="s">
        <v>2018</v>
      </c>
      <c r="C854" s="8" t="s">
        <v>1967</v>
      </c>
      <c r="D854" s="9" t="s">
        <v>2478</v>
      </c>
      <c r="E854" t="s" s="10">
        <v>2479</v>
      </c>
    </row>
    <row r="855">
      <c r="A855" s="6" t="s">
        <v>2480</v>
      </c>
      <c r="B855" s="7" t="s">
        <v>2018</v>
      </c>
      <c r="C855" s="8" t="s">
        <v>1967</v>
      </c>
      <c r="D855" s="9" t="s">
        <v>2481</v>
      </c>
      <c r="E855" t="s" s="10">
        <v>2482</v>
      </c>
    </row>
    <row r="856">
      <c r="A856" s="6" t="s">
        <v>2483</v>
      </c>
      <c r="B856" s="7" t="s">
        <v>2018</v>
      </c>
      <c r="C856" s="8" t="s">
        <v>1967</v>
      </c>
      <c r="D856" s="9" t="s">
        <v>2481</v>
      </c>
      <c r="E856" t="s" s="10">
        <v>2484</v>
      </c>
    </row>
    <row r="857">
      <c r="A857" s="6" t="s">
        <v>2485</v>
      </c>
      <c r="B857" s="7" t="s">
        <v>2018</v>
      </c>
      <c r="C857" s="8" t="s">
        <v>1967</v>
      </c>
      <c r="D857" s="9" t="s">
        <v>2481</v>
      </c>
      <c r="E857" t="s" s="10">
        <v>2486</v>
      </c>
    </row>
    <row r="858">
      <c r="A858" s="6" t="s">
        <v>2487</v>
      </c>
      <c r="B858" s="7" t="s">
        <v>2018</v>
      </c>
      <c r="C858" s="8" t="s">
        <v>1967</v>
      </c>
      <c r="D858" s="9" t="s">
        <v>2481</v>
      </c>
      <c r="E858" t="s" s="10">
        <v>2488</v>
      </c>
    </row>
    <row r="859">
      <c r="A859" s="6" t="s">
        <v>2489</v>
      </c>
      <c r="B859" s="7" t="s">
        <v>2018</v>
      </c>
      <c r="C859" s="8" t="s">
        <v>1967</v>
      </c>
      <c r="D859" s="9" t="s">
        <v>2433</v>
      </c>
      <c r="E859" t="s" s="10">
        <v>2490</v>
      </c>
    </row>
    <row r="860">
      <c r="A860" s="6" t="s">
        <v>2491</v>
      </c>
      <c r="B860" s="7" t="s">
        <v>2018</v>
      </c>
      <c r="C860" s="8" t="s">
        <v>1967</v>
      </c>
      <c r="D860" s="9" t="s">
        <v>2433</v>
      </c>
      <c r="E860" t="s" s="10">
        <v>2492</v>
      </c>
    </row>
    <row r="861">
      <c r="A861" s="6" t="s">
        <v>2493</v>
      </c>
      <c r="B861" s="7" t="s">
        <v>2018</v>
      </c>
      <c r="C861" s="8" t="s">
        <v>1967</v>
      </c>
      <c r="D861" s="9" t="s">
        <v>2433</v>
      </c>
      <c r="E861" t="s" s="10">
        <v>2494</v>
      </c>
    </row>
    <row r="862">
      <c r="A862" s="6" t="s">
        <v>2495</v>
      </c>
      <c r="B862" s="7" t="s">
        <v>2018</v>
      </c>
      <c r="C862" s="8" t="s">
        <v>1967</v>
      </c>
      <c r="D862" s="9" t="s">
        <v>2496</v>
      </c>
      <c r="E862" t="s" s="10">
        <v>2497</v>
      </c>
    </row>
    <row r="863">
      <c r="A863" s="6" t="s">
        <v>2498</v>
      </c>
      <c r="B863" s="7" t="s">
        <v>2018</v>
      </c>
      <c r="C863" s="8" t="s">
        <v>1967</v>
      </c>
      <c r="D863" s="9" t="s">
        <v>2499</v>
      </c>
      <c r="E863" t="s" s="10">
        <v>2500</v>
      </c>
    </row>
    <row r="864">
      <c r="A864" s="6" t="s">
        <v>2501</v>
      </c>
      <c r="B864" s="7" t="s">
        <v>2018</v>
      </c>
      <c r="C864" s="8" t="s">
        <v>1967</v>
      </c>
      <c r="D864" s="9" t="s">
        <v>2502</v>
      </c>
      <c r="E864" t="s" s="10">
        <v>2503</v>
      </c>
    </row>
    <row r="865">
      <c r="A865" s="6" t="s">
        <v>2504</v>
      </c>
      <c r="B865" s="7" t="s">
        <v>2018</v>
      </c>
      <c r="C865" s="8" t="s">
        <v>1967</v>
      </c>
      <c r="D865" s="9" t="s">
        <v>2505</v>
      </c>
      <c r="E865" t="s" s="10">
        <v>2506</v>
      </c>
    </row>
    <row r="866">
      <c r="A866" s="6" t="s">
        <v>2507</v>
      </c>
      <c r="B866" s="7" t="s">
        <v>2018</v>
      </c>
      <c r="C866" s="8" t="s">
        <v>1967</v>
      </c>
      <c r="D866" s="9" t="s">
        <v>2508</v>
      </c>
      <c r="E866" t="s" s="10">
        <v>2509</v>
      </c>
    </row>
    <row r="867">
      <c r="A867" s="6" t="s">
        <v>2510</v>
      </c>
      <c r="B867" s="7" t="s">
        <v>2018</v>
      </c>
      <c r="C867" s="8" t="s">
        <v>1967</v>
      </c>
      <c r="D867" s="9" t="s">
        <v>2511</v>
      </c>
      <c r="E867" t="s" s="10">
        <v>2512</v>
      </c>
    </row>
    <row r="868">
      <c r="A868" s="6" t="s">
        <v>2513</v>
      </c>
      <c r="B868" s="7" t="s">
        <v>2018</v>
      </c>
      <c r="C868" s="8" t="s">
        <v>1967</v>
      </c>
      <c r="D868" s="9" t="s">
        <v>2514</v>
      </c>
      <c r="E868" t="s" s="10">
        <v>2515</v>
      </c>
    </row>
    <row r="869">
      <c r="A869" s="6" t="s">
        <v>2516</v>
      </c>
      <c r="B869" s="7" t="s">
        <v>2018</v>
      </c>
      <c r="C869" s="8" t="s">
        <v>1967</v>
      </c>
      <c r="D869" s="9" t="s">
        <v>2517</v>
      </c>
      <c r="E869" t="s" s="10">
        <v>2518</v>
      </c>
    </row>
    <row r="870">
      <c r="A870" s="6" t="s">
        <v>2519</v>
      </c>
      <c r="B870" s="7" t="s">
        <v>2018</v>
      </c>
      <c r="C870" s="8" t="s">
        <v>1967</v>
      </c>
      <c r="D870" s="9" t="s">
        <v>2517</v>
      </c>
      <c r="E870" t="s" s="10">
        <v>2520</v>
      </c>
    </row>
    <row r="871">
      <c r="A871" s="6" t="s">
        <v>2521</v>
      </c>
      <c r="B871" s="7" t="s">
        <v>2018</v>
      </c>
      <c r="C871" s="8" t="s">
        <v>1967</v>
      </c>
      <c r="D871" s="9" t="s">
        <v>2511</v>
      </c>
      <c r="E871" t="s" s="10">
        <v>2522</v>
      </c>
    </row>
    <row r="872">
      <c r="A872" s="6" t="s">
        <v>2523</v>
      </c>
      <c r="B872" s="7" t="s">
        <v>2018</v>
      </c>
      <c r="C872" s="8" t="s">
        <v>1967</v>
      </c>
      <c r="D872" s="9" t="s">
        <v>2524</v>
      </c>
      <c r="E872" t="s" s="10">
        <v>2525</v>
      </c>
    </row>
    <row r="873">
      <c r="A873" s="6" t="s">
        <v>2526</v>
      </c>
      <c r="B873" s="7" t="s">
        <v>2018</v>
      </c>
      <c r="C873" s="8" t="s">
        <v>1967</v>
      </c>
      <c r="D873" s="9" t="s">
        <v>2527</v>
      </c>
      <c r="E873" t="s" s="10">
        <v>2528</v>
      </c>
    </row>
    <row r="874">
      <c r="A874" s="6" t="s">
        <v>2529</v>
      </c>
      <c r="B874" s="7" t="s">
        <v>2018</v>
      </c>
      <c r="C874" s="8" t="s">
        <v>1967</v>
      </c>
      <c r="D874" s="9" t="s">
        <v>2527</v>
      </c>
      <c r="E874" t="s" s="10">
        <v>2530</v>
      </c>
    </row>
    <row r="875">
      <c r="A875" s="6" t="s">
        <v>2531</v>
      </c>
      <c r="B875" s="7" t="s">
        <v>2018</v>
      </c>
      <c r="C875" s="8" t="s">
        <v>1967</v>
      </c>
      <c r="D875" s="9" t="s">
        <v>2511</v>
      </c>
      <c r="E875" t="s" s="10">
        <v>2532</v>
      </c>
    </row>
    <row r="876">
      <c r="A876" s="6" t="s">
        <v>2533</v>
      </c>
      <c r="B876" s="7" t="s">
        <v>2018</v>
      </c>
      <c r="C876" s="8" t="s">
        <v>1967</v>
      </c>
      <c r="D876" s="9" t="s">
        <v>2534</v>
      </c>
      <c r="E876" t="s" s="10">
        <v>2535</v>
      </c>
    </row>
    <row r="877">
      <c r="A877" s="6" t="s">
        <v>2536</v>
      </c>
      <c r="B877" s="7" t="s">
        <v>2018</v>
      </c>
      <c r="C877" s="8" t="s">
        <v>1967</v>
      </c>
      <c r="D877" s="9" t="s">
        <v>2534</v>
      </c>
      <c r="E877" t="s" s="10">
        <v>2537</v>
      </c>
    </row>
    <row r="878">
      <c r="A878" s="6" t="s">
        <v>2538</v>
      </c>
      <c r="B878" s="7" t="s">
        <v>2018</v>
      </c>
      <c r="C878" s="8" t="s">
        <v>1967</v>
      </c>
      <c r="D878" s="9" t="s">
        <v>2534</v>
      </c>
      <c r="E878" t="s" s="10">
        <v>2539</v>
      </c>
    </row>
    <row r="879">
      <c r="A879" s="6" t="s">
        <v>2540</v>
      </c>
      <c r="B879" s="7" t="s">
        <v>2018</v>
      </c>
      <c r="C879" s="8" t="s">
        <v>1967</v>
      </c>
      <c r="D879" s="9" t="s">
        <v>2541</v>
      </c>
      <c r="E879" t="s" s="10">
        <v>2542</v>
      </c>
    </row>
    <row r="880">
      <c r="A880" s="6" t="s">
        <v>2543</v>
      </c>
      <c r="B880" s="7" t="s">
        <v>2018</v>
      </c>
      <c r="C880" s="8" t="s">
        <v>1967</v>
      </c>
      <c r="D880" s="9" t="s">
        <v>2544</v>
      </c>
      <c r="E880" t="s" s="10">
        <v>2545</v>
      </c>
    </row>
    <row r="881">
      <c r="A881" s="6" t="s">
        <v>2546</v>
      </c>
      <c r="B881" s="7" t="s">
        <v>2018</v>
      </c>
      <c r="C881" s="8" t="s">
        <v>1967</v>
      </c>
      <c r="D881" s="9" t="s">
        <v>2547</v>
      </c>
      <c r="E881" t="s" s="10">
        <v>2548</v>
      </c>
    </row>
    <row r="882">
      <c r="A882" s="6" t="s">
        <v>2549</v>
      </c>
      <c r="B882" s="7" t="s">
        <v>2018</v>
      </c>
      <c r="C882" s="8" t="s">
        <v>1967</v>
      </c>
      <c r="D882" s="9" t="s">
        <v>2547</v>
      </c>
      <c r="E882" t="s" s="10">
        <v>2550</v>
      </c>
    </row>
    <row r="883">
      <c r="A883" s="6" t="s">
        <v>2551</v>
      </c>
      <c r="B883" s="7" t="s">
        <v>2018</v>
      </c>
      <c r="C883" s="8" t="s">
        <v>1967</v>
      </c>
      <c r="D883" s="9" t="s">
        <v>2552</v>
      </c>
      <c r="E883" t="s" s="10">
        <v>2553</v>
      </c>
    </row>
    <row r="884">
      <c r="A884" s="6" t="s">
        <v>2554</v>
      </c>
      <c r="B884" s="7" t="s">
        <v>2018</v>
      </c>
      <c r="C884" s="8" t="s">
        <v>1967</v>
      </c>
      <c r="D884" s="9" t="s">
        <v>2555</v>
      </c>
      <c r="E884" t="s" s="10">
        <v>2556</v>
      </c>
    </row>
    <row r="885">
      <c r="A885" s="6" t="s">
        <v>2557</v>
      </c>
      <c r="B885" s="7" t="s">
        <v>2018</v>
      </c>
      <c r="C885" s="8" t="s">
        <v>1967</v>
      </c>
      <c r="D885" s="9" t="s">
        <v>2558</v>
      </c>
      <c r="E885" t="s" s="10">
        <v>2559</v>
      </c>
    </row>
    <row r="886">
      <c r="A886" s="6" t="s">
        <v>2560</v>
      </c>
      <c r="B886" s="7" t="s">
        <v>2018</v>
      </c>
      <c r="C886" s="8" t="s">
        <v>1967</v>
      </c>
      <c r="D886" s="9" t="s">
        <v>2561</v>
      </c>
      <c r="E886" t="s" s="10">
        <v>2562</v>
      </c>
    </row>
    <row r="887">
      <c r="A887" s="6" t="s">
        <v>2563</v>
      </c>
      <c r="B887" s="7" t="s">
        <v>2018</v>
      </c>
      <c r="C887" s="8" t="s">
        <v>1967</v>
      </c>
      <c r="D887" s="9" t="s">
        <v>2534</v>
      </c>
      <c r="E887" t="s" s="10">
        <v>2564</v>
      </c>
    </row>
    <row r="888">
      <c r="A888" s="6" t="s">
        <v>2565</v>
      </c>
      <c r="B888" s="7" t="s">
        <v>2018</v>
      </c>
      <c r="C888" s="8" t="s">
        <v>1967</v>
      </c>
      <c r="D888" s="9" t="s">
        <v>2566</v>
      </c>
      <c r="E888" t="s" s="10">
        <v>2567</v>
      </c>
    </row>
    <row r="889">
      <c r="A889" s="6" t="s">
        <v>2568</v>
      </c>
      <c r="B889" s="7" t="s">
        <v>2018</v>
      </c>
      <c r="C889" s="8" t="s">
        <v>1967</v>
      </c>
      <c r="D889" s="9" t="s">
        <v>2569</v>
      </c>
      <c r="E889" t="s" s="10">
        <v>2570</v>
      </c>
    </row>
    <row r="890">
      <c r="A890" s="6" t="s">
        <v>2571</v>
      </c>
      <c r="B890" s="7" t="s">
        <v>2018</v>
      </c>
      <c r="C890" s="8" t="s">
        <v>1967</v>
      </c>
      <c r="D890" s="9" t="s">
        <v>2569</v>
      </c>
      <c r="E890" t="s" s="10">
        <v>2572</v>
      </c>
    </row>
    <row r="891">
      <c r="A891" s="6" t="s">
        <v>2573</v>
      </c>
      <c r="B891" s="7" t="s">
        <v>2018</v>
      </c>
      <c r="C891" s="8" t="s">
        <v>1967</v>
      </c>
      <c r="D891" s="9" t="s">
        <v>2574</v>
      </c>
      <c r="E891" t="s" s="10">
        <v>2575</v>
      </c>
    </row>
    <row r="892">
      <c r="A892" s="6" t="s">
        <v>2576</v>
      </c>
      <c r="B892" s="7" t="s">
        <v>2018</v>
      </c>
      <c r="C892" s="8" t="s">
        <v>1967</v>
      </c>
      <c r="D892" s="9" t="s">
        <v>2574</v>
      </c>
      <c r="E892" t="s" s="10">
        <v>2577</v>
      </c>
    </row>
    <row r="893">
      <c r="A893" s="6" t="s">
        <v>2578</v>
      </c>
      <c r="B893" s="7" t="s">
        <v>2018</v>
      </c>
      <c r="C893" s="8" t="s">
        <v>1967</v>
      </c>
      <c r="D893" s="9" t="s">
        <v>2511</v>
      </c>
      <c r="E893" t="s" s="10">
        <v>2579</v>
      </c>
    </row>
    <row r="894">
      <c r="A894" s="6" t="s">
        <v>2580</v>
      </c>
      <c r="B894" s="7" t="s">
        <v>2018</v>
      </c>
      <c r="C894" s="8" t="s">
        <v>1967</v>
      </c>
      <c r="D894" s="9" t="s">
        <v>2064</v>
      </c>
      <c r="E894" t="s" s="10">
        <v>2581</v>
      </c>
    </row>
    <row r="895">
      <c r="A895" s="6" t="s">
        <v>2582</v>
      </c>
      <c r="B895" s="7" t="s">
        <v>2018</v>
      </c>
      <c r="C895" s="8" t="s">
        <v>1967</v>
      </c>
      <c r="D895" s="9" t="s">
        <v>2064</v>
      </c>
      <c r="E895" t="s" s="10">
        <v>2583</v>
      </c>
    </row>
    <row r="896">
      <c r="A896" s="6" t="s">
        <v>2584</v>
      </c>
      <c r="B896" s="7" t="s">
        <v>2018</v>
      </c>
      <c r="C896" s="8" t="s">
        <v>1967</v>
      </c>
      <c r="D896" s="9" t="s">
        <v>2585</v>
      </c>
      <c r="E896" t="s" s="10">
        <v>2586</v>
      </c>
    </row>
    <row r="897">
      <c r="A897" s="6" t="s">
        <v>2587</v>
      </c>
      <c r="B897" s="7" t="s">
        <v>2018</v>
      </c>
      <c r="C897" s="8" t="s">
        <v>1967</v>
      </c>
      <c r="D897" s="9" t="s">
        <v>2588</v>
      </c>
      <c r="E897" t="s" s="10">
        <v>2589</v>
      </c>
    </row>
    <row r="898">
      <c r="A898" s="6" t="s">
        <v>2590</v>
      </c>
      <c r="B898" s="7" t="s">
        <v>2018</v>
      </c>
      <c r="C898" s="8" t="s">
        <v>1967</v>
      </c>
      <c r="D898" s="9" t="s">
        <v>2569</v>
      </c>
      <c r="E898" t="s" s="10">
        <v>2591</v>
      </c>
    </row>
    <row r="899">
      <c r="A899" s="6" t="s">
        <v>2592</v>
      </c>
      <c r="B899" s="7" t="s">
        <v>2018</v>
      </c>
      <c r="C899" s="8" t="s">
        <v>1967</v>
      </c>
      <c r="D899" s="9" t="s">
        <v>2569</v>
      </c>
      <c r="E899" t="s" s="10">
        <v>2593</v>
      </c>
    </row>
    <row r="900">
      <c r="A900" s="6" t="s">
        <v>2594</v>
      </c>
      <c r="B900" s="7" t="s">
        <v>18</v>
      </c>
      <c r="C900" s="8" t="s">
        <v>1967</v>
      </c>
      <c r="D900" s="9" t="s">
        <v>2595</v>
      </c>
      <c r="E900" t="s" s="10">
        <v>2596</v>
      </c>
    </row>
    <row r="901">
      <c r="A901" s="6" t="s">
        <v>2597</v>
      </c>
      <c r="B901" s="7" t="s">
        <v>18</v>
      </c>
      <c r="C901" s="8" t="s">
        <v>1967</v>
      </c>
      <c r="D901" s="9" t="s">
        <v>2598</v>
      </c>
      <c r="E901" t="s" s="10">
        <v>2599</v>
      </c>
    </row>
    <row r="902">
      <c r="A902" s="6" t="s">
        <v>2600</v>
      </c>
      <c r="B902" s="7" t="s">
        <v>18</v>
      </c>
      <c r="C902" s="8" t="s">
        <v>1967</v>
      </c>
      <c r="D902" s="9" t="s">
        <v>16</v>
      </c>
      <c r="E902" t="s" s="10">
        <v>2601</v>
      </c>
    </row>
    <row r="903">
      <c r="A903" s="6" t="s">
        <v>2602</v>
      </c>
      <c r="B903" s="7" t="s">
        <v>39</v>
      </c>
      <c r="C903" s="8" t="s">
        <v>1967</v>
      </c>
      <c r="D903" s="9" t="s">
        <v>2603</v>
      </c>
      <c r="E903" t="s" s="10">
        <v>2604</v>
      </c>
    </row>
    <row r="904">
      <c r="A904" s="6" t="s">
        <v>2605</v>
      </c>
      <c r="B904" s="7" t="s">
        <v>39</v>
      </c>
      <c r="C904" s="8" t="s">
        <v>1967</v>
      </c>
      <c r="D904" s="9" t="s">
        <v>2606</v>
      </c>
      <c r="E904" t="s" s="10">
        <v>2607</v>
      </c>
    </row>
    <row r="905">
      <c r="A905" s="6" t="s">
        <v>2608</v>
      </c>
      <c r="B905" s="7" t="s">
        <v>39</v>
      </c>
      <c r="C905" s="8" t="s">
        <v>1967</v>
      </c>
      <c r="D905" s="9" t="s">
        <v>2609</v>
      </c>
      <c r="E905" t="s" s="10">
        <v>2610</v>
      </c>
    </row>
    <row r="906">
      <c r="A906" s="6" t="s">
        <v>2611</v>
      </c>
      <c r="B906" s="7" t="s">
        <v>39</v>
      </c>
      <c r="C906" s="8" t="s">
        <v>1967</v>
      </c>
      <c r="D906" s="9" t="s">
        <v>2612</v>
      </c>
      <c r="E906" t="s" s="10">
        <v>2613</v>
      </c>
    </row>
    <row r="907">
      <c r="A907" s="6" t="s">
        <v>2614</v>
      </c>
      <c r="B907" s="7" t="s">
        <v>39</v>
      </c>
      <c r="C907" s="8" t="s">
        <v>1967</v>
      </c>
      <c r="D907" s="9" t="s">
        <v>2615</v>
      </c>
      <c r="E907" t="s" s="10">
        <v>2616</v>
      </c>
    </row>
    <row r="908">
      <c r="A908" s="6" t="s">
        <v>2617</v>
      </c>
      <c r="B908" s="7" t="s">
        <v>39</v>
      </c>
      <c r="C908" s="8" t="s">
        <v>1967</v>
      </c>
      <c r="D908" s="9" t="s">
        <v>2618</v>
      </c>
      <c r="E908" t="s" s="10">
        <v>2619</v>
      </c>
    </row>
    <row r="909">
      <c r="A909" s="6" t="s">
        <v>2620</v>
      </c>
      <c r="B909" s="7" t="s">
        <v>39</v>
      </c>
      <c r="C909" s="8" t="s">
        <v>1967</v>
      </c>
      <c r="D909" s="9" t="s">
        <v>2621</v>
      </c>
      <c r="E909" t="s" s="10">
        <v>2622</v>
      </c>
    </row>
    <row r="910">
      <c r="A910" s="6" t="s">
        <v>2623</v>
      </c>
      <c r="B910" s="7" t="s">
        <v>39</v>
      </c>
      <c r="C910" s="8" t="s">
        <v>1967</v>
      </c>
      <c r="D910" s="9" t="s">
        <v>2624</v>
      </c>
      <c r="E910" t="s" s="10">
        <v>2625</v>
      </c>
    </row>
    <row r="911">
      <c r="A911" s="6" t="s">
        <v>2626</v>
      </c>
      <c r="B911" s="7" t="s">
        <v>39</v>
      </c>
      <c r="C911" s="8" t="s">
        <v>1967</v>
      </c>
      <c r="D911" s="9" t="s">
        <v>2624</v>
      </c>
      <c r="E911" t="s" s="10">
        <v>2627</v>
      </c>
    </row>
    <row r="912">
      <c r="A912" s="6" t="s">
        <v>2628</v>
      </c>
      <c r="B912" s="7" t="s">
        <v>39</v>
      </c>
      <c r="C912" s="8" t="s">
        <v>1967</v>
      </c>
      <c r="D912" s="9" t="s">
        <v>2624</v>
      </c>
      <c r="E912" t="s" s="10">
        <v>2629</v>
      </c>
    </row>
    <row r="913">
      <c r="A913" s="6" t="s">
        <v>2630</v>
      </c>
      <c r="B913" s="7" t="s">
        <v>39</v>
      </c>
      <c r="C913" s="8" t="s">
        <v>1967</v>
      </c>
      <c r="D913" s="9" t="s">
        <v>2631</v>
      </c>
      <c r="E913" t="s" s="10">
        <v>2632</v>
      </c>
    </row>
    <row r="914">
      <c r="A914" s="6" t="s">
        <v>2633</v>
      </c>
      <c r="B914" s="7" t="s">
        <v>39</v>
      </c>
      <c r="C914" s="8" t="s">
        <v>1967</v>
      </c>
      <c r="D914" s="9" t="s">
        <v>2634</v>
      </c>
      <c r="E914" t="s" s="10">
        <v>2635</v>
      </c>
    </row>
    <row r="915">
      <c r="A915" s="6" t="s">
        <v>2636</v>
      </c>
      <c r="B915" s="7" t="s">
        <v>39</v>
      </c>
      <c r="C915" s="8" t="s">
        <v>1967</v>
      </c>
      <c r="D915" s="9" t="s">
        <v>16</v>
      </c>
      <c r="E915" t="s" s="10">
        <v>2637</v>
      </c>
    </row>
    <row r="916">
      <c r="A916" s="6" t="s">
        <v>2638</v>
      </c>
      <c r="B916" s="7" t="s">
        <v>39</v>
      </c>
      <c r="C916" s="8" t="s">
        <v>1967</v>
      </c>
      <c r="D916" s="9" t="s">
        <v>16</v>
      </c>
      <c r="E916" t="s" s="10">
        <v>2639</v>
      </c>
    </row>
    <row r="917">
      <c r="A917" s="6" t="s">
        <v>2640</v>
      </c>
      <c r="B917" s="7" t="s">
        <v>18</v>
      </c>
      <c r="C917" s="8" t="s">
        <v>2641</v>
      </c>
      <c r="D917" s="9" t="s">
        <v>16</v>
      </c>
      <c r="E917" t="s" s="10">
        <v>2642</v>
      </c>
    </row>
    <row r="918">
      <c r="A918"/>
      <c r="B918"/>
      <c r="C918"/>
      <c r="D918"/>
      <c r="E918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1">
    <dataValidation type="list" sqref="B2:B918" allowBlank="true" errorStyle="stop" showErrorMessage="true">
      <formula1>_polarion_1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270" r:id="rId271"/>
    <hyperlink ref="A271" r:id="rId272"/>
    <hyperlink ref="A272" r:id="rId273"/>
    <hyperlink ref="A273" r:id="rId274"/>
    <hyperlink ref="A274" r:id="rId275"/>
    <hyperlink ref="A275" r:id="rId276"/>
    <hyperlink ref="A276" r:id="rId277"/>
    <hyperlink ref="A277" r:id="rId278"/>
    <hyperlink ref="A278" r:id="rId279"/>
    <hyperlink ref="A279" r:id="rId280"/>
    <hyperlink ref="A280" r:id="rId281"/>
    <hyperlink ref="A281" r:id="rId282"/>
    <hyperlink ref="A282" r:id="rId283"/>
    <hyperlink ref="A283" r:id="rId284"/>
    <hyperlink ref="A284" r:id="rId285"/>
    <hyperlink ref="A285" r:id="rId286"/>
    <hyperlink ref="A286" r:id="rId287"/>
    <hyperlink ref="A287" r:id="rId288"/>
    <hyperlink ref="A288" r:id="rId289"/>
    <hyperlink ref="A289" r:id="rId290"/>
    <hyperlink ref="A290" r:id="rId291"/>
    <hyperlink ref="A291" r:id="rId292"/>
    <hyperlink ref="A292" r:id="rId293"/>
    <hyperlink ref="A293" r:id="rId294"/>
    <hyperlink ref="A294" r:id="rId295"/>
    <hyperlink ref="A295" r:id="rId296"/>
    <hyperlink ref="A296" r:id="rId297"/>
    <hyperlink ref="A297" r:id="rId298"/>
    <hyperlink ref="A298" r:id="rId299"/>
    <hyperlink ref="A299" r:id="rId300"/>
    <hyperlink ref="A300" r:id="rId301"/>
    <hyperlink ref="A301" r:id="rId302"/>
    <hyperlink ref="A302" r:id="rId303"/>
    <hyperlink ref="A303" r:id="rId304"/>
    <hyperlink ref="A304" r:id="rId305"/>
    <hyperlink ref="A305" r:id="rId306"/>
    <hyperlink ref="A306" r:id="rId307"/>
    <hyperlink ref="A307" r:id="rId308"/>
    <hyperlink ref="A308" r:id="rId309"/>
    <hyperlink ref="A309" r:id="rId310"/>
    <hyperlink ref="A310" r:id="rId311"/>
    <hyperlink ref="A311" r:id="rId312"/>
    <hyperlink ref="A312" r:id="rId313"/>
    <hyperlink ref="A313" r:id="rId314"/>
    <hyperlink ref="A314" r:id="rId315"/>
    <hyperlink ref="A315" r:id="rId316"/>
    <hyperlink ref="A316" r:id="rId317"/>
    <hyperlink ref="A317" r:id="rId318"/>
    <hyperlink ref="A318" r:id="rId319"/>
    <hyperlink ref="A319" r:id="rId320"/>
    <hyperlink ref="A320" r:id="rId321"/>
    <hyperlink ref="A321" r:id="rId322"/>
    <hyperlink ref="A322" r:id="rId323"/>
    <hyperlink ref="A323" r:id="rId324"/>
    <hyperlink ref="A324" r:id="rId325"/>
    <hyperlink ref="A325" r:id="rId326"/>
    <hyperlink ref="A326" r:id="rId327"/>
    <hyperlink ref="A327" r:id="rId328"/>
    <hyperlink ref="A328" r:id="rId329"/>
    <hyperlink ref="A329" r:id="rId330"/>
    <hyperlink ref="A330" r:id="rId331"/>
    <hyperlink ref="A331" r:id="rId332"/>
    <hyperlink ref="A332" r:id="rId333"/>
    <hyperlink ref="A333" r:id="rId334"/>
    <hyperlink ref="A334" r:id="rId335"/>
    <hyperlink ref="A335" r:id="rId336"/>
    <hyperlink ref="A336" r:id="rId337"/>
    <hyperlink ref="A337" r:id="rId338"/>
    <hyperlink ref="A338" r:id="rId339"/>
    <hyperlink ref="A339" r:id="rId340"/>
    <hyperlink ref="A340" r:id="rId341"/>
    <hyperlink ref="A341" r:id="rId342"/>
    <hyperlink ref="A342" r:id="rId343"/>
    <hyperlink ref="A343" r:id="rId344"/>
    <hyperlink ref="A344" r:id="rId345"/>
    <hyperlink ref="A345" r:id="rId346"/>
    <hyperlink ref="A346" r:id="rId347"/>
    <hyperlink ref="A347" r:id="rId348"/>
    <hyperlink ref="A348" r:id="rId349"/>
    <hyperlink ref="A349" r:id="rId350"/>
    <hyperlink ref="A350" r:id="rId351"/>
    <hyperlink ref="A351" r:id="rId352"/>
    <hyperlink ref="A352" r:id="rId353"/>
    <hyperlink ref="A353" r:id="rId354"/>
    <hyperlink ref="A354" r:id="rId355"/>
    <hyperlink ref="A355" r:id="rId356"/>
    <hyperlink ref="A356" r:id="rId357"/>
    <hyperlink ref="A357" r:id="rId358"/>
    <hyperlink ref="A358" r:id="rId359"/>
    <hyperlink ref="A359" r:id="rId360"/>
    <hyperlink ref="A360" r:id="rId361"/>
    <hyperlink ref="A361" r:id="rId362"/>
    <hyperlink ref="A362" r:id="rId363"/>
    <hyperlink ref="A363" r:id="rId364"/>
    <hyperlink ref="A364" r:id="rId365"/>
    <hyperlink ref="A365" r:id="rId366"/>
    <hyperlink ref="A366" r:id="rId367"/>
    <hyperlink ref="A367" r:id="rId368"/>
    <hyperlink ref="A368" r:id="rId369"/>
    <hyperlink ref="A369" r:id="rId370"/>
    <hyperlink ref="A370" r:id="rId371"/>
    <hyperlink ref="A371" r:id="rId372"/>
    <hyperlink ref="A372" r:id="rId373"/>
    <hyperlink ref="A373" r:id="rId374"/>
    <hyperlink ref="A374" r:id="rId375"/>
    <hyperlink ref="A375" r:id="rId376"/>
    <hyperlink ref="A376" r:id="rId377"/>
    <hyperlink ref="A377" r:id="rId378"/>
    <hyperlink ref="A378" r:id="rId379"/>
    <hyperlink ref="A379" r:id="rId380"/>
    <hyperlink ref="A380" r:id="rId381"/>
    <hyperlink ref="A381" r:id="rId382"/>
    <hyperlink ref="A382" r:id="rId383"/>
    <hyperlink ref="A383" r:id="rId384"/>
    <hyperlink ref="A384" r:id="rId385"/>
    <hyperlink ref="A385" r:id="rId386"/>
    <hyperlink ref="A386" r:id="rId387"/>
    <hyperlink ref="A387" r:id="rId388"/>
    <hyperlink ref="A388" r:id="rId389"/>
    <hyperlink ref="A389" r:id="rId390"/>
    <hyperlink ref="A390" r:id="rId391"/>
    <hyperlink ref="A391" r:id="rId392"/>
    <hyperlink ref="A392" r:id="rId393"/>
    <hyperlink ref="A393" r:id="rId394"/>
    <hyperlink ref="A394" r:id="rId395"/>
    <hyperlink ref="A395" r:id="rId396"/>
    <hyperlink ref="A396" r:id="rId397"/>
    <hyperlink ref="A397" r:id="rId398"/>
    <hyperlink ref="A398" r:id="rId399"/>
    <hyperlink ref="A399" r:id="rId400"/>
    <hyperlink ref="A400" r:id="rId401"/>
    <hyperlink ref="A401" r:id="rId402"/>
    <hyperlink ref="A402" r:id="rId403"/>
    <hyperlink ref="A403" r:id="rId404"/>
    <hyperlink ref="A404" r:id="rId405"/>
    <hyperlink ref="A405" r:id="rId406"/>
    <hyperlink ref="A406" r:id="rId407"/>
    <hyperlink ref="A407" r:id="rId408"/>
    <hyperlink ref="A408" r:id="rId409"/>
    <hyperlink ref="A409" r:id="rId410"/>
    <hyperlink ref="A410" r:id="rId411"/>
    <hyperlink ref="A411" r:id="rId412"/>
    <hyperlink ref="A412" r:id="rId413"/>
    <hyperlink ref="A413" r:id="rId414"/>
    <hyperlink ref="A414" r:id="rId415"/>
    <hyperlink ref="A415" r:id="rId416"/>
    <hyperlink ref="A416" r:id="rId417"/>
    <hyperlink ref="A417" r:id="rId418"/>
    <hyperlink ref="A418" r:id="rId419"/>
    <hyperlink ref="A419" r:id="rId420"/>
    <hyperlink ref="A420" r:id="rId421"/>
    <hyperlink ref="A421" r:id="rId422"/>
    <hyperlink ref="A422" r:id="rId423"/>
    <hyperlink ref="A423" r:id="rId424"/>
    <hyperlink ref="A424" r:id="rId425"/>
    <hyperlink ref="A425" r:id="rId426"/>
    <hyperlink ref="A426" r:id="rId427"/>
    <hyperlink ref="A427" r:id="rId428"/>
    <hyperlink ref="A428" r:id="rId429"/>
    <hyperlink ref="A429" r:id="rId430"/>
    <hyperlink ref="A430" r:id="rId431"/>
    <hyperlink ref="A431" r:id="rId432"/>
    <hyperlink ref="A432" r:id="rId433"/>
    <hyperlink ref="A433" r:id="rId434"/>
    <hyperlink ref="A434" r:id="rId435"/>
    <hyperlink ref="A435" r:id="rId436"/>
    <hyperlink ref="A436" r:id="rId437"/>
    <hyperlink ref="A437" r:id="rId438"/>
    <hyperlink ref="A438" r:id="rId439"/>
    <hyperlink ref="A439" r:id="rId440"/>
    <hyperlink ref="A440" r:id="rId441"/>
    <hyperlink ref="A441" r:id="rId442"/>
    <hyperlink ref="A442" r:id="rId443"/>
    <hyperlink ref="A443" r:id="rId444"/>
    <hyperlink ref="A444" r:id="rId445"/>
    <hyperlink ref="A445" r:id="rId446"/>
    <hyperlink ref="A446" r:id="rId447"/>
    <hyperlink ref="A447" r:id="rId448"/>
    <hyperlink ref="A448" r:id="rId449"/>
    <hyperlink ref="A449" r:id="rId450"/>
    <hyperlink ref="A450" r:id="rId451"/>
    <hyperlink ref="A451" r:id="rId452"/>
    <hyperlink ref="A452" r:id="rId453"/>
    <hyperlink ref="A453" r:id="rId454"/>
    <hyperlink ref="A454" r:id="rId455"/>
    <hyperlink ref="A455" r:id="rId456"/>
    <hyperlink ref="A456" r:id="rId457"/>
    <hyperlink ref="A457" r:id="rId458"/>
    <hyperlink ref="A458" r:id="rId459"/>
    <hyperlink ref="A459" r:id="rId460"/>
    <hyperlink ref="A460" r:id="rId461"/>
    <hyperlink ref="A461" r:id="rId462"/>
    <hyperlink ref="A462" r:id="rId463"/>
    <hyperlink ref="A463" r:id="rId464"/>
    <hyperlink ref="A464" r:id="rId465"/>
    <hyperlink ref="A465" r:id="rId466"/>
    <hyperlink ref="A466" r:id="rId467"/>
    <hyperlink ref="A467" r:id="rId468"/>
    <hyperlink ref="A468" r:id="rId469"/>
    <hyperlink ref="A469" r:id="rId470"/>
    <hyperlink ref="A470" r:id="rId471"/>
    <hyperlink ref="A471" r:id="rId472"/>
    <hyperlink ref="A472" r:id="rId473"/>
    <hyperlink ref="A473" r:id="rId474"/>
    <hyperlink ref="A474" r:id="rId475"/>
    <hyperlink ref="A475" r:id="rId476"/>
    <hyperlink ref="A476" r:id="rId477"/>
    <hyperlink ref="A477" r:id="rId478"/>
    <hyperlink ref="A478" r:id="rId479"/>
    <hyperlink ref="A479" r:id="rId480"/>
    <hyperlink ref="A480" r:id="rId481"/>
    <hyperlink ref="A481" r:id="rId482"/>
    <hyperlink ref="A482" r:id="rId483"/>
    <hyperlink ref="A483" r:id="rId484"/>
    <hyperlink ref="A484" r:id="rId485"/>
    <hyperlink ref="A485" r:id="rId486"/>
    <hyperlink ref="A486" r:id="rId487"/>
    <hyperlink ref="A487" r:id="rId488"/>
    <hyperlink ref="A488" r:id="rId489"/>
    <hyperlink ref="A489" r:id="rId490"/>
    <hyperlink ref="A490" r:id="rId491"/>
    <hyperlink ref="A491" r:id="rId492"/>
    <hyperlink ref="A492" r:id="rId493"/>
    <hyperlink ref="A493" r:id="rId494"/>
    <hyperlink ref="A494" r:id="rId495"/>
    <hyperlink ref="A495" r:id="rId496"/>
    <hyperlink ref="A496" r:id="rId497"/>
    <hyperlink ref="A497" r:id="rId498"/>
    <hyperlink ref="A498" r:id="rId499"/>
    <hyperlink ref="A499" r:id="rId500"/>
    <hyperlink ref="A500" r:id="rId501"/>
    <hyperlink ref="A501" r:id="rId502"/>
    <hyperlink ref="A502" r:id="rId503"/>
    <hyperlink ref="A503" r:id="rId504"/>
    <hyperlink ref="A504" r:id="rId505"/>
    <hyperlink ref="A505" r:id="rId506"/>
    <hyperlink ref="A506" r:id="rId507"/>
    <hyperlink ref="A507" r:id="rId508"/>
    <hyperlink ref="A508" r:id="rId509"/>
    <hyperlink ref="A509" r:id="rId510"/>
    <hyperlink ref="A510" r:id="rId511"/>
    <hyperlink ref="A511" r:id="rId512"/>
    <hyperlink ref="A512" r:id="rId513"/>
    <hyperlink ref="A513" r:id="rId514"/>
    <hyperlink ref="A514" r:id="rId515"/>
    <hyperlink ref="A515" r:id="rId516"/>
    <hyperlink ref="A516" r:id="rId517"/>
    <hyperlink ref="A517" r:id="rId518"/>
    <hyperlink ref="A518" r:id="rId519"/>
    <hyperlink ref="A519" r:id="rId520"/>
    <hyperlink ref="A520" r:id="rId521"/>
    <hyperlink ref="A521" r:id="rId522"/>
    <hyperlink ref="A522" r:id="rId523"/>
    <hyperlink ref="A523" r:id="rId524"/>
    <hyperlink ref="A524" r:id="rId525"/>
    <hyperlink ref="A525" r:id="rId526"/>
    <hyperlink ref="A526" r:id="rId527"/>
    <hyperlink ref="A527" r:id="rId528"/>
    <hyperlink ref="A528" r:id="rId529"/>
    <hyperlink ref="A529" r:id="rId530"/>
    <hyperlink ref="A530" r:id="rId531"/>
    <hyperlink ref="A531" r:id="rId532"/>
    <hyperlink ref="A532" r:id="rId533"/>
    <hyperlink ref="A533" r:id="rId534"/>
    <hyperlink ref="A534" r:id="rId535"/>
    <hyperlink ref="A535" r:id="rId536"/>
    <hyperlink ref="A536" r:id="rId537"/>
    <hyperlink ref="A537" r:id="rId538"/>
    <hyperlink ref="A538" r:id="rId539"/>
    <hyperlink ref="A539" r:id="rId540"/>
    <hyperlink ref="A540" r:id="rId541"/>
    <hyperlink ref="A541" r:id="rId542"/>
    <hyperlink ref="A542" r:id="rId543"/>
    <hyperlink ref="A543" r:id="rId544"/>
    <hyperlink ref="A544" r:id="rId545"/>
    <hyperlink ref="A545" r:id="rId546"/>
    <hyperlink ref="A546" r:id="rId547"/>
    <hyperlink ref="A547" r:id="rId548"/>
    <hyperlink ref="A548" r:id="rId549"/>
    <hyperlink ref="A549" r:id="rId550"/>
    <hyperlink ref="A550" r:id="rId551"/>
    <hyperlink ref="A551" r:id="rId552"/>
    <hyperlink ref="A552" r:id="rId553"/>
    <hyperlink ref="A553" r:id="rId554"/>
    <hyperlink ref="A554" r:id="rId555"/>
    <hyperlink ref="A555" r:id="rId556"/>
    <hyperlink ref="A556" r:id="rId557"/>
    <hyperlink ref="A557" r:id="rId558"/>
    <hyperlink ref="A558" r:id="rId559"/>
    <hyperlink ref="A559" r:id="rId560"/>
    <hyperlink ref="A560" r:id="rId561"/>
    <hyperlink ref="A561" r:id="rId562"/>
    <hyperlink ref="A562" r:id="rId563"/>
    <hyperlink ref="A563" r:id="rId564"/>
    <hyperlink ref="A564" r:id="rId565"/>
    <hyperlink ref="A565" r:id="rId566"/>
    <hyperlink ref="A566" r:id="rId567"/>
    <hyperlink ref="A567" r:id="rId568"/>
    <hyperlink ref="A568" r:id="rId569"/>
    <hyperlink ref="A569" r:id="rId570"/>
    <hyperlink ref="A570" r:id="rId571"/>
    <hyperlink ref="A571" r:id="rId572"/>
    <hyperlink ref="A572" r:id="rId573"/>
    <hyperlink ref="A573" r:id="rId574"/>
    <hyperlink ref="A574" r:id="rId575"/>
    <hyperlink ref="A575" r:id="rId576"/>
    <hyperlink ref="A576" r:id="rId577"/>
    <hyperlink ref="A577" r:id="rId578"/>
    <hyperlink ref="A578" r:id="rId579"/>
    <hyperlink ref="A579" r:id="rId580"/>
    <hyperlink ref="A580" r:id="rId581"/>
    <hyperlink ref="A581" r:id="rId582"/>
    <hyperlink ref="A582" r:id="rId583"/>
    <hyperlink ref="A583" r:id="rId584"/>
    <hyperlink ref="A584" r:id="rId585"/>
    <hyperlink ref="A585" r:id="rId586"/>
    <hyperlink ref="A586" r:id="rId587"/>
    <hyperlink ref="A587" r:id="rId588"/>
    <hyperlink ref="A588" r:id="rId589"/>
    <hyperlink ref="A589" r:id="rId590"/>
    <hyperlink ref="A590" r:id="rId591"/>
    <hyperlink ref="A591" r:id="rId592"/>
    <hyperlink ref="A592" r:id="rId593"/>
    <hyperlink ref="A593" r:id="rId594"/>
    <hyperlink ref="A594" r:id="rId595"/>
    <hyperlink ref="A595" r:id="rId596"/>
    <hyperlink ref="A596" r:id="rId597"/>
    <hyperlink ref="A597" r:id="rId598"/>
    <hyperlink ref="A598" r:id="rId599"/>
    <hyperlink ref="A599" r:id="rId600"/>
    <hyperlink ref="A600" r:id="rId601"/>
    <hyperlink ref="A601" r:id="rId602"/>
    <hyperlink ref="A602" r:id="rId603"/>
    <hyperlink ref="A603" r:id="rId604"/>
    <hyperlink ref="A604" r:id="rId605"/>
    <hyperlink ref="A605" r:id="rId606"/>
    <hyperlink ref="A606" r:id="rId607"/>
    <hyperlink ref="A607" r:id="rId608"/>
    <hyperlink ref="A608" r:id="rId609"/>
    <hyperlink ref="A609" r:id="rId610"/>
    <hyperlink ref="A610" r:id="rId611"/>
    <hyperlink ref="A611" r:id="rId612"/>
    <hyperlink ref="A612" r:id="rId613"/>
    <hyperlink ref="A613" r:id="rId614"/>
    <hyperlink ref="A614" r:id="rId615"/>
    <hyperlink ref="A615" r:id="rId616"/>
    <hyperlink ref="A616" r:id="rId617"/>
    <hyperlink ref="A617" r:id="rId618"/>
    <hyperlink ref="A618" r:id="rId619"/>
    <hyperlink ref="A619" r:id="rId620"/>
    <hyperlink ref="A620" r:id="rId621"/>
    <hyperlink ref="A621" r:id="rId622"/>
    <hyperlink ref="A622" r:id="rId623"/>
    <hyperlink ref="A623" r:id="rId624"/>
    <hyperlink ref="A624" r:id="rId625"/>
    <hyperlink ref="A625" r:id="rId626"/>
    <hyperlink ref="A626" r:id="rId627"/>
    <hyperlink ref="A627" r:id="rId628"/>
    <hyperlink ref="A628" r:id="rId629"/>
    <hyperlink ref="A629" r:id="rId630"/>
    <hyperlink ref="A630" r:id="rId631"/>
    <hyperlink ref="A631" r:id="rId632"/>
    <hyperlink ref="A632" r:id="rId633"/>
    <hyperlink ref="A633" r:id="rId634"/>
    <hyperlink ref="A634" r:id="rId635"/>
    <hyperlink ref="A635" r:id="rId636"/>
    <hyperlink ref="A636" r:id="rId637"/>
    <hyperlink ref="A637" r:id="rId638"/>
    <hyperlink ref="A638" r:id="rId639"/>
    <hyperlink ref="A639" r:id="rId640"/>
    <hyperlink ref="A640" r:id="rId641"/>
    <hyperlink ref="A641" r:id="rId642"/>
    <hyperlink ref="A642" r:id="rId643"/>
    <hyperlink ref="A643" r:id="rId644"/>
    <hyperlink ref="A644" r:id="rId645"/>
    <hyperlink ref="A645" r:id="rId646"/>
    <hyperlink ref="A646" r:id="rId647"/>
    <hyperlink ref="A647" r:id="rId648"/>
    <hyperlink ref="A648" r:id="rId649"/>
    <hyperlink ref="A649" r:id="rId650"/>
    <hyperlink ref="A650" r:id="rId651"/>
    <hyperlink ref="A651" r:id="rId652"/>
    <hyperlink ref="A652" r:id="rId653"/>
    <hyperlink ref="A653" r:id="rId654"/>
    <hyperlink ref="A654" r:id="rId655"/>
    <hyperlink ref="A655" r:id="rId656"/>
    <hyperlink ref="A656" r:id="rId657"/>
    <hyperlink ref="A657" r:id="rId658"/>
    <hyperlink ref="A658" r:id="rId659"/>
    <hyperlink ref="A659" r:id="rId660"/>
    <hyperlink ref="A660" r:id="rId661"/>
    <hyperlink ref="A661" r:id="rId662"/>
    <hyperlink ref="A662" r:id="rId663"/>
    <hyperlink ref="A663" r:id="rId664"/>
    <hyperlink ref="A664" r:id="rId665"/>
    <hyperlink ref="A665" r:id="rId666"/>
    <hyperlink ref="A666" r:id="rId667"/>
    <hyperlink ref="A667" r:id="rId668"/>
    <hyperlink ref="A668" r:id="rId669"/>
    <hyperlink ref="A669" r:id="rId670"/>
    <hyperlink ref="A670" r:id="rId671"/>
    <hyperlink ref="A671" r:id="rId672"/>
    <hyperlink ref="A672" r:id="rId673"/>
    <hyperlink ref="A673" r:id="rId674"/>
    <hyperlink ref="A674" r:id="rId675"/>
    <hyperlink ref="A675" r:id="rId676"/>
    <hyperlink ref="A676" r:id="rId677"/>
    <hyperlink ref="A677" r:id="rId678"/>
    <hyperlink ref="A678" r:id="rId679"/>
    <hyperlink ref="A679" r:id="rId680"/>
    <hyperlink ref="A680" r:id="rId681"/>
    <hyperlink ref="A681" r:id="rId682"/>
    <hyperlink ref="A682" r:id="rId683"/>
    <hyperlink ref="A683" r:id="rId684"/>
    <hyperlink ref="A684" r:id="rId685"/>
    <hyperlink ref="A685" r:id="rId686"/>
    <hyperlink ref="A686" r:id="rId687"/>
    <hyperlink ref="A687" r:id="rId688"/>
    <hyperlink ref="A688" r:id="rId689"/>
    <hyperlink ref="A689" r:id="rId690"/>
    <hyperlink ref="A690" r:id="rId691"/>
    <hyperlink ref="A691" r:id="rId692"/>
    <hyperlink ref="A692" r:id="rId693"/>
    <hyperlink ref="A693" r:id="rId694"/>
    <hyperlink ref="A694" r:id="rId695"/>
    <hyperlink ref="A695" r:id="rId696"/>
    <hyperlink ref="A696" r:id="rId697"/>
    <hyperlink ref="A697" r:id="rId698"/>
    <hyperlink ref="A698" r:id="rId699"/>
    <hyperlink ref="A699" r:id="rId700"/>
    <hyperlink ref="A700" r:id="rId701"/>
    <hyperlink ref="A701" r:id="rId702"/>
    <hyperlink ref="A702" r:id="rId703"/>
    <hyperlink ref="A703" r:id="rId704"/>
    <hyperlink ref="A704" r:id="rId705"/>
    <hyperlink ref="A705" r:id="rId706"/>
    <hyperlink ref="A706" r:id="rId707"/>
    <hyperlink ref="A707" r:id="rId708"/>
    <hyperlink ref="A708" r:id="rId709"/>
    <hyperlink ref="A709" r:id="rId710"/>
    <hyperlink ref="A710" r:id="rId711"/>
    <hyperlink ref="A711" r:id="rId712"/>
    <hyperlink ref="A712" r:id="rId713"/>
    <hyperlink ref="A713" r:id="rId714"/>
    <hyperlink ref="A714" r:id="rId715"/>
    <hyperlink ref="A715" r:id="rId716"/>
    <hyperlink ref="A716" r:id="rId717"/>
    <hyperlink ref="A717" r:id="rId718"/>
    <hyperlink ref="A718" r:id="rId719"/>
    <hyperlink ref="A719" r:id="rId720"/>
    <hyperlink ref="A720" r:id="rId721"/>
    <hyperlink ref="A721" r:id="rId722"/>
    <hyperlink ref="A722" r:id="rId723"/>
    <hyperlink ref="A723" r:id="rId724"/>
    <hyperlink ref="A724" r:id="rId725"/>
    <hyperlink ref="A725" r:id="rId726"/>
    <hyperlink ref="A726" r:id="rId727"/>
    <hyperlink ref="A727" r:id="rId728"/>
    <hyperlink ref="A728" r:id="rId729"/>
    <hyperlink ref="A729" r:id="rId730"/>
    <hyperlink ref="A730" r:id="rId731"/>
    <hyperlink ref="A731" r:id="rId732"/>
    <hyperlink ref="A732" r:id="rId733"/>
    <hyperlink ref="A733" r:id="rId734"/>
    <hyperlink ref="A734" r:id="rId735"/>
    <hyperlink ref="A735" r:id="rId736"/>
    <hyperlink ref="A736" r:id="rId737"/>
    <hyperlink ref="A737" r:id="rId738"/>
    <hyperlink ref="A738" r:id="rId739"/>
    <hyperlink ref="A739" r:id="rId740"/>
    <hyperlink ref="A740" r:id="rId741"/>
    <hyperlink ref="A741" r:id="rId742"/>
    <hyperlink ref="A742" r:id="rId743"/>
    <hyperlink ref="A743" r:id="rId744"/>
    <hyperlink ref="A744" r:id="rId745"/>
    <hyperlink ref="A745" r:id="rId746"/>
    <hyperlink ref="A746" r:id="rId747"/>
    <hyperlink ref="A747" r:id="rId748"/>
    <hyperlink ref="A748" r:id="rId749"/>
    <hyperlink ref="A749" r:id="rId750"/>
    <hyperlink ref="A750" r:id="rId751"/>
    <hyperlink ref="A751" r:id="rId752"/>
    <hyperlink ref="A752" r:id="rId753"/>
    <hyperlink ref="A753" r:id="rId754"/>
    <hyperlink ref="A754" r:id="rId755"/>
    <hyperlink ref="A755" r:id="rId756"/>
    <hyperlink ref="A756" r:id="rId757"/>
    <hyperlink ref="A757" r:id="rId758"/>
    <hyperlink ref="A758" r:id="rId759"/>
    <hyperlink ref="A759" r:id="rId760"/>
    <hyperlink ref="A760" r:id="rId761"/>
    <hyperlink ref="A761" r:id="rId762"/>
    <hyperlink ref="A762" r:id="rId763"/>
    <hyperlink ref="A763" r:id="rId764"/>
    <hyperlink ref="A764" r:id="rId765"/>
    <hyperlink ref="A765" r:id="rId766"/>
    <hyperlink ref="A766" r:id="rId767"/>
    <hyperlink ref="A767" r:id="rId768"/>
    <hyperlink ref="A768" r:id="rId769"/>
    <hyperlink ref="A769" r:id="rId770"/>
    <hyperlink ref="A770" r:id="rId771"/>
    <hyperlink ref="A771" r:id="rId772"/>
    <hyperlink ref="A772" r:id="rId773"/>
    <hyperlink ref="A773" r:id="rId774"/>
    <hyperlink ref="A774" r:id="rId775"/>
    <hyperlink ref="A775" r:id="rId776"/>
    <hyperlink ref="A776" r:id="rId777"/>
    <hyperlink ref="A777" r:id="rId778"/>
    <hyperlink ref="A778" r:id="rId779"/>
    <hyperlink ref="A779" r:id="rId780"/>
    <hyperlink ref="A780" r:id="rId781"/>
    <hyperlink ref="A781" r:id="rId782"/>
    <hyperlink ref="A782" r:id="rId783"/>
    <hyperlink ref="A783" r:id="rId784"/>
    <hyperlink ref="A784" r:id="rId785"/>
    <hyperlink ref="A785" r:id="rId786"/>
    <hyperlink ref="A786" r:id="rId787"/>
    <hyperlink ref="A787" r:id="rId788"/>
    <hyperlink ref="A788" r:id="rId789"/>
    <hyperlink ref="A789" r:id="rId790"/>
    <hyperlink ref="A790" r:id="rId791"/>
    <hyperlink ref="A791" r:id="rId792"/>
    <hyperlink ref="A792" r:id="rId793"/>
    <hyperlink ref="A793" r:id="rId794"/>
    <hyperlink ref="A794" r:id="rId795"/>
    <hyperlink ref="A795" r:id="rId796"/>
    <hyperlink ref="A796" r:id="rId797"/>
    <hyperlink ref="A797" r:id="rId798"/>
    <hyperlink ref="A798" r:id="rId799"/>
    <hyperlink ref="A799" r:id="rId800"/>
    <hyperlink ref="A800" r:id="rId801"/>
    <hyperlink ref="A801" r:id="rId802"/>
    <hyperlink ref="A802" r:id="rId803"/>
    <hyperlink ref="A803" r:id="rId804"/>
    <hyperlink ref="A804" r:id="rId805"/>
    <hyperlink ref="A805" r:id="rId806"/>
    <hyperlink ref="A806" r:id="rId807"/>
    <hyperlink ref="A807" r:id="rId808"/>
    <hyperlink ref="A808" r:id="rId809"/>
    <hyperlink ref="A809" r:id="rId810"/>
    <hyperlink ref="A810" r:id="rId811"/>
    <hyperlink ref="A811" r:id="rId812"/>
    <hyperlink ref="A812" r:id="rId813"/>
    <hyperlink ref="A813" r:id="rId814"/>
    <hyperlink ref="A814" r:id="rId815"/>
    <hyperlink ref="A815" r:id="rId816"/>
    <hyperlink ref="A816" r:id="rId817"/>
    <hyperlink ref="A817" r:id="rId818"/>
    <hyperlink ref="A818" r:id="rId819"/>
    <hyperlink ref="A819" r:id="rId820"/>
    <hyperlink ref="A820" r:id="rId821"/>
    <hyperlink ref="A821" r:id="rId822"/>
    <hyperlink ref="A822" r:id="rId823"/>
    <hyperlink ref="A823" r:id="rId824"/>
    <hyperlink ref="A824" r:id="rId825"/>
    <hyperlink ref="A825" r:id="rId826"/>
    <hyperlink ref="A826" r:id="rId827"/>
    <hyperlink ref="A827" r:id="rId828"/>
    <hyperlink ref="A828" r:id="rId829"/>
    <hyperlink ref="A829" r:id="rId830"/>
    <hyperlink ref="A830" r:id="rId831"/>
    <hyperlink ref="A831" r:id="rId832"/>
    <hyperlink ref="A832" r:id="rId833"/>
    <hyperlink ref="A833" r:id="rId834"/>
    <hyperlink ref="A834" r:id="rId835"/>
    <hyperlink ref="A835" r:id="rId836"/>
    <hyperlink ref="A836" r:id="rId837"/>
    <hyperlink ref="A837" r:id="rId838"/>
    <hyperlink ref="A838" r:id="rId839"/>
    <hyperlink ref="A839" r:id="rId840"/>
    <hyperlink ref="A840" r:id="rId841"/>
    <hyperlink ref="A841" r:id="rId842"/>
    <hyperlink ref="A842" r:id="rId843"/>
    <hyperlink ref="A843" r:id="rId844"/>
    <hyperlink ref="A844" r:id="rId845"/>
    <hyperlink ref="A845" r:id="rId846"/>
    <hyperlink ref="A846" r:id="rId847"/>
    <hyperlink ref="A847" r:id="rId848"/>
    <hyperlink ref="A848" r:id="rId849"/>
    <hyperlink ref="A849" r:id="rId850"/>
    <hyperlink ref="A850" r:id="rId851"/>
    <hyperlink ref="A851" r:id="rId852"/>
    <hyperlink ref="A852" r:id="rId853"/>
    <hyperlink ref="A853" r:id="rId854"/>
    <hyperlink ref="A854" r:id="rId855"/>
    <hyperlink ref="A855" r:id="rId856"/>
    <hyperlink ref="A856" r:id="rId857"/>
    <hyperlink ref="A857" r:id="rId858"/>
    <hyperlink ref="A858" r:id="rId859"/>
    <hyperlink ref="A859" r:id="rId860"/>
    <hyperlink ref="A860" r:id="rId861"/>
    <hyperlink ref="A861" r:id="rId862"/>
    <hyperlink ref="A862" r:id="rId863"/>
    <hyperlink ref="A863" r:id="rId864"/>
    <hyperlink ref="A864" r:id="rId865"/>
    <hyperlink ref="A865" r:id="rId866"/>
    <hyperlink ref="A866" r:id="rId867"/>
    <hyperlink ref="A867" r:id="rId868"/>
    <hyperlink ref="A868" r:id="rId869"/>
    <hyperlink ref="A869" r:id="rId870"/>
    <hyperlink ref="A870" r:id="rId871"/>
    <hyperlink ref="A871" r:id="rId872"/>
    <hyperlink ref="A872" r:id="rId873"/>
    <hyperlink ref="A873" r:id="rId874"/>
    <hyperlink ref="A874" r:id="rId875"/>
    <hyperlink ref="A875" r:id="rId876"/>
    <hyperlink ref="A876" r:id="rId877"/>
    <hyperlink ref="A877" r:id="rId878"/>
    <hyperlink ref="A878" r:id="rId879"/>
    <hyperlink ref="A879" r:id="rId880"/>
    <hyperlink ref="A880" r:id="rId881"/>
    <hyperlink ref="A881" r:id="rId882"/>
    <hyperlink ref="A882" r:id="rId883"/>
    <hyperlink ref="A883" r:id="rId884"/>
    <hyperlink ref="A884" r:id="rId885"/>
    <hyperlink ref="A885" r:id="rId886"/>
    <hyperlink ref="A886" r:id="rId887"/>
    <hyperlink ref="A887" r:id="rId888"/>
    <hyperlink ref="A888" r:id="rId889"/>
    <hyperlink ref="A889" r:id="rId890"/>
    <hyperlink ref="A890" r:id="rId891"/>
    <hyperlink ref="A891" r:id="rId892"/>
    <hyperlink ref="A892" r:id="rId893"/>
    <hyperlink ref="A893" r:id="rId894"/>
    <hyperlink ref="A894" r:id="rId895"/>
    <hyperlink ref="A895" r:id="rId896"/>
    <hyperlink ref="A896" r:id="rId897"/>
    <hyperlink ref="A897" r:id="rId898"/>
    <hyperlink ref="A898" r:id="rId899"/>
    <hyperlink ref="A899" r:id="rId900"/>
    <hyperlink ref="A900" r:id="rId901"/>
    <hyperlink ref="A901" r:id="rId902"/>
    <hyperlink ref="A902" r:id="rId903"/>
    <hyperlink ref="A903" r:id="rId904"/>
    <hyperlink ref="A904" r:id="rId905"/>
    <hyperlink ref="A905" r:id="rId906"/>
    <hyperlink ref="A906" r:id="rId907"/>
    <hyperlink ref="A907" r:id="rId908"/>
    <hyperlink ref="A908" r:id="rId909"/>
    <hyperlink ref="A909" r:id="rId910"/>
    <hyperlink ref="A910" r:id="rId911"/>
    <hyperlink ref="A911" r:id="rId912"/>
    <hyperlink ref="A912" r:id="rId913"/>
    <hyperlink ref="A913" r:id="rId914"/>
    <hyperlink ref="A914" r:id="rId915"/>
    <hyperlink ref="A915" r:id="rId916"/>
    <hyperlink ref="A916" r:id="rId917"/>
    <hyperlink ref="A917" r:id="rId918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customWidth="true" style="1" width="22.42578125" collapsed="false"/>
    <col min="2" max="2" customWidth="true" style="1" width="24.140625" collapsed="false"/>
    <col min="3" max="16384" style="1" width="8.85546875" collapsed="false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2649</v>
      </c>
    </row>
    <row r="3" spans="1:2" ht="15" customHeight="1" x14ac:dyDescent="0.2">
      <c r="A3" s="3" t="s">
        <v>7</v>
      </c>
      <c r="B3" s="3" t="s">
        <v>8</v>
      </c>
    </row>
    <row r="4" spans="1:2" ht="15" customHeight="1" x14ac:dyDescent="0.2">
      <c r="A4" s="4"/>
      <c r="B4" s="4"/>
    </row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5" t="s">
        <v>9</v>
      </c>
      <c r="B7" s="5" t="s">
        <v>10</v>
      </c>
    </row>
    <row r="8" spans="1:2" ht="15" customHeight="1" x14ac:dyDescent="0.2">
      <c r="A8" t="s">
        <v>11</v>
      </c>
      <c r="B8" s="5" t="s">
        <v>12</v>
      </c>
    </row>
    <row r="9" spans="1:2" x14ac:dyDescent="0.2">
      <c r="A9" t="s">
        <v>13</v>
      </c>
      <c r="B9" t="s">
        <v>14</v>
      </c>
    </row>
    <row r="10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936"/>
  <sheetViews>
    <sheetView workbookViewId="0"/>
  </sheetViews>
  <sheetFormatPr defaultRowHeight="15.0"/>
  <sheetData>
    <row r="3">
      <c r="A3" t="s">
        <v>9</v>
      </c>
      <c r="B3" t="s">
        <v>2643</v>
      </c>
      <c r="C3" t="s">
        <v>0</v>
      </c>
      <c r="D3" t="s">
        <v>2</v>
      </c>
    </row>
    <row r="4">
      <c r="A4" t="s">
        <v>2644</v>
      </c>
      <c r="B4" t="s">
        <v>2645</v>
      </c>
      <c r="C4" t="s">
        <v>2645</v>
      </c>
      <c r="D4" t="s">
        <v>10</v>
      </c>
    </row>
    <row r="5">
      <c r="A5" t="s">
        <v>2644</v>
      </c>
      <c r="B5" t="s">
        <v>2646</v>
      </c>
      <c r="C5" t="s">
        <v>2647</v>
      </c>
      <c r="D5" t="s">
        <v>10</v>
      </c>
    </row>
    <row r="6">
      <c r="A6" t="s">
        <v>2644</v>
      </c>
      <c r="B6" t="s">
        <v>18</v>
      </c>
      <c r="C6" t="s">
        <v>2648</v>
      </c>
      <c r="D6" t="s">
        <v>10</v>
      </c>
    </row>
    <row r="7">
      <c r="A7" t="s">
        <v>2644</v>
      </c>
      <c r="B7" t="s">
        <v>39</v>
      </c>
      <c r="C7" t="s">
        <v>2649</v>
      </c>
      <c r="D7" t="s">
        <v>10</v>
      </c>
    </row>
    <row r="8">
      <c r="A8" t="s">
        <v>2650</v>
      </c>
      <c r="B8" t="s">
        <v>2645</v>
      </c>
      <c r="C8" t="s">
        <v>2645</v>
      </c>
      <c r="D8" t="s">
        <v>10</v>
      </c>
    </row>
    <row r="9">
      <c r="A9" t="s">
        <v>2650</v>
      </c>
      <c r="B9" t="s">
        <v>2646</v>
      </c>
      <c r="C9" t="s">
        <v>2647</v>
      </c>
      <c r="D9" t="s">
        <v>10</v>
      </c>
    </row>
    <row r="10">
      <c r="A10" t="s">
        <v>2650</v>
      </c>
      <c r="B10" t="s">
        <v>18</v>
      </c>
      <c r="C10" t="s">
        <v>2648</v>
      </c>
      <c r="D10" t="s">
        <v>10</v>
      </c>
    </row>
    <row r="11">
      <c r="A11" t="s">
        <v>2650</v>
      </c>
      <c r="B11" t="s">
        <v>39</v>
      </c>
      <c r="C11" t="s">
        <v>2649</v>
      </c>
      <c r="D11" t="s">
        <v>10</v>
      </c>
    </row>
    <row r="13">
      <c r="A13" t="s">
        <v>2651</v>
      </c>
      <c r="B13" t="s">
        <v>2652</v>
      </c>
      <c r="C13" t="s">
        <v>2653</v>
      </c>
      <c r="D13" t="s">
        <v>2654</v>
      </c>
      <c r="E13" t="s">
        <v>2655</v>
      </c>
      <c r="F13" t="s">
        <v>2656</v>
      </c>
    </row>
    <row r="14">
      <c r="A14" t="s">
        <v>21</v>
      </c>
      <c r="B14" t="s">
        <v>2657</v>
      </c>
      <c r="C14" t="s">
        <v>2658</v>
      </c>
      <c r="D14" t="n">
        <v>0.0</v>
      </c>
      <c r="E14" t="s"/>
      <c r="F14" t="n">
        <v>1.0</v>
      </c>
    </row>
    <row r="15">
      <c r="A15" t="s">
        <v>25</v>
      </c>
      <c r="B15" t="s">
        <v>2657</v>
      </c>
      <c r="C15" t="s">
        <v>2659</v>
      </c>
      <c r="D15" t="n">
        <v>0.0</v>
      </c>
      <c r="E15" t="s"/>
      <c r="F15" t="n">
        <v>1.0</v>
      </c>
    </row>
    <row r="16">
      <c r="A16" t="s">
        <v>28</v>
      </c>
      <c r="B16" t="s">
        <v>2657</v>
      </c>
      <c r="C16" t="s">
        <v>2660</v>
      </c>
      <c r="D16" t="n">
        <v>0.0</v>
      </c>
      <c r="E16" t="s"/>
      <c r="F16" t="n">
        <v>1.0</v>
      </c>
    </row>
    <row r="17">
      <c r="A17" t="s">
        <v>31</v>
      </c>
      <c r="B17" t="s">
        <v>2657</v>
      </c>
      <c r="C17" t="s">
        <v>2661</v>
      </c>
      <c r="D17" t="n">
        <v>0.0</v>
      </c>
      <c r="E17" t="s"/>
      <c r="F17" t="n">
        <v>1.0</v>
      </c>
    </row>
    <row r="18">
      <c r="A18" t="s">
        <v>34</v>
      </c>
      <c r="B18" t="s">
        <v>2657</v>
      </c>
      <c r="C18" t="s">
        <v>2662</v>
      </c>
      <c r="D18" t="n">
        <v>0.0</v>
      </c>
      <c r="E18" t="s"/>
      <c r="F18" t="n">
        <v>1.0</v>
      </c>
    </row>
    <row r="19">
      <c r="A19" t="s">
        <v>37</v>
      </c>
      <c r="B19" t="s">
        <v>2657</v>
      </c>
      <c r="C19" t="s">
        <v>2663</v>
      </c>
      <c r="D19" t="n">
        <v>0.0</v>
      </c>
      <c r="E19" t="s"/>
      <c r="F19" t="n">
        <v>1.0</v>
      </c>
    </row>
    <row r="20">
      <c r="A20" t="s">
        <v>41</v>
      </c>
      <c r="B20" t="s">
        <v>2664</v>
      </c>
      <c r="C20" t="s">
        <v>2665</v>
      </c>
      <c r="D20" t="n">
        <v>0.0</v>
      </c>
      <c r="E20" t="s"/>
      <c r="F20" t="n">
        <v>1.0</v>
      </c>
    </row>
    <row r="21">
      <c r="A21" t="s">
        <v>44</v>
      </c>
      <c r="B21" t="s">
        <v>2666</v>
      </c>
      <c r="C21" t="s">
        <v>2667</v>
      </c>
      <c r="D21" t="n">
        <v>0.0</v>
      </c>
      <c r="E21" t="s"/>
      <c r="F21" t="n">
        <v>1.0</v>
      </c>
    </row>
    <row r="22">
      <c r="A22" t="s">
        <v>47</v>
      </c>
      <c r="B22" t="s">
        <v>2668</v>
      </c>
      <c r="C22" t="s">
        <v>2669</v>
      </c>
      <c r="D22" t="n">
        <v>0.0</v>
      </c>
      <c r="E22" t="s"/>
      <c r="F22" t="n">
        <v>1.0</v>
      </c>
    </row>
    <row r="23">
      <c r="A23" t="s">
        <v>50</v>
      </c>
      <c r="B23" t="s">
        <v>2670</v>
      </c>
      <c r="C23" t="s">
        <v>2671</v>
      </c>
      <c r="D23" t="n">
        <v>0.0</v>
      </c>
      <c r="E23" t="s"/>
      <c r="F23" t="n">
        <v>1.0</v>
      </c>
    </row>
    <row r="24">
      <c r="A24" t="s">
        <v>53</v>
      </c>
      <c r="B24" t="s">
        <v>2672</v>
      </c>
      <c r="C24" t="s">
        <v>2673</v>
      </c>
      <c r="D24" t="n">
        <v>0.0</v>
      </c>
      <c r="E24" t="s"/>
      <c r="F24" t="n">
        <v>1.0</v>
      </c>
    </row>
    <row r="25">
      <c r="A25" t="s">
        <v>56</v>
      </c>
      <c r="B25" t="s">
        <v>2672</v>
      </c>
      <c r="C25" t="s">
        <v>2674</v>
      </c>
      <c r="D25" t="n">
        <v>0.0</v>
      </c>
      <c r="E25" t="s"/>
      <c r="F25" t="n">
        <v>1.0</v>
      </c>
    </row>
    <row r="26">
      <c r="A26" t="s">
        <v>59</v>
      </c>
      <c r="B26" t="s">
        <v>2672</v>
      </c>
      <c r="C26" t="s">
        <v>2675</v>
      </c>
      <c r="D26" t="n">
        <v>0.0</v>
      </c>
      <c r="E26" t="s"/>
      <c r="F26" t="n">
        <v>1.0</v>
      </c>
    </row>
    <row r="27">
      <c r="A27" t="s">
        <v>62</v>
      </c>
      <c r="B27" t="s">
        <v>2664</v>
      </c>
      <c r="C27" t="s">
        <v>2676</v>
      </c>
      <c r="D27" t="n">
        <v>0.0</v>
      </c>
      <c r="E27" t="s"/>
      <c r="F27" t="n">
        <v>1.0</v>
      </c>
    </row>
    <row r="28">
      <c r="A28" t="s">
        <v>65</v>
      </c>
      <c r="B28" t="s">
        <v>2657</v>
      </c>
      <c r="C28" t="s">
        <v>2677</v>
      </c>
      <c r="D28" t="n">
        <v>0.0</v>
      </c>
      <c r="E28" t="s"/>
      <c r="F28" t="n">
        <v>1.0</v>
      </c>
    </row>
    <row r="29">
      <c r="A29" t="s">
        <v>68</v>
      </c>
      <c r="B29" t="s">
        <v>2657</v>
      </c>
      <c r="C29" t="s">
        <v>2678</v>
      </c>
      <c r="D29" t="n">
        <v>0.0</v>
      </c>
      <c r="E29" t="s"/>
      <c r="F29" t="n">
        <v>1.0</v>
      </c>
    </row>
    <row r="30">
      <c r="A30" t="s">
        <v>71</v>
      </c>
      <c r="B30" t="s">
        <v>2657</v>
      </c>
      <c r="C30" t="s">
        <v>2679</v>
      </c>
      <c r="D30" t="n">
        <v>0.0</v>
      </c>
      <c r="E30" t="s"/>
      <c r="F30" t="n">
        <v>1.0</v>
      </c>
    </row>
    <row r="31">
      <c r="A31" t="s">
        <v>74</v>
      </c>
      <c r="B31" t="s">
        <v>2657</v>
      </c>
      <c r="C31" t="s">
        <v>2680</v>
      </c>
      <c r="D31" t="n">
        <v>0.0</v>
      </c>
      <c r="E31" t="s"/>
      <c r="F31" t="n">
        <v>1.0</v>
      </c>
    </row>
    <row r="32">
      <c r="A32" t="s">
        <v>77</v>
      </c>
      <c r="B32" t="s">
        <v>2657</v>
      </c>
      <c r="C32" t="s">
        <v>2681</v>
      </c>
      <c r="D32" t="n">
        <v>0.0</v>
      </c>
      <c r="E32" t="s"/>
      <c r="F32" t="n">
        <v>1.0</v>
      </c>
    </row>
    <row r="33">
      <c r="A33" t="s">
        <v>80</v>
      </c>
      <c r="B33" t="s">
        <v>2657</v>
      </c>
      <c r="C33" t="s">
        <v>2682</v>
      </c>
      <c r="D33" t="n">
        <v>0.0</v>
      </c>
      <c r="E33" t="s"/>
      <c r="F33" t="n">
        <v>1.0</v>
      </c>
    </row>
    <row r="34">
      <c r="A34" t="s">
        <v>83</v>
      </c>
      <c r="B34" t="s">
        <v>2683</v>
      </c>
      <c r="C34" t="s">
        <v>2684</v>
      </c>
      <c r="D34" t="n">
        <v>0.0</v>
      </c>
      <c r="E34" t="s"/>
      <c r="F34" t="n">
        <v>1.0</v>
      </c>
    </row>
    <row r="35">
      <c r="A35" t="s">
        <v>86</v>
      </c>
      <c r="B35" t="s">
        <v>2685</v>
      </c>
      <c r="C35" t="s">
        <v>2686</v>
      </c>
      <c r="D35" t="n">
        <v>0.0</v>
      </c>
      <c r="E35" t="s"/>
      <c r="F35" t="n">
        <v>1.0</v>
      </c>
    </row>
    <row r="36">
      <c r="A36" t="s">
        <v>89</v>
      </c>
      <c r="B36" t="s">
        <v>2687</v>
      </c>
      <c r="C36" t="s">
        <v>2688</v>
      </c>
      <c r="D36" t="n">
        <v>0.0</v>
      </c>
      <c r="E36" t="s"/>
      <c r="F36" t="n">
        <v>1.0</v>
      </c>
    </row>
    <row r="37">
      <c r="A37" t="s">
        <v>92</v>
      </c>
      <c r="B37" t="s">
        <v>2657</v>
      </c>
      <c r="C37" t="s">
        <v>2689</v>
      </c>
      <c r="D37" t="n">
        <v>0.0</v>
      </c>
      <c r="E37" t="s"/>
      <c r="F37" t="n">
        <v>1.0</v>
      </c>
    </row>
    <row r="38">
      <c r="A38" t="s">
        <v>95</v>
      </c>
      <c r="B38" t="s">
        <v>2657</v>
      </c>
      <c r="C38" t="s">
        <v>2690</v>
      </c>
      <c r="D38" t="n">
        <v>0.0</v>
      </c>
      <c r="E38" t="s"/>
      <c r="F38" t="n">
        <v>1.0</v>
      </c>
    </row>
    <row r="39">
      <c r="A39" t="s">
        <v>98</v>
      </c>
      <c r="B39" t="s">
        <v>2657</v>
      </c>
      <c r="C39" t="s">
        <v>2691</v>
      </c>
      <c r="D39" t="n">
        <v>0.0</v>
      </c>
      <c r="E39" t="s"/>
      <c r="F39" t="n">
        <v>1.0</v>
      </c>
    </row>
    <row r="40">
      <c r="A40" t="s">
        <v>101</v>
      </c>
      <c r="B40" t="s">
        <v>2692</v>
      </c>
      <c r="C40" t="s">
        <v>2693</v>
      </c>
      <c r="D40" t="n">
        <v>0.0</v>
      </c>
      <c r="E40" t="s"/>
      <c r="F40" t="n">
        <v>1.0</v>
      </c>
    </row>
    <row r="41">
      <c r="A41" t="s">
        <v>104</v>
      </c>
      <c r="B41" t="s">
        <v>2657</v>
      </c>
      <c r="C41" t="s">
        <v>2694</v>
      </c>
      <c r="D41" t="n">
        <v>0.0</v>
      </c>
      <c r="E41" t="s"/>
      <c r="F41" t="n">
        <v>1.0</v>
      </c>
    </row>
    <row r="42">
      <c r="A42" t="s">
        <v>107</v>
      </c>
      <c r="B42" t="s">
        <v>2657</v>
      </c>
      <c r="C42" t="s">
        <v>2695</v>
      </c>
      <c r="D42" t="n">
        <v>0.0</v>
      </c>
      <c r="E42" t="s"/>
      <c r="F42" t="n">
        <v>1.0</v>
      </c>
    </row>
    <row r="43">
      <c r="A43" t="s">
        <v>110</v>
      </c>
      <c r="B43" t="s">
        <v>2666</v>
      </c>
      <c r="C43" t="s">
        <v>2696</v>
      </c>
      <c r="D43" t="n">
        <v>0.0</v>
      </c>
      <c r="E43" t="s"/>
      <c r="F43" t="n">
        <v>1.0</v>
      </c>
    </row>
    <row r="44">
      <c r="A44" t="s">
        <v>113</v>
      </c>
      <c r="B44" t="s">
        <v>2666</v>
      </c>
      <c r="C44" t="s">
        <v>2697</v>
      </c>
      <c r="D44" t="n">
        <v>0.0</v>
      </c>
      <c r="E44" t="s"/>
      <c r="F44" t="n">
        <v>1.0</v>
      </c>
    </row>
    <row r="45">
      <c r="A45" t="s">
        <v>116</v>
      </c>
      <c r="B45" t="s">
        <v>2666</v>
      </c>
      <c r="C45" t="s">
        <v>2698</v>
      </c>
      <c r="D45" t="n">
        <v>0.0</v>
      </c>
      <c r="E45" t="s"/>
      <c r="F45" t="n">
        <v>1.0</v>
      </c>
    </row>
    <row r="46">
      <c r="A46" t="s">
        <v>119</v>
      </c>
      <c r="B46" t="s">
        <v>2657</v>
      </c>
      <c r="C46" t="s">
        <v>2699</v>
      </c>
      <c r="D46" t="n">
        <v>0.0</v>
      </c>
      <c r="E46" t="s"/>
      <c r="F46" t="n">
        <v>1.0</v>
      </c>
    </row>
    <row r="47">
      <c r="A47" t="s">
        <v>122</v>
      </c>
      <c r="B47" t="s">
        <v>2657</v>
      </c>
      <c r="C47" t="s">
        <v>2700</v>
      </c>
      <c r="D47" t="n">
        <v>0.0</v>
      </c>
      <c r="E47" t="s"/>
      <c r="F47" t="n">
        <v>1.0</v>
      </c>
    </row>
    <row r="48">
      <c r="A48" t="s">
        <v>125</v>
      </c>
      <c r="B48" t="s">
        <v>2657</v>
      </c>
      <c r="C48" t="s">
        <v>2701</v>
      </c>
      <c r="D48" t="n">
        <v>0.0</v>
      </c>
      <c r="E48" t="s"/>
      <c r="F48" t="n">
        <v>1.0</v>
      </c>
    </row>
    <row r="49">
      <c r="A49" t="s">
        <v>128</v>
      </c>
      <c r="B49" t="s">
        <v>2657</v>
      </c>
      <c r="C49" t="s">
        <v>2702</v>
      </c>
      <c r="D49" t="n">
        <v>0.0</v>
      </c>
      <c r="E49" t="s"/>
      <c r="F49" t="n">
        <v>1.0</v>
      </c>
    </row>
    <row r="50">
      <c r="A50" t="s">
        <v>131</v>
      </c>
      <c r="B50" t="s">
        <v>2692</v>
      </c>
      <c r="C50" t="s">
        <v>2703</v>
      </c>
      <c r="D50" t="n">
        <v>0.0</v>
      </c>
      <c r="E50" t="s"/>
      <c r="F50" t="n">
        <v>1.0</v>
      </c>
    </row>
    <row r="51">
      <c r="A51" t="s">
        <v>134</v>
      </c>
      <c r="B51" t="s">
        <v>2704</v>
      </c>
      <c r="C51" t="s">
        <v>2705</v>
      </c>
      <c r="D51" t="n">
        <v>0.0</v>
      </c>
      <c r="E51" t="s"/>
      <c r="F51" t="n">
        <v>1.0</v>
      </c>
    </row>
    <row r="52">
      <c r="A52" t="s">
        <v>137</v>
      </c>
      <c r="B52" t="s">
        <v>2666</v>
      </c>
      <c r="C52" t="s">
        <v>2706</v>
      </c>
      <c r="D52" t="n">
        <v>0.0</v>
      </c>
      <c r="E52" t="s"/>
      <c r="F52" t="n">
        <v>1.0</v>
      </c>
    </row>
    <row r="53">
      <c r="A53" t="s">
        <v>140</v>
      </c>
      <c r="B53" t="s">
        <v>2707</v>
      </c>
      <c r="C53" t="s">
        <v>2708</v>
      </c>
      <c r="D53" t="n">
        <v>0.0</v>
      </c>
      <c r="E53" t="s"/>
      <c r="F53" t="n">
        <v>1.0</v>
      </c>
    </row>
    <row r="54">
      <c r="A54" t="s">
        <v>143</v>
      </c>
      <c r="B54" t="s">
        <v>2657</v>
      </c>
      <c r="C54" t="s">
        <v>2709</v>
      </c>
      <c r="D54" t="n">
        <v>0.0</v>
      </c>
      <c r="E54" t="s"/>
      <c r="F54" t="n">
        <v>1.0</v>
      </c>
    </row>
    <row r="55">
      <c r="A55" t="s">
        <v>146</v>
      </c>
      <c r="B55" t="s">
        <v>2710</v>
      </c>
      <c r="C55" t="s">
        <v>2711</v>
      </c>
      <c r="D55" t="n">
        <v>0.0</v>
      </c>
      <c r="E55" t="s"/>
      <c r="F55" t="n">
        <v>1.0</v>
      </c>
    </row>
    <row r="56">
      <c r="A56" t="s">
        <v>149</v>
      </c>
      <c r="B56" t="s">
        <v>2657</v>
      </c>
      <c r="C56" t="s">
        <v>2712</v>
      </c>
      <c r="D56" t="n">
        <v>0.0</v>
      </c>
      <c r="E56" t="s"/>
      <c r="F56" t="n">
        <v>1.0</v>
      </c>
    </row>
    <row r="57">
      <c r="A57" t="s">
        <v>152</v>
      </c>
      <c r="B57" t="s">
        <v>2713</v>
      </c>
      <c r="C57" t="s">
        <v>2714</v>
      </c>
      <c r="D57" t="n">
        <v>0.0</v>
      </c>
      <c r="E57" t="s"/>
      <c r="F57" t="n">
        <v>1.0</v>
      </c>
    </row>
    <row r="58">
      <c r="A58" t="s">
        <v>155</v>
      </c>
      <c r="B58" t="s">
        <v>2657</v>
      </c>
      <c r="C58" t="s">
        <v>2715</v>
      </c>
      <c r="D58" t="n">
        <v>0.0</v>
      </c>
      <c r="E58" t="s"/>
      <c r="F58" t="n">
        <v>1.0</v>
      </c>
    </row>
    <row r="59">
      <c r="A59" t="s">
        <v>158</v>
      </c>
      <c r="B59" t="s">
        <v>2657</v>
      </c>
      <c r="C59" t="s">
        <v>2716</v>
      </c>
      <c r="D59" t="n">
        <v>0.0</v>
      </c>
      <c r="E59" t="s"/>
      <c r="F59" t="n">
        <v>1.0</v>
      </c>
    </row>
    <row r="60">
      <c r="A60" t="s">
        <v>161</v>
      </c>
      <c r="B60" t="s">
        <v>2657</v>
      </c>
      <c r="C60" t="s">
        <v>2717</v>
      </c>
      <c r="D60" t="n">
        <v>0.0</v>
      </c>
      <c r="E60" t="s"/>
      <c r="F60" t="n">
        <v>1.0</v>
      </c>
    </row>
    <row r="61">
      <c r="A61" t="s">
        <v>164</v>
      </c>
      <c r="B61" t="s">
        <v>2657</v>
      </c>
      <c r="C61" t="s">
        <v>2718</v>
      </c>
      <c r="D61" t="n">
        <v>0.0</v>
      </c>
      <c r="E61" t="s"/>
      <c r="F61" t="n">
        <v>1.0</v>
      </c>
    </row>
    <row r="62">
      <c r="A62" t="s">
        <v>167</v>
      </c>
      <c r="B62" t="s">
        <v>2657</v>
      </c>
      <c r="C62" t="s">
        <v>2719</v>
      </c>
      <c r="D62" t="n">
        <v>0.0</v>
      </c>
      <c r="E62" t="s"/>
      <c r="F62" t="n">
        <v>1.0</v>
      </c>
    </row>
    <row r="63">
      <c r="A63" t="s">
        <v>170</v>
      </c>
      <c r="B63" t="s">
        <v>2657</v>
      </c>
      <c r="C63" t="s">
        <v>2720</v>
      </c>
      <c r="D63" t="n">
        <v>0.0</v>
      </c>
      <c r="E63" t="s"/>
      <c r="F63" t="n">
        <v>1.0</v>
      </c>
    </row>
    <row r="64">
      <c r="A64" t="s">
        <v>173</v>
      </c>
      <c r="B64" t="s">
        <v>2657</v>
      </c>
      <c r="C64" t="s">
        <v>2721</v>
      </c>
      <c r="D64" t="n">
        <v>0.0</v>
      </c>
      <c r="E64" t="s"/>
      <c r="F64" t="n">
        <v>1.0</v>
      </c>
    </row>
    <row r="65">
      <c r="A65" t="s">
        <v>176</v>
      </c>
      <c r="B65" t="s">
        <v>2657</v>
      </c>
      <c r="C65" t="s">
        <v>2722</v>
      </c>
      <c r="D65" t="n">
        <v>0.0</v>
      </c>
      <c r="E65" t="s"/>
      <c r="F65" t="n">
        <v>1.0</v>
      </c>
    </row>
    <row r="66">
      <c r="A66" t="s">
        <v>179</v>
      </c>
      <c r="B66" t="s">
        <v>2657</v>
      </c>
      <c r="C66" t="s">
        <v>2723</v>
      </c>
      <c r="D66" t="n">
        <v>0.0</v>
      </c>
      <c r="E66" t="s"/>
      <c r="F66" t="n">
        <v>1.0</v>
      </c>
    </row>
    <row r="67">
      <c r="A67" t="s">
        <v>182</v>
      </c>
      <c r="B67" t="s">
        <v>2657</v>
      </c>
      <c r="C67" t="s">
        <v>2724</v>
      </c>
      <c r="D67" t="n">
        <v>0.0</v>
      </c>
      <c r="E67" t="s"/>
      <c r="F67" t="n">
        <v>1.0</v>
      </c>
    </row>
    <row r="68">
      <c r="A68" t="s">
        <v>185</v>
      </c>
      <c r="B68" t="s">
        <v>2657</v>
      </c>
      <c r="C68" t="s">
        <v>2725</v>
      </c>
      <c r="D68" t="n">
        <v>0.0</v>
      </c>
      <c r="E68" t="s"/>
      <c r="F68" t="n">
        <v>1.0</v>
      </c>
    </row>
    <row r="69">
      <c r="A69" t="s">
        <v>188</v>
      </c>
      <c r="B69" t="s">
        <v>2657</v>
      </c>
      <c r="C69" t="s">
        <v>2726</v>
      </c>
      <c r="D69" t="n">
        <v>0.0</v>
      </c>
      <c r="E69" t="s"/>
      <c r="F69" t="n">
        <v>1.0</v>
      </c>
    </row>
    <row r="70">
      <c r="A70" t="s">
        <v>191</v>
      </c>
      <c r="B70" t="s">
        <v>2657</v>
      </c>
      <c r="C70" t="s">
        <v>2727</v>
      </c>
      <c r="D70" t="n">
        <v>0.0</v>
      </c>
      <c r="E70" t="s"/>
      <c r="F70" t="n">
        <v>1.0</v>
      </c>
    </row>
    <row r="71">
      <c r="A71" t="s">
        <v>194</v>
      </c>
      <c r="B71" t="s">
        <v>2728</v>
      </c>
      <c r="C71" t="s">
        <v>2729</v>
      </c>
      <c r="D71" t="n">
        <v>0.0</v>
      </c>
      <c r="E71" t="s"/>
      <c r="F71" t="n">
        <v>1.0</v>
      </c>
    </row>
    <row r="72">
      <c r="A72" t="s">
        <v>197</v>
      </c>
      <c r="B72" t="s">
        <v>2657</v>
      </c>
      <c r="C72" t="s">
        <v>2730</v>
      </c>
      <c r="D72" t="n">
        <v>0.0</v>
      </c>
      <c r="E72" t="s"/>
      <c r="F72" t="n">
        <v>1.0</v>
      </c>
    </row>
    <row r="73">
      <c r="A73" t="s">
        <v>200</v>
      </c>
      <c r="B73" t="s">
        <v>2728</v>
      </c>
      <c r="C73" t="s">
        <v>2731</v>
      </c>
      <c r="D73" t="n">
        <v>0.0</v>
      </c>
      <c r="E73" t="s"/>
      <c r="F73" t="n">
        <v>1.0</v>
      </c>
    </row>
    <row r="74">
      <c r="A74" t="s">
        <v>203</v>
      </c>
      <c r="B74" t="s">
        <v>2657</v>
      </c>
      <c r="C74" t="s">
        <v>2732</v>
      </c>
      <c r="D74" t="n">
        <v>0.0</v>
      </c>
      <c r="E74" t="s"/>
      <c r="F74" t="n">
        <v>1.0</v>
      </c>
    </row>
    <row r="75">
      <c r="A75" t="s">
        <v>206</v>
      </c>
      <c r="B75" t="s">
        <v>2657</v>
      </c>
      <c r="C75" t="s">
        <v>2733</v>
      </c>
      <c r="D75" t="n">
        <v>0.0</v>
      </c>
      <c r="E75" t="s"/>
      <c r="F75" t="n">
        <v>1.0</v>
      </c>
    </row>
    <row r="76">
      <c r="A76" t="s">
        <v>209</v>
      </c>
      <c r="B76" t="s">
        <v>2657</v>
      </c>
      <c r="C76" t="s">
        <v>2734</v>
      </c>
      <c r="D76" t="n">
        <v>0.0</v>
      </c>
      <c r="E76" t="s"/>
      <c r="F76" t="n">
        <v>1.0</v>
      </c>
    </row>
    <row r="77">
      <c r="A77" t="s">
        <v>212</v>
      </c>
      <c r="B77" t="s">
        <v>2657</v>
      </c>
      <c r="C77" t="s">
        <v>2735</v>
      </c>
      <c r="D77" t="n">
        <v>0.0</v>
      </c>
      <c r="E77" t="s"/>
      <c r="F77" t="n">
        <v>1.0</v>
      </c>
    </row>
    <row r="78">
      <c r="A78" t="s">
        <v>215</v>
      </c>
      <c r="B78" t="s">
        <v>2657</v>
      </c>
      <c r="C78" t="s">
        <v>2736</v>
      </c>
      <c r="D78" t="n">
        <v>0.0</v>
      </c>
      <c r="E78" t="s"/>
      <c r="F78" t="n">
        <v>1.0</v>
      </c>
    </row>
    <row r="79">
      <c r="A79" t="s">
        <v>218</v>
      </c>
      <c r="B79" t="s">
        <v>2657</v>
      </c>
      <c r="C79" t="s">
        <v>2737</v>
      </c>
      <c r="D79" t="n">
        <v>0.0</v>
      </c>
      <c r="E79" t="s"/>
      <c r="F79" t="n">
        <v>1.0</v>
      </c>
    </row>
    <row r="80">
      <c r="A80" t="s">
        <v>221</v>
      </c>
      <c r="B80" t="s">
        <v>2657</v>
      </c>
      <c r="C80" t="s">
        <v>2738</v>
      </c>
      <c r="D80" t="n">
        <v>0.0</v>
      </c>
      <c r="E80" t="s"/>
      <c r="F80" t="n">
        <v>1.0</v>
      </c>
    </row>
    <row r="81">
      <c r="A81" t="s">
        <v>224</v>
      </c>
      <c r="B81" t="s">
        <v>2657</v>
      </c>
      <c r="C81" t="s">
        <v>2739</v>
      </c>
      <c r="D81" t="n">
        <v>0.0</v>
      </c>
      <c r="E81" t="s"/>
      <c r="F81" t="n">
        <v>1.0</v>
      </c>
    </row>
    <row r="82">
      <c r="A82" t="s">
        <v>227</v>
      </c>
      <c r="B82" t="s">
        <v>2657</v>
      </c>
      <c r="C82" t="s">
        <v>2740</v>
      </c>
      <c r="D82" t="n">
        <v>0.0</v>
      </c>
      <c r="E82" t="s"/>
      <c r="F82" t="n">
        <v>1.0</v>
      </c>
    </row>
    <row r="83">
      <c r="A83" t="s">
        <v>230</v>
      </c>
      <c r="B83" t="s">
        <v>2657</v>
      </c>
      <c r="C83" t="s">
        <v>2741</v>
      </c>
      <c r="D83" t="n">
        <v>0.0</v>
      </c>
      <c r="E83" t="s"/>
      <c r="F83" t="n">
        <v>1.0</v>
      </c>
    </row>
    <row r="84">
      <c r="A84" t="s">
        <v>233</v>
      </c>
      <c r="B84" t="s">
        <v>2657</v>
      </c>
      <c r="C84" t="s">
        <v>2742</v>
      </c>
      <c r="D84" t="n">
        <v>0.0</v>
      </c>
      <c r="E84" t="s"/>
      <c r="F84" t="n">
        <v>1.0</v>
      </c>
    </row>
    <row r="85">
      <c r="A85" t="s">
        <v>236</v>
      </c>
      <c r="B85" t="s">
        <v>2657</v>
      </c>
      <c r="C85" t="s">
        <v>2743</v>
      </c>
      <c r="D85" t="n">
        <v>0.0</v>
      </c>
      <c r="E85" t="s"/>
      <c r="F85" t="n">
        <v>1.0</v>
      </c>
    </row>
    <row r="86">
      <c r="A86" t="s">
        <v>239</v>
      </c>
      <c r="B86" t="s">
        <v>2657</v>
      </c>
      <c r="C86" t="s">
        <v>2744</v>
      </c>
      <c r="D86" t="n">
        <v>0.0</v>
      </c>
      <c r="E86" t="s"/>
      <c r="F86" t="n">
        <v>1.0</v>
      </c>
    </row>
    <row r="87">
      <c r="A87" t="s">
        <v>242</v>
      </c>
      <c r="B87" t="s">
        <v>2657</v>
      </c>
      <c r="C87" t="s">
        <v>2745</v>
      </c>
      <c r="D87" t="n">
        <v>0.0</v>
      </c>
      <c r="E87" t="s"/>
      <c r="F87" t="n">
        <v>1.0</v>
      </c>
    </row>
    <row r="88">
      <c r="A88" t="s">
        <v>245</v>
      </c>
      <c r="B88" t="s">
        <v>2657</v>
      </c>
      <c r="C88" t="s">
        <v>2746</v>
      </c>
      <c r="D88" t="n">
        <v>0.0</v>
      </c>
      <c r="E88" t="s"/>
      <c r="F88" t="n">
        <v>1.0</v>
      </c>
    </row>
    <row r="89">
      <c r="A89" t="s">
        <v>248</v>
      </c>
      <c r="B89" t="s">
        <v>2657</v>
      </c>
      <c r="C89" t="s">
        <v>2747</v>
      </c>
      <c r="D89" t="n">
        <v>0.0</v>
      </c>
      <c r="E89" t="s"/>
      <c r="F89" t="n">
        <v>1.0</v>
      </c>
    </row>
    <row r="90">
      <c r="A90" t="s">
        <v>251</v>
      </c>
      <c r="B90" t="s">
        <v>2728</v>
      </c>
      <c r="C90" t="s">
        <v>2748</v>
      </c>
      <c r="D90" t="n">
        <v>0.0</v>
      </c>
      <c r="E90" t="s"/>
      <c r="F90" t="n">
        <v>1.0</v>
      </c>
    </row>
    <row r="91">
      <c r="A91" t="s">
        <v>254</v>
      </c>
      <c r="B91" t="s">
        <v>2657</v>
      </c>
      <c r="C91" t="s">
        <v>2749</v>
      </c>
      <c r="D91" t="n">
        <v>0.0</v>
      </c>
      <c r="E91" t="s"/>
      <c r="F91" t="n">
        <v>1.0</v>
      </c>
    </row>
    <row r="92">
      <c r="A92" t="s">
        <v>257</v>
      </c>
      <c r="B92" t="s">
        <v>2728</v>
      </c>
      <c r="C92" t="s">
        <v>2750</v>
      </c>
      <c r="D92" t="n">
        <v>0.0</v>
      </c>
      <c r="E92" t="s"/>
      <c r="F92" t="n">
        <v>1.0</v>
      </c>
    </row>
    <row r="93">
      <c r="A93" t="s">
        <v>260</v>
      </c>
      <c r="B93" t="s">
        <v>2657</v>
      </c>
      <c r="C93" t="s">
        <v>2751</v>
      </c>
      <c r="D93" t="n">
        <v>0.0</v>
      </c>
      <c r="E93" t="s"/>
      <c r="F93" t="n">
        <v>1.0</v>
      </c>
    </row>
    <row r="94">
      <c r="A94" t="s">
        <v>263</v>
      </c>
      <c r="B94" t="s">
        <v>2657</v>
      </c>
      <c r="C94" t="s">
        <v>2752</v>
      </c>
      <c r="D94" t="n">
        <v>0.0</v>
      </c>
      <c r="E94" t="s"/>
      <c r="F94" t="n">
        <v>1.0</v>
      </c>
    </row>
    <row r="95">
      <c r="A95" t="s">
        <v>266</v>
      </c>
      <c r="B95" t="s">
        <v>2728</v>
      </c>
      <c r="C95" t="s">
        <v>2753</v>
      </c>
      <c r="D95" t="n">
        <v>0.0</v>
      </c>
      <c r="E95" t="s"/>
      <c r="F95" t="n">
        <v>1.0</v>
      </c>
    </row>
    <row r="96">
      <c r="A96" t="s">
        <v>269</v>
      </c>
      <c r="B96" t="s">
        <v>2657</v>
      </c>
      <c r="C96" t="s">
        <v>2754</v>
      </c>
      <c r="D96" t="n">
        <v>0.0</v>
      </c>
      <c r="E96" t="s"/>
      <c r="F96" t="n">
        <v>1.0</v>
      </c>
    </row>
    <row r="97">
      <c r="A97" t="s">
        <v>272</v>
      </c>
      <c r="B97" t="s">
        <v>2657</v>
      </c>
      <c r="C97" t="s">
        <v>2755</v>
      </c>
      <c r="D97" t="n">
        <v>0.0</v>
      </c>
      <c r="E97" t="s"/>
      <c r="F97" t="n">
        <v>1.0</v>
      </c>
    </row>
    <row r="98">
      <c r="A98" t="s">
        <v>275</v>
      </c>
      <c r="B98" t="s">
        <v>2657</v>
      </c>
      <c r="C98" t="s">
        <v>2756</v>
      </c>
      <c r="D98" t="n">
        <v>0.0</v>
      </c>
      <c r="E98" t="s"/>
      <c r="F98" t="n">
        <v>1.0</v>
      </c>
    </row>
    <row r="99">
      <c r="A99" t="s">
        <v>278</v>
      </c>
      <c r="B99" t="s">
        <v>2657</v>
      </c>
      <c r="C99" t="s">
        <v>2757</v>
      </c>
      <c r="D99" t="n">
        <v>0.0</v>
      </c>
      <c r="E99" t="s"/>
      <c r="F99" t="n">
        <v>1.0</v>
      </c>
    </row>
    <row r="100">
      <c r="A100" t="s">
        <v>281</v>
      </c>
      <c r="B100" t="s">
        <v>2657</v>
      </c>
      <c r="C100" t="s">
        <v>2758</v>
      </c>
      <c r="D100" t="n">
        <v>0.0</v>
      </c>
      <c r="E100" t="s"/>
      <c r="F100" t="n">
        <v>1.0</v>
      </c>
    </row>
    <row r="101">
      <c r="A101" t="s">
        <v>284</v>
      </c>
      <c r="B101" t="s">
        <v>2728</v>
      </c>
      <c r="C101" t="s">
        <v>2759</v>
      </c>
      <c r="D101" t="n">
        <v>0.0</v>
      </c>
      <c r="E101" t="s"/>
      <c r="F101" t="n">
        <v>1.0</v>
      </c>
    </row>
    <row r="102">
      <c r="A102" t="s">
        <v>287</v>
      </c>
      <c r="B102" t="s">
        <v>2657</v>
      </c>
      <c r="C102" t="s">
        <v>2760</v>
      </c>
      <c r="D102" t="n">
        <v>0.0</v>
      </c>
      <c r="E102" t="s"/>
      <c r="F102" t="n">
        <v>1.0</v>
      </c>
    </row>
    <row r="103">
      <c r="A103" t="s">
        <v>290</v>
      </c>
      <c r="B103" t="s">
        <v>2657</v>
      </c>
      <c r="C103" t="s">
        <v>2761</v>
      </c>
      <c r="D103" t="n">
        <v>0.0</v>
      </c>
      <c r="E103" t="s"/>
      <c r="F103" t="n">
        <v>1.0</v>
      </c>
    </row>
    <row r="104">
      <c r="A104" t="s">
        <v>293</v>
      </c>
      <c r="B104" t="s">
        <v>2657</v>
      </c>
      <c r="C104" t="s">
        <v>2762</v>
      </c>
      <c r="D104" t="n">
        <v>0.0</v>
      </c>
      <c r="E104" t="s"/>
      <c r="F104" t="n">
        <v>1.0</v>
      </c>
    </row>
    <row r="105">
      <c r="A105" t="s">
        <v>296</v>
      </c>
      <c r="B105" t="s">
        <v>2657</v>
      </c>
      <c r="C105" t="s">
        <v>2763</v>
      </c>
      <c r="D105" t="n">
        <v>0.0</v>
      </c>
      <c r="E105" t="s"/>
      <c r="F105" t="n">
        <v>1.0</v>
      </c>
    </row>
    <row r="106">
      <c r="A106" t="s">
        <v>299</v>
      </c>
      <c r="B106" t="s">
        <v>2657</v>
      </c>
      <c r="C106" t="s">
        <v>2764</v>
      </c>
      <c r="D106" t="n">
        <v>0.0</v>
      </c>
      <c r="E106" t="s"/>
      <c r="F106" t="n">
        <v>1.0</v>
      </c>
    </row>
    <row r="107">
      <c r="A107" t="s">
        <v>302</v>
      </c>
      <c r="B107" t="s">
        <v>2657</v>
      </c>
      <c r="C107" t="s">
        <v>2765</v>
      </c>
      <c r="D107" t="n">
        <v>0.0</v>
      </c>
      <c r="E107" t="s"/>
      <c r="F107" t="n">
        <v>1.0</v>
      </c>
    </row>
    <row r="108">
      <c r="A108" t="s">
        <v>305</v>
      </c>
      <c r="B108" t="s">
        <v>2657</v>
      </c>
      <c r="C108" t="s">
        <v>2766</v>
      </c>
      <c r="D108" t="n">
        <v>0.0</v>
      </c>
      <c r="E108" t="s"/>
      <c r="F108" t="n">
        <v>1.0</v>
      </c>
    </row>
    <row r="109">
      <c r="A109" t="s">
        <v>308</v>
      </c>
      <c r="B109" t="s">
        <v>2657</v>
      </c>
      <c r="C109" t="s">
        <v>2767</v>
      </c>
      <c r="D109" t="n">
        <v>0.0</v>
      </c>
      <c r="E109" t="s"/>
      <c r="F109" t="n">
        <v>1.0</v>
      </c>
    </row>
    <row r="110">
      <c r="A110" t="s">
        <v>311</v>
      </c>
      <c r="B110" t="s">
        <v>2657</v>
      </c>
      <c r="C110" t="s">
        <v>2768</v>
      </c>
      <c r="D110" t="n">
        <v>0.0</v>
      </c>
      <c r="E110" t="s"/>
      <c r="F110" t="n">
        <v>1.0</v>
      </c>
    </row>
    <row r="111">
      <c r="A111" t="s">
        <v>314</v>
      </c>
      <c r="B111" t="s">
        <v>2657</v>
      </c>
      <c r="C111" t="s">
        <v>2769</v>
      </c>
      <c r="D111" t="n">
        <v>0.0</v>
      </c>
      <c r="E111" t="s"/>
      <c r="F111" t="n">
        <v>1.0</v>
      </c>
    </row>
    <row r="112">
      <c r="A112" t="s">
        <v>317</v>
      </c>
      <c r="B112" t="s">
        <v>2657</v>
      </c>
      <c r="C112" t="s">
        <v>2770</v>
      </c>
      <c r="D112" t="n">
        <v>0.0</v>
      </c>
      <c r="E112" t="s"/>
      <c r="F112" t="n">
        <v>1.0</v>
      </c>
    </row>
    <row r="113">
      <c r="A113" t="s">
        <v>320</v>
      </c>
      <c r="B113" t="s">
        <v>2657</v>
      </c>
      <c r="C113" t="s">
        <v>2771</v>
      </c>
      <c r="D113" t="n">
        <v>0.0</v>
      </c>
      <c r="E113" t="s"/>
      <c r="F113" t="n">
        <v>1.0</v>
      </c>
    </row>
    <row r="114">
      <c r="A114" t="s">
        <v>323</v>
      </c>
      <c r="B114" t="s">
        <v>2657</v>
      </c>
      <c r="C114" t="s">
        <v>2772</v>
      </c>
      <c r="D114" t="n">
        <v>0.0</v>
      </c>
      <c r="E114" t="s"/>
      <c r="F114" t="n">
        <v>1.0</v>
      </c>
    </row>
    <row r="115">
      <c r="A115" t="s">
        <v>326</v>
      </c>
      <c r="B115" t="s">
        <v>2657</v>
      </c>
      <c r="C115" t="s">
        <v>2773</v>
      </c>
      <c r="D115" t="n">
        <v>0.0</v>
      </c>
      <c r="E115" t="s"/>
      <c r="F115" t="n">
        <v>1.0</v>
      </c>
    </row>
    <row r="116">
      <c r="A116" t="s">
        <v>329</v>
      </c>
      <c r="B116" t="s">
        <v>2657</v>
      </c>
      <c r="C116" t="s">
        <v>2774</v>
      </c>
      <c r="D116" t="n">
        <v>0.0</v>
      </c>
      <c r="E116" t="s"/>
      <c r="F116" t="n">
        <v>1.0</v>
      </c>
    </row>
    <row r="117">
      <c r="A117" t="s">
        <v>332</v>
      </c>
      <c r="B117" t="s">
        <v>2657</v>
      </c>
      <c r="C117" t="s">
        <v>2775</v>
      </c>
      <c r="D117" t="n">
        <v>0.0</v>
      </c>
      <c r="E117" t="s"/>
      <c r="F117" t="n">
        <v>1.0</v>
      </c>
    </row>
    <row r="118">
      <c r="A118" t="s">
        <v>335</v>
      </c>
      <c r="B118" t="s">
        <v>2657</v>
      </c>
      <c r="C118" t="s">
        <v>2776</v>
      </c>
      <c r="D118" t="n">
        <v>0.0</v>
      </c>
      <c r="E118" t="s"/>
      <c r="F118" t="n">
        <v>1.0</v>
      </c>
    </row>
    <row r="119">
      <c r="A119" t="s">
        <v>338</v>
      </c>
      <c r="B119" t="s">
        <v>2657</v>
      </c>
      <c r="C119" t="s">
        <v>2777</v>
      </c>
      <c r="D119" t="n">
        <v>0.0</v>
      </c>
      <c r="E119" t="s"/>
      <c r="F119" t="n">
        <v>1.0</v>
      </c>
    </row>
    <row r="120">
      <c r="A120" t="s">
        <v>341</v>
      </c>
      <c r="B120" t="s">
        <v>2657</v>
      </c>
      <c r="C120" t="s">
        <v>2778</v>
      </c>
      <c r="D120" t="n">
        <v>0.0</v>
      </c>
      <c r="E120" t="s"/>
      <c r="F120" t="n">
        <v>1.0</v>
      </c>
    </row>
    <row r="121">
      <c r="A121" t="s">
        <v>344</v>
      </c>
      <c r="B121" t="s">
        <v>2657</v>
      </c>
      <c r="C121" t="s">
        <v>2779</v>
      </c>
      <c r="D121" t="n">
        <v>0.0</v>
      </c>
      <c r="E121" t="s"/>
      <c r="F121" t="n">
        <v>1.0</v>
      </c>
    </row>
    <row r="122">
      <c r="A122" t="s">
        <v>348</v>
      </c>
      <c r="B122" t="s">
        <v>2780</v>
      </c>
      <c r="C122" t="s">
        <v>2781</v>
      </c>
      <c r="D122" t="n">
        <v>0.0</v>
      </c>
      <c r="E122" t="s"/>
      <c r="F122" t="n">
        <v>1.0</v>
      </c>
    </row>
    <row r="123">
      <c r="A123" t="s">
        <v>351</v>
      </c>
      <c r="B123" t="s">
        <v>2782</v>
      </c>
      <c r="C123" t="s">
        <v>2783</v>
      </c>
      <c r="D123" t="n">
        <v>0.0</v>
      </c>
      <c r="E123" t="s"/>
      <c r="F123" t="n">
        <v>1.0</v>
      </c>
    </row>
    <row r="124">
      <c r="A124" t="s">
        <v>354</v>
      </c>
      <c r="B124" t="s">
        <v>2784</v>
      </c>
      <c r="C124" t="s">
        <v>2785</v>
      </c>
      <c r="D124" t="n">
        <v>0.0</v>
      </c>
      <c r="E124" t="s"/>
      <c r="F124" t="n">
        <v>1.0</v>
      </c>
    </row>
    <row r="125">
      <c r="A125" t="s">
        <v>357</v>
      </c>
      <c r="B125" t="s">
        <v>2786</v>
      </c>
      <c r="C125" t="s">
        <v>2787</v>
      </c>
      <c r="D125" t="n">
        <v>0.0</v>
      </c>
      <c r="E125" t="s"/>
      <c r="F125" t="n">
        <v>1.0</v>
      </c>
    </row>
    <row r="126">
      <c r="A126" t="s">
        <v>360</v>
      </c>
      <c r="B126" t="s">
        <v>2786</v>
      </c>
      <c r="C126" t="s">
        <v>2788</v>
      </c>
      <c r="D126" t="n">
        <v>0.0</v>
      </c>
      <c r="E126" t="s"/>
      <c r="F126" t="n">
        <v>1.0</v>
      </c>
    </row>
    <row r="127">
      <c r="A127" t="s">
        <v>363</v>
      </c>
      <c r="B127" t="s">
        <v>2786</v>
      </c>
      <c r="C127" t="s">
        <v>2789</v>
      </c>
      <c r="D127" t="n">
        <v>0.0</v>
      </c>
      <c r="E127" t="s"/>
      <c r="F127" t="n">
        <v>1.0</v>
      </c>
    </row>
    <row r="128">
      <c r="A128" t="s">
        <v>366</v>
      </c>
      <c r="B128" t="s">
        <v>2784</v>
      </c>
      <c r="C128" t="s">
        <v>2790</v>
      </c>
      <c r="D128" t="n">
        <v>0.0</v>
      </c>
      <c r="E128" t="s"/>
      <c r="F128" t="n">
        <v>1.0</v>
      </c>
    </row>
    <row r="129">
      <c r="A129" t="s">
        <v>369</v>
      </c>
      <c r="B129" t="s">
        <v>2657</v>
      </c>
      <c r="C129" t="s">
        <v>2791</v>
      </c>
      <c r="D129" t="n">
        <v>0.0</v>
      </c>
      <c r="E129" t="s"/>
      <c r="F129" t="n">
        <v>1.0</v>
      </c>
    </row>
    <row r="130">
      <c r="A130" t="s">
        <v>372</v>
      </c>
      <c r="B130" t="s">
        <v>2657</v>
      </c>
      <c r="C130" t="s">
        <v>2792</v>
      </c>
      <c r="D130" t="n">
        <v>0.0</v>
      </c>
      <c r="E130" t="s"/>
      <c r="F130" t="n">
        <v>1.0</v>
      </c>
    </row>
    <row r="131">
      <c r="A131" t="s">
        <v>375</v>
      </c>
      <c r="B131" t="s">
        <v>2657</v>
      </c>
      <c r="C131" t="s">
        <v>2793</v>
      </c>
      <c r="D131" t="n">
        <v>0.0</v>
      </c>
      <c r="E131" t="s"/>
      <c r="F131" t="n">
        <v>1.0</v>
      </c>
    </row>
    <row r="132">
      <c r="A132" t="s">
        <v>378</v>
      </c>
      <c r="B132" t="s">
        <v>2794</v>
      </c>
      <c r="C132" t="s">
        <v>2795</v>
      </c>
      <c r="D132" t="n">
        <v>0.0</v>
      </c>
      <c r="E132" t="s"/>
      <c r="F132" t="n">
        <v>1.0</v>
      </c>
    </row>
    <row r="133">
      <c r="A133" t="s">
        <v>381</v>
      </c>
      <c r="B133" t="s">
        <v>2657</v>
      </c>
      <c r="C133" t="s">
        <v>2796</v>
      </c>
      <c r="D133" t="n">
        <v>0.0</v>
      </c>
      <c r="E133" t="s"/>
      <c r="F133" t="n">
        <v>1.0</v>
      </c>
    </row>
    <row r="134">
      <c r="A134" t="s">
        <v>384</v>
      </c>
      <c r="B134" t="s">
        <v>2657</v>
      </c>
      <c r="C134" t="s">
        <v>2797</v>
      </c>
      <c r="D134" t="n">
        <v>0.0</v>
      </c>
      <c r="E134" t="s"/>
      <c r="F134" t="n">
        <v>1.0</v>
      </c>
    </row>
    <row r="135">
      <c r="A135" t="s">
        <v>387</v>
      </c>
      <c r="B135" t="s">
        <v>2692</v>
      </c>
      <c r="C135" t="s">
        <v>2798</v>
      </c>
      <c r="D135" t="n">
        <v>0.0</v>
      </c>
      <c r="E135" t="s"/>
      <c r="F135" t="n">
        <v>1.0</v>
      </c>
    </row>
    <row r="136">
      <c r="A136" t="s">
        <v>390</v>
      </c>
      <c r="B136" t="s">
        <v>2657</v>
      </c>
      <c r="C136" t="s">
        <v>2799</v>
      </c>
      <c r="D136" t="n">
        <v>0.0</v>
      </c>
      <c r="E136" t="s"/>
      <c r="F136" t="n">
        <v>1.0</v>
      </c>
    </row>
    <row r="137">
      <c r="A137" t="s">
        <v>393</v>
      </c>
      <c r="B137" t="s">
        <v>2657</v>
      </c>
      <c r="C137" t="s">
        <v>2800</v>
      </c>
      <c r="D137" t="n">
        <v>0.0</v>
      </c>
      <c r="E137" t="s"/>
      <c r="F137" t="n">
        <v>1.0</v>
      </c>
    </row>
    <row r="138">
      <c r="A138" t="s">
        <v>396</v>
      </c>
      <c r="B138" t="s">
        <v>2657</v>
      </c>
      <c r="C138" t="s">
        <v>2801</v>
      </c>
      <c r="D138" t="n">
        <v>0.0</v>
      </c>
      <c r="E138" t="s"/>
      <c r="F138" t="n">
        <v>1.0</v>
      </c>
    </row>
    <row r="139">
      <c r="A139" t="s">
        <v>399</v>
      </c>
      <c r="B139" t="s">
        <v>2657</v>
      </c>
      <c r="C139" t="s">
        <v>2802</v>
      </c>
      <c r="D139" t="n">
        <v>0.0</v>
      </c>
      <c r="E139" t="s"/>
      <c r="F139" t="n">
        <v>1.0</v>
      </c>
    </row>
    <row r="140">
      <c r="A140" t="s">
        <v>402</v>
      </c>
      <c r="B140" t="s">
        <v>2657</v>
      </c>
      <c r="C140" t="s">
        <v>2803</v>
      </c>
      <c r="D140" t="n">
        <v>0.0</v>
      </c>
      <c r="E140" t="s"/>
      <c r="F140" t="n">
        <v>1.0</v>
      </c>
    </row>
    <row r="141">
      <c r="A141" t="s">
        <v>405</v>
      </c>
      <c r="B141" t="s">
        <v>2657</v>
      </c>
      <c r="C141" t="s">
        <v>2804</v>
      </c>
      <c r="D141" t="n">
        <v>0.0</v>
      </c>
      <c r="E141" t="s"/>
      <c r="F141" t="n">
        <v>1.0</v>
      </c>
    </row>
    <row r="142">
      <c r="A142" t="s">
        <v>408</v>
      </c>
      <c r="B142" t="s">
        <v>2657</v>
      </c>
      <c r="C142" t="s">
        <v>2805</v>
      </c>
      <c r="D142" t="n">
        <v>0.0</v>
      </c>
      <c r="E142" t="s"/>
      <c r="F142" t="n">
        <v>1.0</v>
      </c>
    </row>
    <row r="143">
      <c r="A143" t="s">
        <v>411</v>
      </c>
      <c r="B143" t="s">
        <v>2657</v>
      </c>
      <c r="C143" t="s">
        <v>2806</v>
      </c>
      <c r="D143" t="n">
        <v>0.0</v>
      </c>
      <c r="E143" t="s"/>
      <c r="F143" t="n">
        <v>1.0</v>
      </c>
    </row>
    <row r="144">
      <c r="A144" t="s">
        <v>414</v>
      </c>
      <c r="B144" t="s">
        <v>2657</v>
      </c>
      <c r="C144" t="s">
        <v>2807</v>
      </c>
      <c r="D144" t="n">
        <v>0.0</v>
      </c>
      <c r="E144" t="s"/>
      <c r="F144" t="n">
        <v>1.0</v>
      </c>
    </row>
    <row r="145">
      <c r="A145" t="s">
        <v>417</v>
      </c>
      <c r="B145" t="s">
        <v>2657</v>
      </c>
      <c r="C145" t="s">
        <v>2808</v>
      </c>
      <c r="D145" t="n">
        <v>0.0</v>
      </c>
      <c r="E145" t="s"/>
      <c r="F145" t="n">
        <v>1.0</v>
      </c>
    </row>
    <row r="146">
      <c r="A146" t="s">
        <v>420</v>
      </c>
      <c r="B146" t="s">
        <v>2657</v>
      </c>
      <c r="C146" t="s">
        <v>2809</v>
      </c>
      <c r="D146" t="n">
        <v>0.0</v>
      </c>
      <c r="E146" t="s"/>
      <c r="F146" t="n">
        <v>1.0</v>
      </c>
    </row>
    <row r="147">
      <c r="A147" t="s">
        <v>423</v>
      </c>
      <c r="B147" t="s">
        <v>2657</v>
      </c>
      <c r="C147" t="s">
        <v>2810</v>
      </c>
      <c r="D147" t="n">
        <v>0.0</v>
      </c>
      <c r="E147" t="s"/>
      <c r="F147" t="n">
        <v>1.0</v>
      </c>
    </row>
    <row r="148">
      <c r="A148" t="s">
        <v>426</v>
      </c>
      <c r="B148" t="s">
        <v>2811</v>
      </c>
      <c r="C148" t="s">
        <v>2812</v>
      </c>
      <c r="D148" t="n">
        <v>0.0</v>
      </c>
      <c r="E148" t="s"/>
      <c r="F148" t="n">
        <v>1.0</v>
      </c>
    </row>
    <row r="149">
      <c r="A149" t="s">
        <v>429</v>
      </c>
      <c r="B149" t="s">
        <v>2657</v>
      </c>
      <c r="C149" t="s">
        <v>2813</v>
      </c>
      <c r="D149" t="n">
        <v>0.0</v>
      </c>
      <c r="E149" t="s"/>
      <c r="F149" t="n">
        <v>1.0</v>
      </c>
    </row>
    <row r="150">
      <c r="A150" t="s">
        <v>432</v>
      </c>
      <c r="B150" t="s">
        <v>2657</v>
      </c>
      <c r="C150" t="s">
        <v>2814</v>
      </c>
      <c r="D150" t="n">
        <v>0.0</v>
      </c>
      <c r="E150" t="s"/>
      <c r="F150" t="n">
        <v>1.0</v>
      </c>
    </row>
    <row r="151">
      <c r="A151" t="s">
        <v>435</v>
      </c>
      <c r="B151" t="s">
        <v>2657</v>
      </c>
      <c r="C151" t="s">
        <v>2815</v>
      </c>
      <c r="D151" t="n">
        <v>0.0</v>
      </c>
      <c r="E151" t="s"/>
      <c r="F151" t="n">
        <v>1.0</v>
      </c>
    </row>
    <row r="152">
      <c r="A152" t="s">
        <v>438</v>
      </c>
      <c r="B152" t="s">
        <v>2657</v>
      </c>
      <c r="C152" t="s">
        <v>2816</v>
      </c>
      <c r="D152" t="n">
        <v>0.0</v>
      </c>
      <c r="E152" t="s"/>
      <c r="F152" t="n">
        <v>1.0</v>
      </c>
    </row>
    <row r="153">
      <c r="A153" t="s">
        <v>441</v>
      </c>
      <c r="B153" t="s">
        <v>2657</v>
      </c>
      <c r="C153" t="s">
        <v>2817</v>
      </c>
      <c r="D153" t="n">
        <v>0.0</v>
      </c>
      <c r="E153" t="s"/>
      <c r="F153" t="n">
        <v>1.0</v>
      </c>
    </row>
    <row r="154">
      <c r="A154" t="s">
        <v>444</v>
      </c>
      <c r="B154" t="s">
        <v>2692</v>
      </c>
      <c r="C154" t="s">
        <v>2818</v>
      </c>
      <c r="D154" t="n">
        <v>0.0</v>
      </c>
      <c r="E154" t="s"/>
      <c r="F154" t="n">
        <v>1.0</v>
      </c>
    </row>
    <row r="155">
      <c r="A155" t="s">
        <v>447</v>
      </c>
      <c r="B155" t="s">
        <v>2692</v>
      </c>
      <c r="C155" t="s">
        <v>2819</v>
      </c>
      <c r="D155" t="n">
        <v>0.0</v>
      </c>
      <c r="E155" t="s"/>
      <c r="F155" t="n">
        <v>1.0</v>
      </c>
    </row>
    <row r="156">
      <c r="A156" t="s">
        <v>450</v>
      </c>
      <c r="B156" t="s">
        <v>2657</v>
      </c>
      <c r="C156" t="s">
        <v>2820</v>
      </c>
      <c r="D156" t="n">
        <v>0.0</v>
      </c>
      <c r="E156" t="s"/>
      <c r="F156" t="n">
        <v>1.0</v>
      </c>
    </row>
    <row r="157">
      <c r="A157" t="s">
        <v>453</v>
      </c>
      <c r="B157" t="s">
        <v>2657</v>
      </c>
      <c r="C157" t="s">
        <v>2821</v>
      </c>
      <c r="D157" t="n">
        <v>0.0</v>
      </c>
      <c r="E157" t="s"/>
      <c r="F157" t="n">
        <v>1.0</v>
      </c>
    </row>
    <row r="158">
      <c r="A158" t="s">
        <v>456</v>
      </c>
      <c r="B158" t="s">
        <v>2657</v>
      </c>
      <c r="C158" t="s">
        <v>2822</v>
      </c>
      <c r="D158" t="n">
        <v>0.0</v>
      </c>
      <c r="E158" t="s"/>
      <c r="F158" t="n">
        <v>1.0</v>
      </c>
    </row>
    <row r="159">
      <c r="A159" t="s">
        <v>459</v>
      </c>
      <c r="B159" t="s">
        <v>2823</v>
      </c>
      <c r="C159" t="s">
        <v>2824</v>
      </c>
      <c r="D159" t="n">
        <v>0.0</v>
      </c>
      <c r="E159" t="s"/>
      <c r="F159" t="n">
        <v>1.0</v>
      </c>
    </row>
    <row r="160">
      <c r="A160" t="s">
        <v>462</v>
      </c>
      <c r="B160" t="s">
        <v>2825</v>
      </c>
      <c r="C160" t="s">
        <v>2826</v>
      </c>
      <c r="D160" t="n">
        <v>0.0</v>
      </c>
      <c r="E160" t="s"/>
      <c r="F160" t="n">
        <v>1.0</v>
      </c>
    </row>
    <row r="161">
      <c r="A161" t="s">
        <v>465</v>
      </c>
      <c r="B161" t="s">
        <v>2657</v>
      </c>
      <c r="C161" t="s">
        <v>2827</v>
      </c>
      <c r="D161" t="n">
        <v>0.0</v>
      </c>
      <c r="E161" t="s"/>
      <c r="F161" t="n">
        <v>1.0</v>
      </c>
    </row>
    <row r="162">
      <c r="A162" t="s">
        <v>468</v>
      </c>
      <c r="B162" t="s">
        <v>2828</v>
      </c>
      <c r="C162" t="s">
        <v>2829</v>
      </c>
      <c r="D162" t="n">
        <v>0.0</v>
      </c>
      <c r="E162" t="s"/>
      <c r="F162" t="n">
        <v>1.0</v>
      </c>
    </row>
    <row r="163">
      <c r="A163" t="s">
        <v>471</v>
      </c>
      <c r="B163" t="s">
        <v>2672</v>
      </c>
      <c r="C163" t="s">
        <v>2830</v>
      </c>
      <c r="D163" t="n">
        <v>0.0</v>
      </c>
      <c r="E163" t="s"/>
      <c r="F163" t="n">
        <v>1.0</v>
      </c>
    </row>
    <row r="164">
      <c r="A164" t="s">
        <v>474</v>
      </c>
      <c r="B164" t="s">
        <v>2672</v>
      </c>
      <c r="C164" t="s">
        <v>2831</v>
      </c>
      <c r="D164" t="n">
        <v>0.0</v>
      </c>
      <c r="E164" t="s"/>
      <c r="F164" t="n">
        <v>1.0</v>
      </c>
    </row>
    <row r="165">
      <c r="A165" t="s">
        <v>477</v>
      </c>
      <c r="B165" t="s">
        <v>2672</v>
      </c>
      <c r="C165" t="s">
        <v>2832</v>
      </c>
      <c r="D165" t="n">
        <v>0.0</v>
      </c>
      <c r="E165" t="s"/>
      <c r="F165" t="n">
        <v>1.0</v>
      </c>
    </row>
    <row r="166">
      <c r="A166" t="s">
        <v>480</v>
      </c>
      <c r="B166" t="s">
        <v>2672</v>
      </c>
      <c r="C166" t="s">
        <v>2833</v>
      </c>
      <c r="D166" t="n">
        <v>0.0</v>
      </c>
      <c r="E166" t="s"/>
      <c r="F166" t="n">
        <v>1.0</v>
      </c>
    </row>
    <row r="167">
      <c r="A167" t="s">
        <v>483</v>
      </c>
      <c r="B167" t="s">
        <v>2672</v>
      </c>
      <c r="C167" t="s">
        <v>2834</v>
      </c>
      <c r="D167" t="n">
        <v>0.0</v>
      </c>
      <c r="E167" t="s"/>
      <c r="F167" t="n">
        <v>1.0</v>
      </c>
    </row>
    <row r="168">
      <c r="A168" t="s">
        <v>486</v>
      </c>
      <c r="B168" t="s">
        <v>2672</v>
      </c>
      <c r="C168" t="s">
        <v>2835</v>
      </c>
      <c r="D168" t="n">
        <v>0.0</v>
      </c>
      <c r="E168" t="s"/>
      <c r="F168" t="n">
        <v>1.0</v>
      </c>
    </row>
    <row r="169">
      <c r="A169" t="s">
        <v>489</v>
      </c>
      <c r="B169" t="s">
        <v>2836</v>
      </c>
      <c r="C169" t="s">
        <v>2837</v>
      </c>
      <c r="D169" t="n">
        <v>0.0</v>
      </c>
      <c r="E169" t="s"/>
      <c r="F169" t="n">
        <v>1.0</v>
      </c>
    </row>
    <row r="170">
      <c r="A170" t="s">
        <v>492</v>
      </c>
      <c r="B170" t="s">
        <v>2838</v>
      </c>
      <c r="C170" t="s">
        <v>2839</v>
      </c>
      <c r="D170" t="n">
        <v>0.0</v>
      </c>
      <c r="E170" t="s"/>
      <c r="F170" t="n">
        <v>1.0</v>
      </c>
    </row>
    <row r="171">
      <c r="A171" t="s">
        <v>495</v>
      </c>
      <c r="B171" t="s">
        <v>2664</v>
      </c>
      <c r="C171" t="s">
        <v>2840</v>
      </c>
      <c r="D171" t="n">
        <v>0.0</v>
      </c>
      <c r="E171" t="s"/>
      <c r="F171" t="n">
        <v>1.0</v>
      </c>
    </row>
    <row r="172">
      <c r="A172" t="s">
        <v>498</v>
      </c>
      <c r="B172" t="s">
        <v>2664</v>
      </c>
      <c r="C172" t="s">
        <v>2841</v>
      </c>
      <c r="D172" t="n">
        <v>0.0</v>
      </c>
      <c r="E172" t="s"/>
      <c r="F172" t="n">
        <v>1.0</v>
      </c>
    </row>
    <row r="173">
      <c r="A173" t="s">
        <v>501</v>
      </c>
      <c r="B173" t="s">
        <v>2842</v>
      </c>
      <c r="C173" t="s">
        <v>2843</v>
      </c>
      <c r="D173" t="n">
        <v>0.0</v>
      </c>
      <c r="E173" t="s"/>
      <c r="F173" t="n">
        <v>1.0</v>
      </c>
    </row>
    <row r="174">
      <c r="A174" t="s">
        <v>504</v>
      </c>
      <c r="B174" t="s">
        <v>2670</v>
      </c>
      <c r="C174" t="s">
        <v>2844</v>
      </c>
      <c r="D174" t="n">
        <v>0.0</v>
      </c>
      <c r="E174" t="s"/>
      <c r="F174" t="n">
        <v>1.0</v>
      </c>
    </row>
    <row r="175">
      <c r="A175" t="s">
        <v>507</v>
      </c>
      <c r="B175" t="s">
        <v>2670</v>
      </c>
      <c r="C175" t="s">
        <v>2845</v>
      </c>
      <c r="D175" t="n">
        <v>0.0</v>
      </c>
      <c r="E175" t="s"/>
      <c r="F175" t="n">
        <v>1.0</v>
      </c>
    </row>
    <row r="176">
      <c r="A176" t="s">
        <v>510</v>
      </c>
      <c r="B176" t="s">
        <v>2657</v>
      </c>
      <c r="C176" t="s">
        <v>2846</v>
      </c>
      <c r="D176" t="n">
        <v>0.0</v>
      </c>
      <c r="E176" t="s"/>
      <c r="F176" t="n">
        <v>1.0</v>
      </c>
    </row>
    <row r="177">
      <c r="A177" t="s">
        <v>513</v>
      </c>
      <c r="B177" t="s">
        <v>2847</v>
      </c>
      <c r="C177" t="s">
        <v>2848</v>
      </c>
      <c r="D177" t="n">
        <v>0.0</v>
      </c>
      <c r="E177" t="s"/>
      <c r="F177" t="n">
        <v>1.0</v>
      </c>
    </row>
    <row r="178">
      <c r="A178" t="s">
        <v>516</v>
      </c>
      <c r="B178" t="s">
        <v>2657</v>
      </c>
      <c r="C178" t="s">
        <v>2849</v>
      </c>
      <c r="D178" t="n">
        <v>0.0</v>
      </c>
      <c r="E178" t="s"/>
      <c r="F178" t="n">
        <v>1.0</v>
      </c>
    </row>
    <row r="179">
      <c r="A179" t="s">
        <v>519</v>
      </c>
      <c r="B179" t="s">
        <v>2666</v>
      </c>
      <c r="C179" t="s">
        <v>2850</v>
      </c>
      <c r="D179" t="n">
        <v>0.0</v>
      </c>
      <c r="E179" t="s"/>
      <c r="F179" t="n">
        <v>1.0</v>
      </c>
    </row>
    <row r="180">
      <c r="A180" t="s">
        <v>522</v>
      </c>
      <c r="B180" t="s">
        <v>2851</v>
      </c>
      <c r="C180" t="s">
        <v>2852</v>
      </c>
      <c r="D180" t="n">
        <v>0.0</v>
      </c>
      <c r="E180" t="s"/>
      <c r="F180" t="n">
        <v>1.0</v>
      </c>
    </row>
    <row r="181">
      <c r="A181" t="s">
        <v>525</v>
      </c>
      <c r="B181" t="s">
        <v>2853</v>
      </c>
      <c r="C181" t="s">
        <v>2854</v>
      </c>
      <c r="D181" t="n">
        <v>0.0</v>
      </c>
      <c r="E181" t="s"/>
      <c r="F181" t="n">
        <v>1.0</v>
      </c>
    </row>
    <row r="182">
      <c r="A182" t="s">
        <v>528</v>
      </c>
      <c r="B182" t="s">
        <v>2657</v>
      </c>
      <c r="C182" t="s">
        <v>2855</v>
      </c>
      <c r="D182" t="n">
        <v>0.0</v>
      </c>
      <c r="E182" t="s"/>
      <c r="F182" t="n">
        <v>1.0</v>
      </c>
    </row>
    <row r="183">
      <c r="A183" t="s">
        <v>531</v>
      </c>
      <c r="B183" t="s">
        <v>2657</v>
      </c>
      <c r="C183" t="s">
        <v>2856</v>
      </c>
      <c r="D183" t="n">
        <v>0.0</v>
      </c>
      <c r="E183" t="s"/>
      <c r="F183" t="n">
        <v>1.0</v>
      </c>
    </row>
    <row r="184">
      <c r="A184" t="s">
        <v>534</v>
      </c>
      <c r="B184" t="s">
        <v>2857</v>
      </c>
      <c r="C184" t="s">
        <v>2858</v>
      </c>
      <c r="D184" t="n">
        <v>0.0</v>
      </c>
      <c r="E184" t="s"/>
      <c r="F184" t="n">
        <v>1.0</v>
      </c>
    </row>
    <row r="185">
      <c r="A185" t="s">
        <v>537</v>
      </c>
      <c r="B185" t="s">
        <v>2784</v>
      </c>
      <c r="C185" t="s">
        <v>2859</v>
      </c>
      <c r="D185" t="n">
        <v>0.0</v>
      </c>
      <c r="E185" t="s"/>
      <c r="F185" t="n">
        <v>1.0</v>
      </c>
    </row>
    <row r="186">
      <c r="A186" t="s">
        <v>540</v>
      </c>
      <c r="B186" t="s">
        <v>2664</v>
      </c>
      <c r="C186" t="s">
        <v>2860</v>
      </c>
      <c r="D186" t="n">
        <v>0.0</v>
      </c>
      <c r="E186" t="s"/>
      <c r="F186" t="n">
        <v>1.0</v>
      </c>
    </row>
    <row r="187">
      <c r="A187" t="s">
        <v>543</v>
      </c>
      <c r="B187" t="s">
        <v>2664</v>
      </c>
      <c r="C187" t="s">
        <v>2861</v>
      </c>
      <c r="D187" t="n">
        <v>0.0</v>
      </c>
      <c r="E187" t="s"/>
      <c r="F187" t="n">
        <v>1.0</v>
      </c>
    </row>
    <row r="188">
      <c r="A188" t="s">
        <v>546</v>
      </c>
      <c r="B188" t="s">
        <v>2664</v>
      </c>
      <c r="C188" t="s">
        <v>2862</v>
      </c>
      <c r="D188" t="n">
        <v>0.0</v>
      </c>
      <c r="E188" t="s"/>
      <c r="F188" t="n">
        <v>1.0</v>
      </c>
    </row>
    <row r="189">
      <c r="A189" t="s">
        <v>549</v>
      </c>
      <c r="B189" t="s">
        <v>2664</v>
      </c>
      <c r="C189" t="s">
        <v>2863</v>
      </c>
      <c r="D189" t="n">
        <v>0.0</v>
      </c>
      <c r="E189" t="s"/>
      <c r="F189" t="n">
        <v>1.0</v>
      </c>
    </row>
    <row r="190">
      <c r="A190" t="s">
        <v>552</v>
      </c>
      <c r="B190" t="s">
        <v>2657</v>
      </c>
      <c r="C190" t="s">
        <v>2864</v>
      </c>
      <c r="D190" t="n">
        <v>0.0</v>
      </c>
      <c r="E190" t="s"/>
      <c r="F190" t="n">
        <v>1.0</v>
      </c>
    </row>
    <row r="191">
      <c r="A191" t="s">
        <v>555</v>
      </c>
      <c r="B191" t="s">
        <v>2657</v>
      </c>
      <c r="C191" t="s">
        <v>2865</v>
      </c>
      <c r="D191" t="n">
        <v>0.0</v>
      </c>
      <c r="E191" t="s"/>
      <c r="F191" t="n">
        <v>1.0</v>
      </c>
    </row>
    <row r="192">
      <c r="A192" t="s">
        <v>558</v>
      </c>
      <c r="B192" t="s">
        <v>2786</v>
      </c>
      <c r="C192" t="s">
        <v>2866</v>
      </c>
      <c r="D192" t="n">
        <v>0.0</v>
      </c>
      <c r="E192" t="s"/>
      <c r="F192" t="n">
        <v>1.0</v>
      </c>
    </row>
    <row r="193">
      <c r="A193" t="s">
        <v>561</v>
      </c>
      <c r="B193" t="s">
        <v>2786</v>
      </c>
      <c r="C193" t="s">
        <v>2867</v>
      </c>
      <c r="D193" t="n">
        <v>0.0</v>
      </c>
      <c r="E193" t="s"/>
      <c r="F193" t="n">
        <v>1.0</v>
      </c>
    </row>
    <row r="194">
      <c r="A194" t="s">
        <v>564</v>
      </c>
      <c r="B194" t="s">
        <v>2868</v>
      </c>
      <c r="C194" t="s">
        <v>2869</v>
      </c>
      <c r="D194" t="n">
        <v>0.0</v>
      </c>
      <c r="E194" t="s"/>
      <c r="F194" t="n">
        <v>1.0</v>
      </c>
    </row>
    <row r="195">
      <c r="A195" t="s">
        <v>567</v>
      </c>
      <c r="B195" t="s">
        <v>2870</v>
      </c>
      <c r="C195" t="s">
        <v>2871</v>
      </c>
      <c r="D195" t="n">
        <v>0.0</v>
      </c>
      <c r="E195" t="s"/>
      <c r="F195" t="n">
        <v>1.0</v>
      </c>
    </row>
    <row r="196">
      <c r="A196" t="s">
        <v>570</v>
      </c>
      <c r="B196" t="s">
        <v>2847</v>
      </c>
      <c r="C196" t="s">
        <v>2872</v>
      </c>
      <c r="D196" t="n">
        <v>0.0</v>
      </c>
      <c r="E196" t="s"/>
      <c r="F196" t="n">
        <v>1.0</v>
      </c>
    </row>
    <row r="197">
      <c r="A197" t="s">
        <v>573</v>
      </c>
      <c r="B197" t="s">
        <v>2657</v>
      </c>
      <c r="C197" t="s">
        <v>2873</v>
      </c>
      <c r="D197" t="n">
        <v>0.0</v>
      </c>
      <c r="E197" t="s"/>
      <c r="F197" t="n">
        <v>1.0</v>
      </c>
    </row>
    <row r="198">
      <c r="A198" t="s">
        <v>576</v>
      </c>
      <c r="B198" t="s">
        <v>2870</v>
      </c>
      <c r="C198" t="s">
        <v>2874</v>
      </c>
      <c r="D198" t="n">
        <v>0.0</v>
      </c>
      <c r="E198" t="s"/>
      <c r="F198" t="n">
        <v>1.0</v>
      </c>
    </row>
    <row r="199">
      <c r="A199" t="s">
        <v>579</v>
      </c>
      <c r="B199" t="s">
        <v>2870</v>
      </c>
      <c r="C199" t="s">
        <v>2875</v>
      </c>
      <c r="D199" t="n">
        <v>0.0</v>
      </c>
      <c r="E199" t="s"/>
      <c r="F199" t="n">
        <v>1.0</v>
      </c>
    </row>
    <row r="200">
      <c r="A200" t="s">
        <v>582</v>
      </c>
      <c r="B200" t="s">
        <v>2657</v>
      </c>
      <c r="C200" t="s">
        <v>2876</v>
      </c>
      <c r="D200" t="n">
        <v>0.0</v>
      </c>
      <c r="E200" t="s"/>
      <c r="F200" t="n">
        <v>1.0</v>
      </c>
    </row>
    <row r="201">
      <c r="A201" t="s">
        <v>585</v>
      </c>
      <c r="B201" t="s">
        <v>2870</v>
      </c>
      <c r="C201" t="s">
        <v>2877</v>
      </c>
      <c r="D201" t="n">
        <v>0.0</v>
      </c>
      <c r="E201" t="s"/>
      <c r="F201" t="n">
        <v>1.0</v>
      </c>
    </row>
    <row r="202">
      <c r="A202" t="s">
        <v>588</v>
      </c>
      <c r="B202" t="s">
        <v>2870</v>
      </c>
      <c r="C202" t="s">
        <v>2878</v>
      </c>
      <c r="D202" t="n">
        <v>0.0</v>
      </c>
      <c r="E202" t="s"/>
      <c r="F202" t="n">
        <v>1.0</v>
      </c>
    </row>
    <row r="203">
      <c r="A203" t="s">
        <v>591</v>
      </c>
      <c r="B203" t="s">
        <v>2870</v>
      </c>
      <c r="C203" t="s">
        <v>2879</v>
      </c>
      <c r="D203" t="n">
        <v>0.0</v>
      </c>
      <c r="E203" t="s"/>
      <c r="F203" t="n">
        <v>1.0</v>
      </c>
    </row>
    <row r="204">
      <c r="A204" t="s">
        <v>594</v>
      </c>
      <c r="B204" t="s">
        <v>2786</v>
      </c>
      <c r="C204" t="s">
        <v>2880</v>
      </c>
      <c r="D204" t="n">
        <v>0.0</v>
      </c>
      <c r="E204" t="s"/>
      <c r="F204" t="n">
        <v>1.0</v>
      </c>
    </row>
    <row r="205">
      <c r="A205" t="s">
        <v>597</v>
      </c>
      <c r="B205" t="s">
        <v>2786</v>
      </c>
      <c r="C205" t="s">
        <v>2881</v>
      </c>
      <c r="D205" t="n">
        <v>0.0</v>
      </c>
      <c r="E205" t="s"/>
      <c r="F205" t="n">
        <v>1.0</v>
      </c>
    </row>
    <row r="206">
      <c r="A206" t="s">
        <v>600</v>
      </c>
      <c r="B206" t="s">
        <v>2786</v>
      </c>
      <c r="C206" t="s">
        <v>2882</v>
      </c>
      <c r="D206" t="n">
        <v>0.0</v>
      </c>
      <c r="E206" t="s"/>
      <c r="F206" t="n">
        <v>1.0</v>
      </c>
    </row>
    <row r="207">
      <c r="A207" t="s">
        <v>603</v>
      </c>
      <c r="B207" t="s">
        <v>2786</v>
      </c>
      <c r="C207" t="s">
        <v>2883</v>
      </c>
      <c r="D207" t="n">
        <v>0.0</v>
      </c>
      <c r="E207" t="s"/>
      <c r="F207" t="n">
        <v>1.0</v>
      </c>
    </row>
    <row r="208">
      <c r="A208" t="s">
        <v>606</v>
      </c>
      <c r="B208" t="s">
        <v>2657</v>
      </c>
      <c r="C208" t="s">
        <v>2884</v>
      </c>
      <c r="D208" t="n">
        <v>0.0</v>
      </c>
      <c r="E208" t="s"/>
      <c r="F208" t="n">
        <v>1.0</v>
      </c>
    </row>
    <row r="209">
      <c r="A209" t="s">
        <v>609</v>
      </c>
      <c r="B209" t="s">
        <v>2657</v>
      </c>
      <c r="C209" t="s">
        <v>2885</v>
      </c>
      <c r="D209" t="n">
        <v>0.0</v>
      </c>
      <c r="E209" t="s"/>
      <c r="F209" t="n">
        <v>1.0</v>
      </c>
    </row>
    <row r="210">
      <c r="A210" t="s">
        <v>612</v>
      </c>
      <c r="B210" t="s">
        <v>2657</v>
      </c>
      <c r="C210" t="s">
        <v>2886</v>
      </c>
      <c r="D210" t="n">
        <v>0.0</v>
      </c>
      <c r="E210" t="s"/>
      <c r="F210" t="n">
        <v>1.0</v>
      </c>
    </row>
    <row r="211">
      <c r="A211" t="s">
        <v>615</v>
      </c>
      <c r="B211" t="s">
        <v>2657</v>
      </c>
      <c r="C211" t="s">
        <v>2887</v>
      </c>
      <c r="D211" t="n">
        <v>0.0</v>
      </c>
      <c r="E211" t="s"/>
      <c r="F211" t="n">
        <v>1.0</v>
      </c>
    </row>
    <row r="212">
      <c r="A212" t="s">
        <v>618</v>
      </c>
      <c r="B212" t="s">
        <v>2657</v>
      </c>
      <c r="C212" t="s">
        <v>2888</v>
      </c>
      <c r="D212" t="n">
        <v>0.0</v>
      </c>
      <c r="E212" t="s"/>
      <c r="F212" t="n">
        <v>1.0</v>
      </c>
    </row>
    <row r="213">
      <c r="A213" t="s">
        <v>621</v>
      </c>
      <c r="B213" t="s">
        <v>2657</v>
      </c>
      <c r="C213" t="s">
        <v>2889</v>
      </c>
      <c r="D213" t="n">
        <v>0.0</v>
      </c>
      <c r="E213" t="s"/>
      <c r="F213" t="n">
        <v>1.0</v>
      </c>
    </row>
    <row r="214">
      <c r="A214" t="s">
        <v>624</v>
      </c>
      <c r="B214" t="s">
        <v>2890</v>
      </c>
      <c r="C214" t="s">
        <v>2891</v>
      </c>
      <c r="D214" t="n">
        <v>0.0</v>
      </c>
      <c r="E214" t="s"/>
      <c r="F214" t="n">
        <v>1.0</v>
      </c>
    </row>
    <row r="215">
      <c r="A215" t="s">
        <v>627</v>
      </c>
      <c r="B215" t="s">
        <v>2657</v>
      </c>
      <c r="C215" t="s">
        <v>2892</v>
      </c>
      <c r="D215" t="n">
        <v>0.0</v>
      </c>
      <c r="E215" t="s"/>
      <c r="F215" t="n">
        <v>1.0</v>
      </c>
    </row>
    <row r="216">
      <c r="A216" t="s">
        <v>630</v>
      </c>
      <c r="B216" t="s">
        <v>2890</v>
      </c>
      <c r="C216" t="s">
        <v>2893</v>
      </c>
      <c r="D216" t="n">
        <v>0.0</v>
      </c>
      <c r="E216" t="s"/>
      <c r="F216" t="n">
        <v>1.0</v>
      </c>
    </row>
    <row r="217">
      <c r="A217" t="s">
        <v>633</v>
      </c>
      <c r="B217" t="s">
        <v>2657</v>
      </c>
      <c r="C217" t="s">
        <v>2894</v>
      </c>
      <c r="D217" t="n">
        <v>0.0</v>
      </c>
      <c r="E217" t="s"/>
      <c r="F217" t="n">
        <v>1.0</v>
      </c>
    </row>
    <row r="218">
      <c r="A218" t="s">
        <v>636</v>
      </c>
      <c r="B218" t="s">
        <v>2657</v>
      </c>
      <c r="C218" t="s">
        <v>2895</v>
      </c>
      <c r="D218" t="n">
        <v>0.0</v>
      </c>
      <c r="E218" t="s"/>
      <c r="F218" t="n">
        <v>1.0</v>
      </c>
    </row>
    <row r="219">
      <c r="A219" t="s">
        <v>639</v>
      </c>
      <c r="B219" t="s">
        <v>2890</v>
      </c>
      <c r="C219" t="s">
        <v>2896</v>
      </c>
      <c r="D219" t="n">
        <v>0.0</v>
      </c>
      <c r="E219" t="s"/>
      <c r="F219" t="n">
        <v>1.0</v>
      </c>
    </row>
    <row r="220">
      <c r="A220" t="s">
        <v>642</v>
      </c>
      <c r="B220" t="s">
        <v>2657</v>
      </c>
      <c r="C220" t="s">
        <v>2897</v>
      </c>
      <c r="D220" t="n">
        <v>0.0</v>
      </c>
      <c r="E220" t="s"/>
      <c r="F220" t="n">
        <v>1.0</v>
      </c>
    </row>
    <row r="221">
      <c r="A221" t="s">
        <v>645</v>
      </c>
      <c r="B221" t="s">
        <v>2657</v>
      </c>
      <c r="C221" t="s">
        <v>2898</v>
      </c>
      <c r="D221" t="n">
        <v>0.0</v>
      </c>
      <c r="E221" t="s"/>
      <c r="F221" t="n">
        <v>1.0</v>
      </c>
    </row>
    <row r="222">
      <c r="A222" t="s">
        <v>648</v>
      </c>
      <c r="B222" t="s">
        <v>2657</v>
      </c>
      <c r="C222" t="s">
        <v>2899</v>
      </c>
      <c r="D222" t="n">
        <v>0.0</v>
      </c>
      <c r="E222" t="s"/>
      <c r="F222" t="n">
        <v>1.0</v>
      </c>
    </row>
    <row r="223">
      <c r="A223" t="s">
        <v>651</v>
      </c>
      <c r="B223" t="s">
        <v>2657</v>
      </c>
      <c r="C223" t="s">
        <v>2900</v>
      </c>
      <c r="D223" t="n">
        <v>0.0</v>
      </c>
      <c r="E223" t="s"/>
      <c r="F223" t="n">
        <v>1.0</v>
      </c>
    </row>
    <row r="224">
      <c r="A224" t="s">
        <v>654</v>
      </c>
      <c r="B224" t="s">
        <v>2657</v>
      </c>
      <c r="C224" t="s">
        <v>2901</v>
      </c>
      <c r="D224" t="n">
        <v>0.0</v>
      </c>
      <c r="E224" t="s"/>
      <c r="F224" t="n">
        <v>1.0</v>
      </c>
    </row>
    <row r="225">
      <c r="A225" t="s">
        <v>657</v>
      </c>
      <c r="B225" t="s">
        <v>2657</v>
      </c>
      <c r="C225" t="s">
        <v>2902</v>
      </c>
      <c r="D225" t="n">
        <v>0.0</v>
      </c>
      <c r="E225" t="s"/>
      <c r="F225" t="n">
        <v>1.0</v>
      </c>
    </row>
    <row r="226">
      <c r="A226" t="s">
        <v>660</v>
      </c>
      <c r="B226" t="s">
        <v>2784</v>
      </c>
      <c r="C226" t="s">
        <v>2903</v>
      </c>
      <c r="D226" t="n">
        <v>0.0</v>
      </c>
      <c r="E226" t="s"/>
      <c r="F226" t="n">
        <v>1.0</v>
      </c>
    </row>
    <row r="227">
      <c r="A227" t="s">
        <v>663</v>
      </c>
      <c r="B227" t="s">
        <v>2784</v>
      </c>
      <c r="C227" t="s">
        <v>2904</v>
      </c>
      <c r="D227" t="n">
        <v>0.0</v>
      </c>
      <c r="E227" t="s"/>
      <c r="F227" t="n">
        <v>1.0</v>
      </c>
    </row>
    <row r="228">
      <c r="A228" t="s">
        <v>666</v>
      </c>
      <c r="B228" t="s">
        <v>2905</v>
      </c>
      <c r="C228" t="s">
        <v>2906</v>
      </c>
      <c r="D228" t="n">
        <v>0.0</v>
      </c>
      <c r="E228" t="s"/>
      <c r="F228" t="n">
        <v>1.0</v>
      </c>
    </row>
    <row r="229">
      <c r="A229" t="s">
        <v>669</v>
      </c>
      <c r="B229" t="s">
        <v>2907</v>
      </c>
      <c r="C229" t="s">
        <v>2908</v>
      </c>
      <c r="D229" t="n">
        <v>0.0</v>
      </c>
      <c r="E229" t="s"/>
      <c r="F229" t="n">
        <v>1.0</v>
      </c>
    </row>
    <row r="230">
      <c r="A230" t="s">
        <v>672</v>
      </c>
      <c r="B230" t="s">
        <v>2657</v>
      </c>
      <c r="C230" t="s">
        <v>2909</v>
      </c>
      <c r="D230" t="n">
        <v>0.0</v>
      </c>
      <c r="E230" t="s"/>
      <c r="F230" t="n">
        <v>1.0</v>
      </c>
    </row>
    <row r="231">
      <c r="A231" t="s">
        <v>675</v>
      </c>
      <c r="B231" t="s">
        <v>2784</v>
      </c>
      <c r="C231" t="s">
        <v>2910</v>
      </c>
      <c r="D231" t="n">
        <v>0.0</v>
      </c>
      <c r="E231" t="s"/>
      <c r="F231" t="n">
        <v>1.0</v>
      </c>
    </row>
    <row r="232">
      <c r="A232" t="s">
        <v>678</v>
      </c>
      <c r="B232" t="s">
        <v>2784</v>
      </c>
      <c r="C232" t="s">
        <v>2911</v>
      </c>
      <c r="D232" t="n">
        <v>0.0</v>
      </c>
      <c r="E232" t="s"/>
      <c r="F232" t="n">
        <v>1.0</v>
      </c>
    </row>
    <row r="233">
      <c r="A233" t="s">
        <v>681</v>
      </c>
      <c r="B233" t="s">
        <v>2657</v>
      </c>
      <c r="C233" t="s">
        <v>2912</v>
      </c>
      <c r="D233" t="n">
        <v>0.0</v>
      </c>
      <c r="E233" t="s"/>
      <c r="F233" t="n">
        <v>1.0</v>
      </c>
    </row>
    <row r="234">
      <c r="A234" t="s">
        <v>684</v>
      </c>
      <c r="B234" t="s">
        <v>2657</v>
      </c>
      <c r="C234" t="s">
        <v>2913</v>
      </c>
      <c r="D234" t="n">
        <v>0.0</v>
      </c>
      <c r="E234" t="s"/>
      <c r="F234" t="n">
        <v>1.0</v>
      </c>
    </row>
    <row r="235">
      <c r="A235" t="s">
        <v>687</v>
      </c>
      <c r="B235" t="s">
        <v>2657</v>
      </c>
      <c r="C235" t="s">
        <v>2914</v>
      </c>
      <c r="D235" t="n">
        <v>0.0</v>
      </c>
      <c r="E235" t="s"/>
      <c r="F235" t="n">
        <v>1.0</v>
      </c>
    </row>
    <row r="236">
      <c r="A236" t="s">
        <v>690</v>
      </c>
      <c r="B236" t="s">
        <v>2915</v>
      </c>
      <c r="C236" t="s">
        <v>2916</v>
      </c>
      <c r="D236" t="n">
        <v>0.0</v>
      </c>
      <c r="E236" t="s"/>
      <c r="F236" t="n">
        <v>1.0</v>
      </c>
    </row>
    <row r="237">
      <c r="A237" t="s">
        <v>693</v>
      </c>
      <c r="B237" t="s">
        <v>2657</v>
      </c>
      <c r="C237" t="s">
        <v>2917</v>
      </c>
      <c r="D237" t="n">
        <v>0.0</v>
      </c>
      <c r="E237" t="s"/>
      <c r="F237" t="n">
        <v>1.0</v>
      </c>
    </row>
    <row r="238">
      <c r="A238" t="s">
        <v>696</v>
      </c>
      <c r="B238" t="s">
        <v>2918</v>
      </c>
      <c r="C238" t="s">
        <v>2919</v>
      </c>
      <c r="D238" t="n">
        <v>0.0</v>
      </c>
      <c r="E238" t="s"/>
      <c r="F238" t="n">
        <v>1.0</v>
      </c>
    </row>
    <row r="239">
      <c r="A239" t="s">
        <v>699</v>
      </c>
      <c r="B239" t="s">
        <v>2666</v>
      </c>
      <c r="C239" t="s">
        <v>2920</v>
      </c>
      <c r="D239" t="n">
        <v>0.0</v>
      </c>
      <c r="E239" t="s"/>
      <c r="F239" t="n">
        <v>1.0</v>
      </c>
    </row>
    <row r="240">
      <c r="A240" t="s">
        <v>702</v>
      </c>
      <c r="B240" t="s">
        <v>2666</v>
      </c>
      <c r="C240" t="s">
        <v>2921</v>
      </c>
      <c r="D240" t="n">
        <v>0.0</v>
      </c>
      <c r="E240" t="s"/>
      <c r="F240" t="n">
        <v>1.0</v>
      </c>
    </row>
    <row r="241">
      <c r="A241" t="s">
        <v>705</v>
      </c>
      <c r="B241" t="s">
        <v>2657</v>
      </c>
      <c r="C241" t="s">
        <v>2922</v>
      </c>
      <c r="D241" t="n">
        <v>0.0</v>
      </c>
      <c r="E241" t="s"/>
      <c r="F241" t="n">
        <v>1.0</v>
      </c>
    </row>
    <row r="242">
      <c r="A242" t="s">
        <v>708</v>
      </c>
      <c r="B242" t="s">
        <v>2666</v>
      </c>
      <c r="C242" t="s">
        <v>2923</v>
      </c>
      <c r="D242" t="n">
        <v>0.0</v>
      </c>
      <c r="E242" t="s"/>
      <c r="F242" t="n">
        <v>1.0</v>
      </c>
    </row>
    <row r="243">
      <c r="A243" t="s">
        <v>711</v>
      </c>
      <c r="B243" t="s">
        <v>2666</v>
      </c>
      <c r="C243" t="s">
        <v>2924</v>
      </c>
      <c r="D243" t="n">
        <v>0.0</v>
      </c>
      <c r="E243" t="s"/>
      <c r="F243" t="n">
        <v>1.0</v>
      </c>
    </row>
    <row r="244">
      <c r="A244" t="s">
        <v>714</v>
      </c>
      <c r="B244" t="s">
        <v>2687</v>
      </c>
      <c r="C244" t="s">
        <v>2925</v>
      </c>
      <c r="D244" t="n">
        <v>0.0</v>
      </c>
      <c r="E244" t="s"/>
      <c r="F244" t="n">
        <v>1.0</v>
      </c>
    </row>
    <row r="245">
      <c r="A245" t="s">
        <v>717</v>
      </c>
      <c r="B245" t="s">
        <v>2657</v>
      </c>
      <c r="C245" t="s">
        <v>2926</v>
      </c>
      <c r="D245" t="n">
        <v>0.0</v>
      </c>
      <c r="E245" t="s"/>
      <c r="F245" t="n">
        <v>1.0</v>
      </c>
    </row>
    <row r="246">
      <c r="A246" t="s">
        <v>720</v>
      </c>
      <c r="B246" t="s">
        <v>2657</v>
      </c>
      <c r="C246" t="s">
        <v>2927</v>
      </c>
      <c r="D246" t="n">
        <v>0.0</v>
      </c>
      <c r="E246" t="s"/>
      <c r="F246" t="n">
        <v>1.0</v>
      </c>
    </row>
    <row r="247">
      <c r="A247" t="s">
        <v>723</v>
      </c>
      <c r="B247" t="s">
        <v>2657</v>
      </c>
      <c r="C247" t="s">
        <v>2928</v>
      </c>
      <c r="D247" t="n">
        <v>0.0</v>
      </c>
      <c r="E247" t="s"/>
      <c r="F247" t="n">
        <v>1.0</v>
      </c>
    </row>
    <row r="248">
      <c r="A248" t="s">
        <v>726</v>
      </c>
      <c r="B248" t="s">
        <v>2929</v>
      </c>
      <c r="C248" t="s">
        <v>2930</v>
      </c>
      <c r="D248" t="n">
        <v>0.0</v>
      </c>
      <c r="E248" t="s"/>
      <c r="F248" t="n">
        <v>1.0</v>
      </c>
    </row>
    <row r="249">
      <c r="A249" t="s">
        <v>729</v>
      </c>
      <c r="B249" t="s">
        <v>2929</v>
      </c>
      <c r="C249" t="s">
        <v>2931</v>
      </c>
      <c r="D249" t="n">
        <v>0.0</v>
      </c>
      <c r="E249" t="s"/>
      <c r="F249" t="n">
        <v>1.0</v>
      </c>
    </row>
    <row r="250">
      <c r="A250" t="s">
        <v>732</v>
      </c>
      <c r="B250" t="s">
        <v>2853</v>
      </c>
      <c r="C250" t="s">
        <v>2932</v>
      </c>
      <c r="D250" t="n">
        <v>0.0</v>
      </c>
      <c r="E250" t="s"/>
      <c r="F250" t="n">
        <v>1.0</v>
      </c>
    </row>
    <row r="251">
      <c r="A251" t="s">
        <v>735</v>
      </c>
      <c r="B251" t="s">
        <v>2853</v>
      </c>
      <c r="C251" t="s">
        <v>2933</v>
      </c>
      <c r="D251" t="n">
        <v>0.0</v>
      </c>
      <c r="E251" t="s"/>
      <c r="F251" t="n">
        <v>1.0</v>
      </c>
    </row>
    <row r="252">
      <c r="A252" t="s">
        <v>738</v>
      </c>
      <c r="B252" t="s">
        <v>2905</v>
      </c>
      <c r="C252" t="s">
        <v>2934</v>
      </c>
      <c r="D252" t="n">
        <v>0.0</v>
      </c>
      <c r="E252" t="s"/>
      <c r="F252" t="n">
        <v>1.0</v>
      </c>
    </row>
    <row r="253">
      <c r="A253" t="s">
        <v>741</v>
      </c>
      <c r="B253" t="s">
        <v>2853</v>
      </c>
      <c r="C253" t="s">
        <v>2935</v>
      </c>
      <c r="D253" t="n">
        <v>0.0</v>
      </c>
      <c r="E253" t="s"/>
      <c r="F253" t="n">
        <v>1.0</v>
      </c>
    </row>
    <row r="254">
      <c r="A254" t="s">
        <v>744</v>
      </c>
      <c r="B254" t="s">
        <v>2853</v>
      </c>
      <c r="C254" t="s">
        <v>2936</v>
      </c>
      <c r="D254" t="n">
        <v>0.0</v>
      </c>
      <c r="E254" t="s"/>
      <c r="F254" t="n">
        <v>1.0</v>
      </c>
    </row>
    <row r="255">
      <c r="A255" t="s">
        <v>747</v>
      </c>
      <c r="B255" t="s">
        <v>2666</v>
      </c>
      <c r="C255" t="s">
        <v>2937</v>
      </c>
      <c r="D255" t="n">
        <v>0.0</v>
      </c>
      <c r="E255" t="s"/>
      <c r="F255" t="n">
        <v>1.0</v>
      </c>
    </row>
    <row r="256">
      <c r="A256" t="s">
        <v>750</v>
      </c>
      <c r="B256" t="s">
        <v>2938</v>
      </c>
      <c r="C256" t="s">
        <v>2939</v>
      </c>
      <c r="D256" t="n">
        <v>0.0</v>
      </c>
      <c r="E256" t="s"/>
      <c r="F256" t="n">
        <v>1.0</v>
      </c>
    </row>
    <row r="257">
      <c r="A257" t="s">
        <v>753</v>
      </c>
      <c r="B257" t="s">
        <v>2938</v>
      </c>
      <c r="C257" t="s">
        <v>2940</v>
      </c>
      <c r="D257" t="n">
        <v>0.0</v>
      </c>
      <c r="E257" t="s"/>
      <c r="F257" t="n">
        <v>1.0</v>
      </c>
    </row>
    <row r="258">
      <c r="A258" t="s">
        <v>756</v>
      </c>
      <c r="B258" t="s">
        <v>2938</v>
      </c>
      <c r="C258" t="s">
        <v>2941</v>
      </c>
      <c r="D258" t="n">
        <v>0.0</v>
      </c>
      <c r="E258" t="s"/>
      <c r="F258" t="n">
        <v>1.0</v>
      </c>
    </row>
    <row r="259">
      <c r="A259" t="s">
        <v>759</v>
      </c>
      <c r="B259" t="s">
        <v>2938</v>
      </c>
      <c r="C259" t="s">
        <v>2942</v>
      </c>
      <c r="D259" t="n">
        <v>0.0</v>
      </c>
      <c r="E259" t="s"/>
      <c r="F259" t="n">
        <v>1.0</v>
      </c>
    </row>
    <row r="260">
      <c r="A260" t="s">
        <v>762</v>
      </c>
      <c r="B260" t="s">
        <v>2938</v>
      </c>
      <c r="C260" t="s">
        <v>2943</v>
      </c>
      <c r="D260" t="n">
        <v>0.0</v>
      </c>
      <c r="E260" t="s"/>
      <c r="F260" t="n">
        <v>1.0</v>
      </c>
    </row>
    <row r="261">
      <c r="A261" t="s">
        <v>765</v>
      </c>
      <c r="B261" t="s">
        <v>2938</v>
      </c>
      <c r="C261" t="s">
        <v>2944</v>
      </c>
      <c r="D261" t="n">
        <v>0.0</v>
      </c>
      <c r="E261" t="s"/>
      <c r="F261" t="n">
        <v>1.0</v>
      </c>
    </row>
    <row r="262">
      <c r="A262" t="s">
        <v>768</v>
      </c>
      <c r="B262" t="s">
        <v>2938</v>
      </c>
      <c r="C262" t="s">
        <v>2945</v>
      </c>
      <c r="D262" t="n">
        <v>0.0</v>
      </c>
      <c r="E262" t="s"/>
      <c r="F262" t="n">
        <v>1.0</v>
      </c>
    </row>
    <row r="263">
      <c r="A263" t="s">
        <v>771</v>
      </c>
      <c r="B263" t="s">
        <v>2938</v>
      </c>
      <c r="C263" t="s">
        <v>2946</v>
      </c>
      <c r="D263" t="n">
        <v>0.0</v>
      </c>
      <c r="E263" t="s"/>
      <c r="F263" t="n">
        <v>1.0</v>
      </c>
    </row>
    <row r="264">
      <c r="A264" t="s">
        <v>774</v>
      </c>
      <c r="B264" t="s">
        <v>2657</v>
      </c>
      <c r="C264" t="s">
        <v>2947</v>
      </c>
      <c r="D264" t="n">
        <v>0.0</v>
      </c>
      <c r="E264" t="s"/>
      <c r="F264" t="n">
        <v>1.0</v>
      </c>
    </row>
    <row r="265">
      <c r="A265" t="s">
        <v>777</v>
      </c>
      <c r="B265" t="s">
        <v>2657</v>
      </c>
      <c r="C265" t="s">
        <v>2948</v>
      </c>
      <c r="D265" t="n">
        <v>0.0</v>
      </c>
      <c r="E265" t="s"/>
      <c r="F265" t="n">
        <v>1.0</v>
      </c>
    </row>
    <row r="266">
      <c r="A266" t="s">
        <v>780</v>
      </c>
      <c r="B266" t="s">
        <v>2657</v>
      </c>
      <c r="C266" t="s">
        <v>2949</v>
      </c>
      <c r="D266" t="n">
        <v>0.0</v>
      </c>
      <c r="E266" t="s"/>
      <c r="F266" t="n">
        <v>1.0</v>
      </c>
    </row>
    <row r="267">
      <c r="A267" t="s">
        <v>783</v>
      </c>
      <c r="B267" t="s">
        <v>2657</v>
      </c>
      <c r="C267" t="s">
        <v>2950</v>
      </c>
      <c r="D267" t="n">
        <v>0.0</v>
      </c>
      <c r="E267" t="s"/>
      <c r="F267" t="n">
        <v>1.0</v>
      </c>
    </row>
    <row r="268">
      <c r="A268" t="s">
        <v>786</v>
      </c>
      <c r="B268" t="s">
        <v>2657</v>
      </c>
      <c r="C268" t="s">
        <v>2951</v>
      </c>
      <c r="D268" t="n">
        <v>0.0</v>
      </c>
      <c r="E268" t="s"/>
      <c r="F268" t="n">
        <v>1.0</v>
      </c>
    </row>
    <row r="269">
      <c r="A269" t="s">
        <v>789</v>
      </c>
      <c r="B269" t="s">
        <v>2952</v>
      </c>
      <c r="C269" t="s">
        <v>2953</v>
      </c>
      <c r="D269" t="n">
        <v>0.0</v>
      </c>
      <c r="E269" t="s"/>
      <c r="F269" t="n">
        <v>1.0</v>
      </c>
    </row>
    <row r="270">
      <c r="A270" t="s">
        <v>792</v>
      </c>
      <c r="B270" t="s">
        <v>2952</v>
      </c>
      <c r="C270" t="s">
        <v>2954</v>
      </c>
      <c r="D270" t="n">
        <v>0.0</v>
      </c>
      <c r="E270" t="s"/>
      <c r="F270" t="n">
        <v>1.0</v>
      </c>
    </row>
    <row r="271">
      <c r="A271" t="s">
        <v>795</v>
      </c>
      <c r="B271" t="s">
        <v>2847</v>
      </c>
      <c r="C271" t="s">
        <v>2955</v>
      </c>
      <c r="D271" t="n">
        <v>0.0</v>
      </c>
      <c r="E271" t="s"/>
      <c r="F271" t="n">
        <v>1.0</v>
      </c>
    </row>
    <row r="272">
      <c r="A272" t="s">
        <v>798</v>
      </c>
      <c r="B272" t="s">
        <v>2657</v>
      </c>
      <c r="C272" t="s">
        <v>2956</v>
      </c>
      <c r="D272" t="n">
        <v>0.0</v>
      </c>
      <c r="E272" t="s"/>
      <c r="F272" t="n">
        <v>1.0</v>
      </c>
    </row>
    <row r="273">
      <c r="A273" t="s">
        <v>801</v>
      </c>
      <c r="B273" t="s">
        <v>2847</v>
      </c>
      <c r="C273" t="s">
        <v>2957</v>
      </c>
      <c r="D273" t="n">
        <v>0.0</v>
      </c>
      <c r="E273" t="s"/>
      <c r="F273" t="n">
        <v>1.0</v>
      </c>
    </row>
    <row r="274">
      <c r="A274" t="s">
        <v>804</v>
      </c>
      <c r="B274" t="s">
        <v>2657</v>
      </c>
      <c r="C274" t="s">
        <v>2958</v>
      </c>
      <c r="D274" t="n">
        <v>0.0</v>
      </c>
      <c r="E274" t="s"/>
      <c r="F274" t="n">
        <v>1.0</v>
      </c>
    </row>
    <row r="275">
      <c r="A275" t="s">
        <v>807</v>
      </c>
      <c r="B275" t="s">
        <v>2959</v>
      </c>
      <c r="C275" t="s">
        <v>2960</v>
      </c>
      <c r="D275" t="n">
        <v>0.0</v>
      </c>
      <c r="E275" t="s"/>
      <c r="F275" t="n">
        <v>1.0</v>
      </c>
    </row>
    <row r="276">
      <c r="A276" t="s">
        <v>810</v>
      </c>
      <c r="B276" t="s">
        <v>2847</v>
      </c>
      <c r="C276" t="s">
        <v>2961</v>
      </c>
      <c r="D276" t="n">
        <v>0.0</v>
      </c>
      <c r="E276" t="s"/>
      <c r="F276" t="n">
        <v>1.0</v>
      </c>
    </row>
    <row r="277">
      <c r="A277" t="s">
        <v>813</v>
      </c>
      <c r="B277" t="s">
        <v>2847</v>
      </c>
      <c r="C277" t="s">
        <v>2962</v>
      </c>
      <c r="D277" t="n">
        <v>0.0</v>
      </c>
      <c r="E277" t="s"/>
      <c r="F277" t="n">
        <v>1.0</v>
      </c>
    </row>
    <row r="278">
      <c r="A278" t="s">
        <v>816</v>
      </c>
      <c r="B278" t="s">
        <v>2847</v>
      </c>
      <c r="C278" t="s">
        <v>2963</v>
      </c>
      <c r="D278" t="n">
        <v>0.0</v>
      </c>
      <c r="E278" t="s"/>
      <c r="F278" t="n">
        <v>1.0</v>
      </c>
    </row>
    <row r="279">
      <c r="A279" t="s">
        <v>819</v>
      </c>
      <c r="B279" t="s">
        <v>2870</v>
      </c>
      <c r="C279" t="s">
        <v>2964</v>
      </c>
      <c r="D279" t="n">
        <v>0.0</v>
      </c>
      <c r="E279" t="s"/>
      <c r="F279" t="n">
        <v>1.0</v>
      </c>
    </row>
    <row r="280">
      <c r="A280" t="s">
        <v>822</v>
      </c>
      <c r="B280" t="s">
        <v>2847</v>
      </c>
      <c r="C280" t="s">
        <v>2965</v>
      </c>
      <c r="D280" t="n">
        <v>0.0</v>
      </c>
      <c r="E280" t="s"/>
      <c r="F280" t="n">
        <v>1.0</v>
      </c>
    </row>
    <row r="281">
      <c r="A281" t="s">
        <v>825</v>
      </c>
      <c r="B281" t="s">
        <v>2966</v>
      </c>
      <c r="C281" t="s">
        <v>2967</v>
      </c>
      <c r="D281" t="n">
        <v>0.0</v>
      </c>
      <c r="E281" t="s"/>
      <c r="F281" t="n">
        <v>1.0</v>
      </c>
    </row>
    <row r="282">
      <c r="A282" t="s">
        <v>828</v>
      </c>
      <c r="B282" t="s">
        <v>2853</v>
      </c>
      <c r="C282" t="s">
        <v>2968</v>
      </c>
      <c r="D282" t="n">
        <v>0.0</v>
      </c>
      <c r="E282" t="s"/>
      <c r="F282" t="n">
        <v>1.0</v>
      </c>
    </row>
    <row r="283">
      <c r="A283" t="s">
        <v>831</v>
      </c>
      <c r="B283" t="s">
        <v>2853</v>
      </c>
      <c r="C283" t="s">
        <v>2969</v>
      </c>
      <c r="D283" t="n">
        <v>0.0</v>
      </c>
      <c r="E283" t="s"/>
      <c r="F283" t="n">
        <v>1.0</v>
      </c>
    </row>
    <row r="284">
      <c r="A284" t="s">
        <v>834</v>
      </c>
      <c r="B284" t="s">
        <v>2670</v>
      </c>
      <c r="C284" t="s">
        <v>2970</v>
      </c>
      <c r="D284" t="n">
        <v>0.0</v>
      </c>
      <c r="E284" t="s"/>
      <c r="F284" t="n">
        <v>1.0</v>
      </c>
    </row>
    <row r="285">
      <c r="A285" t="s">
        <v>837</v>
      </c>
      <c r="B285" t="s">
        <v>2971</v>
      </c>
      <c r="C285" t="s">
        <v>2972</v>
      </c>
      <c r="D285" t="n">
        <v>0.0</v>
      </c>
      <c r="E285" t="s"/>
      <c r="F285" t="n">
        <v>1.0</v>
      </c>
    </row>
    <row r="286">
      <c r="A286" t="s">
        <v>840</v>
      </c>
      <c r="B286" t="s">
        <v>2971</v>
      </c>
      <c r="C286" t="s">
        <v>2973</v>
      </c>
      <c r="D286" t="n">
        <v>0.0</v>
      </c>
      <c r="E286" t="s"/>
      <c r="F286" t="n">
        <v>1.0</v>
      </c>
    </row>
    <row r="287">
      <c r="A287" t="s">
        <v>843</v>
      </c>
      <c r="B287" t="s">
        <v>2664</v>
      </c>
      <c r="C287" t="s">
        <v>2974</v>
      </c>
      <c r="D287" t="n">
        <v>0.0</v>
      </c>
      <c r="E287" t="s"/>
      <c r="F287" t="n">
        <v>1.0</v>
      </c>
    </row>
    <row r="288">
      <c r="A288" t="s">
        <v>846</v>
      </c>
      <c r="B288" t="s">
        <v>2975</v>
      </c>
      <c r="C288" t="s">
        <v>2976</v>
      </c>
      <c r="D288" t="n">
        <v>0.0</v>
      </c>
      <c r="E288" t="s"/>
      <c r="F288" t="n">
        <v>1.0</v>
      </c>
    </row>
    <row r="289">
      <c r="A289" t="s">
        <v>849</v>
      </c>
      <c r="B289" t="s">
        <v>2975</v>
      </c>
      <c r="C289" t="s">
        <v>2977</v>
      </c>
      <c r="D289" t="n">
        <v>0.0</v>
      </c>
      <c r="E289" t="s"/>
      <c r="F289" t="n">
        <v>1.0</v>
      </c>
    </row>
    <row r="290">
      <c r="A290" t="s">
        <v>852</v>
      </c>
      <c r="B290" t="s">
        <v>2975</v>
      </c>
      <c r="C290" t="s">
        <v>2978</v>
      </c>
      <c r="D290" t="n">
        <v>0.0</v>
      </c>
      <c r="E290" t="s"/>
      <c r="F290" t="n">
        <v>1.0</v>
      </c>
    </row>
    <row r="291">
      <c r="A291" t="s">
        <v>855</v>
      </c>
      <c r="B291" t="s">
        <v>2657</v>
      </c>
      <c r="C291" t="s">
        <v>2979</v>
      </c>
      <c r="D291" t="n">
        <v>0.0</v>
      </c>
      <c r="E291" t="s"/>
      <c r="F291" t="n">
        <v>1.0</v>
      </c>
    </row>
    <row r="292">
      <c r="A292" t="s">
        <v>858</v>
      </c>
      <c r="B292" t="s">
        <v>2657</v>
      </c>
      <c r="C292" t="s">
        <v>2980</v>
      </c>
      <c r="D292" t="n">
        <v>0.0</v>
      </c>
      <c r="E292" t="s"/>
      <c r="F292" t="n">
        <v>1.0</v>
      </c>
    </row>
    <row r="293">
      <c r="A293" t="s">
        <v>861</v>
      </c>
      <c r="B293" t="s">
        <v>2657</v>
      </c>
      <c r="C293" t="s">
        <v>2981</v>
      </c>
      <c r="D293" t="n">
        <v>0.0</v>
      </c>
      <c r="E293" t="s"/>
      <c r="F293" t="n">
        <v>1.0</v>
      </c>
    </row>
    <row r="294">
      <c r="A294" t="s">
        <v>864</v>
      </c>
      <c r="B294" t="s">
        <v>2657</v>
      </c>
      <c r="C294" t="s">
        <v>2982</v>
      </c>
      <c r="D294" t="n">
        <v>0.0</v>
      </c>
      <c r="E294" t="s"/>
      <c r="F294" t="n">
        <v>1.0</v>
      </c>
    </row>
    <row r="295">
      <c r="A295" t="s">
        <v>867</v>
      </c>
      <c r="B295" t="s">
        <v>2657</v>
      </c>
      <c r="C295" t="s">
        <v>2983</v>
      </c>
      <c r="D295" t="n">
        <v>0.0</v>
      </c>
      <c r="E295" t="s"/>
      <c r="F295" t="n">
        <v>1.0</v>
      </c>
    </row>
    <row r="296">
      <c r="A296" t="s">
        <v>870</v>
      </c>
      <c r="B296" t="s">
        <v>2657</v>
      </c>
      <c r="C296" t="s">
        <v>2984</v>
      </c>
      <c r="D296" t="n">
        <v>0.0</v>
      </c>
      <c r="E296" t="s"/>
      <c r="F296" t="n">
        <v>1.0</v>
      </c>
    </row>
    <row r="297">
      <c r="A297" t="s">
        <v>873</v>
      </c>
      <c r="B297" t="s">
        <v>2657</v>
      </c>
      <c r="C297" t="s">
        <v>2985</v>
      </c>
      <c r="D297" t="n">
        <v>0.0</v>
      </c>
      <c r="E297" t="s"/>
      <c r="F297" t="n">
        <v>1.0</v>
      </c>
    </row>
    <row r="298">
      <c r="A298" t="s">
        <v>876</v>
      </c>
      <c r="B298" t="s">
        <v>2707</v>
      </c>
      <c r="C298" t="s">
        <v>2986</v>
      </c>
      <c r="D298" t="n">
        <v>0.0</v>
      </c>
      <c r="E298" t="s"/>
      <c r="F298" t="n">
        <v>1.0</v>
      </c>
    </row>
    <row r="299">
      <c r="A299" t="s">
        <v>879</v>
      </c>
      <c r="B299" t="s">
        <v>2657</v>
      </c>
      <c r="C299" t="s">
        <v>2987</v>
      </c>
      <c r="D299" t="n">
        <v>0.0</v>
      </c>
      <c r="E299" t="s"/>
      <c r="F299" t="n">
        <v>1.0</v>
      </c>
    </row>
    <row r="300">
      <c r="A300" t="s">
        <v>882</v>
      </c>
      <c r="B300" t="s">
        <v>2657</v>
      </c>
      <c r="C300" t="s">
        <v>2988</v>
      </c>
      <c r="D300" t="n">
        <v>0.0</v>
      </c>
      <c r="E300" t="s"/>
      <c r="F300" t="n">
        <v>1.0</v>
      </c>
    </row>
    <row r="301">
      <c r="A301" t="s">
        <v>885</v>
      </c>
      <c r="B301" t="s">
        <v>2794</v>
      </c>
      <c r="C301" t="s">
        <v>2989</v>
      </c>
      <c r="D301" t="n">
        <v>0.0</v>
      </c>
      <c r="E301" t="s"/>
      <c r="F301" t="n">
        <v>1.0</v>
      </c>
    </row>
    <row r="302">
      <c r="A302" t="s">
        <v>888</v>
      </c>
      <c r="B302" t="s">
        <v>2664</v>
      </c>
      <c r="C302" t="s">
        <v>2990</v>
      </c>
      <c r="D302" t="n">
        <v>0.0</v>
      </c>
      <c r="E302" t="s"/>
      <c r="F302" t="n">
        <v>1.0</v>
      </c>
    </row>
    <row r="303">
      <c r="A303" t="s">
        <v>891</v>
      </c>
      <c r="B303" t="s">
        <v>2664</v>
      </c>
      <c r="C303" t="s">
        <v>2991</v>
      </c>
      <c r="D303" t="n">
        <v>0.0</v>
      </c>
      <c r="E303" t="s"/>
      <c r="F303" t="n">
        <v>1.0</v>
      </c>
    </row>
    <row r="304">
      <c r="A304" t="s">
        <v>894</v>
      </c>
      <c r="B304" t="s">
        <v>2657</v>
      </c>
      <c r="C304" t="s">
        <v>2992</v>
      </c>
      <c r="D304" t="n">
        <v>0.0</v>
      </c>
      <c r="E304" t="s"/>
      <c r="F304" t="n">
        <v>1.0</v>
      </c>
    </row>
    <row r="305">
      <c r="A305" t="s">
        <v>897</v>
      </c>
      <c r="B305" t="s">
        <v>2657</v>
      </c>
      <c r="C305" t="s">
        <v>2993</v>
      </c>
      <c r="D305" t="n">
        <v>0.0</v>
      </c>
      <c r="E305" t="s"/>
      <c r="F305" t="n">
        <v>1.0</v>
      </c>
    </row>
    <row r="306">
      <c r="A306" t="s">
        <v>900</v>
      </c>
      <c r="B306" t="s">
        <v>2657</v>
      </c>
      <c r="C306" t="s">
        <v>2994</v>
      </c>
      <c r="D306" t="n">
        <v>0.0</v>
      </c>
      <c r="E306" t="s"/>
      <c r="F306" t="n">
        <v>1.0</v>
      </c>
    </row>
    <row r="307">
      <c r="A307" t="s">
        <v>903</v>
      </c>
      <c r="B307" t="s">
        <v>2657</v>
      </c>
      <c r="C307" t="s">
        <v>2995</v>
      </c>
      <c r="D307" t="n">
        <v>0.0</v>
      </c>
      <c r="E307" t="s"/>
      <c r="F307" t="n">
        <v>1.0</v>
      </c>
    </row>
    <row r="308">
      <c r="A308" t="s">
        <v>906</v>
      </c>
      <c r="B308" t="s">
        <v>2938</v>
      </c>
      <c r="C308" t="s">
        <v>2996</v>
      </c>
      <c r="D308" t="n">
        <v>0.0</v>
      </c>
      <c r="E308" t="s"/>
      <c r="F308" t="n">
        <v>1.0</v>
      </c>
    </row>
    <row r="309">
      <c r="A309" t="s">
        <v>909</v>
      </c>
      <c r="B309" t="s">
        <v>2997</v>
      </c>
      <c r="C309" t="s">
        <v>2998</v>
      </c>
      <c r="D309" t="n">
        <v>0.0</v>
      </c>
      <c r="E309" t="s"/>
      <c r="F309" t="n">
        <v>1.0</v>
      </c>
    </row>
    <row r="310">
      <c r="A310" t="s">
        <v>912</v>
      </c>
      <c r="B310" t="s">
        <v>2938</v>
      </c>
      <c r="C310" t="s">
        <v>2999</v>
      </c>
      <c r="D310" t="n">
        <v>0.0</v>
      </c>
      <c r="E310" t="s"/>
      <c r="F310" t="n">
        <v>1.0</v>
      </c>
    </row>
    <row r="311">
      <c r="A311" t="s">
        <v>915</v>
      </c>
      <c r="B311" t="s">
        <v>2657</v>
      </c>
      <c r="C311" t="s">
        <v>3000</v>
      </c>
      <c r="D311" t="n">
        <v>0.0</v>
      </c>
      <c r="E311" t="s"/>
      <c r="F311" t="n">
        <v>1.0</v>
      </c>
    </row>
    <row r="312">
      <c r="A312" t="s">
        <v>918</v>
      </c>
      <c r="B312" t="s">
        <v>2657</v>
      </c>
      <c r="C312" t="s">
        <v>3001</v>
      </c>
      <c r="D312" t="n">
        <v>0.0</v>
      </c>
      <c r="E312" t="s"/>
      <c r="F312" t="n">
        <v>1.0</v>
      </c>
    </row>
    <row r="313">
      <c r="A313" t="s">
        <v>921</v>
      </c>
      <c r="B313" t="s">
        <v>2657</v>
      </c>
      <c r="C313" t="s">
        <v>3002</v>
      </c>
      <c r="D313" t="n">
        <v>0.0</v>
      </c>
      <c r="E313" t="s"/>
      <c r="F313" t="n">
        <v>1.0</v>
      </c>
    </row>
    <row r="314">
      <c r="A314" t="s">
        <v>924</v>
      </c>
      <c r="B314" t="s">
        <v>2857</v>
      </c>
      <c r="C314" t="s">
        <v>3003</v>
      </c>
      <c r="D314" t="n">
        <v>0.0</v>
      </c>
      <c r="E314" t="s"/>
      <c r="F314" t="n">
        <v>1.0</v>
      </c>
    </row>
    <row r="315">
      <c r="A315" t="s">
        <v>927</v>
      </c>
      <c r="B315" t="s">
        <v>2657</v>
      </c>
      <c r="C315" t="s">
        <v>3004</v>
      </c>
      <c r="D315" t="n">
        <v>0.0</v>
      </c>
      <c r="E315" t="s"/>
      <c r="F315" t="n">
        <v>1.0</v>
      </c>
    </row>
    <row r="316">
      <c r="A316" t="s">
        <v>930</v>
      </c>
      <c r="B316" t="s">
        <v>2657</v>
      </c>
      <c r="C316" t="s">
        <v>3005</v>
      </c>
      <c r="D316" t="n">
        <v>0.0</v>
      </c>
      <c r="E316" t="s"/>
      <c r="F316" t="n">
        <v>1.0</v>
      </c>
    </row>
    <row r="317">
      <c r="A317" t="s">
        <v>933</v>
      </c>
      <c r="B317" t="s">
        <v>2657</v>
      </c>
      <c r="C317" t="s">
        <v>3006</v>
      </c>
      <c r="D317" t="n">
        <v>0.0</v>
      </c>
      <c r="E317" t="s"/>
      <c r="F317" t="n">
        <v>1.0</v>
      </c>
    </row>
    <row r="318">
      <c r="A318" t="s">
        <v>936</v>
      </c>
      <c r="B318" t="s">
        <v>2657</v>
      </c>
      <c r="C318" t="s">
        <v>3007</v>
      </c>
      <c r="D318" t="n">
        <v>0.0</v>
      </c>
      <c r="E318" t="s"/>
      <c r="F318" t="n">
        <v>1.0</v>
      </c>
    </row>
    <row r="319">
      <c r="A319" t="s">
        <v>939</v>
      </c>
      <c r="B319" t="s">
        <v>2657</v>
      </c>
      <c r="C319" t="s">
        <v>3008</v>
      </c>
      <c r="D319" t="n">
        <v>0.0</v>
      </c>
      <c r="E319" t="s"/>
      <c r="F319" t="n">
        <v>1.0</v>
      </c>
    </row>
    <row r="320">
      <c r="A320" t="s">
        <v>942</v>
      </c>
      <c r="B320" t="s">
        <v>2666</v>
      </c>
      <c r="C320" t="s">
        <v>3009</v>
      </c>
      <c r="D320" t="n">
        <v>0.0</v>
      </c>
      <c r="E320" t="s"/>
      <c r="F320" t="n">
        <v>1.0</v>
      </c>
    </row>
    <row r="321">
      <c r="A321" t="s">
        <v>945</v>
      </c>
      <c r="B321" t="s">
        <v>2666</v>
      </c>
      <c r="C321" t="s">
        <v>3010</v>
      </c>
      <c r="D321" t="n">
        <v>0.0</v>
      </c>
      <c r="E321" t="s"/>
      <c r="F321" t="n">
        <v>1.0</v>
      </c>
    </row>
    <row r="322">
      <c r="A322" t="s">
        <v>948</v>
      </c>
      <c r="B322" t="s">
        <v>3011</v>
      </c>
      <c r="C322" t="s">
        <v>3012</v>
      </c>
      <c r="D322" t="n">
        <v>0.0</v>
      </c>
      <c r="E322" t="s"/>
      <c r="F322" t="n">
        <v>1.0</v>
      </c>
    </row>
    <row r="323">
      <c r="A323" t="s">
        <v>951</v>
      </c>
      <c r="B323" t="s">
        <v>3011</v>
      </c>
      <c r="C323" t="s">
        <v>3013</v>
      </c>
      <c r="D323" t="n">
        <v>0.0</v>
      </c>
      <c r="E323" t="s"/>
      <c r="F323" t="n">
        <v>1.0</v>
      </c>
    </row>
    <row r="324">
      <c r="A324" t="s">
        <v>954</v>
      </c>
      <c r="B324" t="s">
        <v>2657</v>
      </c>
      <c r="C324" t="s">
        <v>3014</v>
      </c>
      <c r="D324" t="n">
        <v>0.0</v>
      </c>
      <c r="E324" t="s"/>
      <c r="F324" t="n">
        <v>1.0</v>
      </c>
    </row>
    <row r="325">
      <c r="A325" t="s">
        <v>957</v>
      </c>
      <c r="B325" t="s">
        <v>3011</v>
      </c>
      <c r="C325" t="s">
        <v>3015</v>
      </c>
      <c r="D325" t="n">
        <v>0.0</v>
      </c>
      <c r="E325" t="s"/>
      <c r="F325" t="n">
        <v>1.0</v>
      </c>
    </row>
    <row r="326">
      <c r="A326" t="s">
        <v>960</v>
      </c>
      <c r="B326" t="s">
        <v>2657</v>
      </c>
      <c r="C326" t="s">
        <v>3016</v>
      </c>
      <c r="D326" t="n">
        <v>0.0</v>
      </c>
      <c r="E326" t="s"/>
      <c r="F326" t="n">
        <v>1.0</v>
      </c>
    </row>
    <row r="327">
      <c r="A327" t="s">
        <v>963</v>
      </c>
      <c r="B327" t="s">
        <v>3017</v>
      </c>
      <c r="C327" t="s">
        <v>3018</v>
      </c>
      <c r="D327" t="n">
        <v>0.0</v>
      </c>
      <c r="E327" t="s"/>
      <c r="F327" t="n">
        <v>1.0</v>
      </c>
    </row>
    <row r="328">
      <c r="A328" t="s">
        <v>966</v>
      </c>
      <c r="B328" t="s">
        <v>3017</v>
      </c>
      <c r="C328" t="s">
        <v>3019</v>
      </c>
      <c r="D328" t="n">
        <v>0.0</v>
      </c>
      <c r="E328" t="s"/>
      <c r="F328" t="n">
        <v>1.0</v>
      </c>
    </row>
    <row r="329">
      <c r="A329" t="s">
        <v>969</v>
      </c>
      <c r="B329" t="s">
        <v>2938</v>
      </c>
      <c r="C329" t="s">
        <v>3020</v>
      </c>
      <c r="D329" t="n">
        <v>0.0</v>
      </c>
      <c r="E329" t="s"/>
      <c r="F329" t="n">
        <v>1.0</v>
      </c>
    </row>
    <row r="330">
      <c r="A330" t="s">
        <v>972</v>
      </c>
      <c r="B330" t="s">
        <v>2938</v>
      </c>
      <c r="C330" t="s">
        <v>3021</v>
      </c>
      <c r="D330" t="n">
        <v>0.0</v>
      </c>
      <c r="E330" t="s"/>
      <c r="F330" t="n">
        <v>1.0</v>
      </c>
    </row>
    <row r="331">
      <c r="A331" t="s">
        <v>975</v>
      </c>
      <c r="B331" t="s">
        <v>2664</v>
      </c>
      <c r="C331" t="s">
        <v>3022</v>
      </c>
      <c r="D331" t="n">
        <v>0.0</v>
      </c>
      <c r="E331" t="s"/>
      <c r="F331" t="n">
        <v>1.0</v>
      </c>
    </row>
    <row r="332">
      <c r="A332" t="s">
        <v>978</v>
      </c>
      <c r="B332" t="s">
        <v>2672</v>
      </c>
      <c r="C332" t="s">
        <v>3023</v>
      </c>
      <c r="D332" t="n">
        <v>0.0</v>
      </c>
      <c r="E332" t="s"/>
      <c r="F332" t="n">
        <v>1.0</v>
      </c>
    </row>
    <row r="333">
      <c r="A333" t="s">
        <v>981</v>
      </c>
      <c r="B333" t="s">
        <v>2672</v>
      </c>
      <c r="C333" t="s">
        <v>3024</v>
      </c>
      <c r="D333" t="n">
        <v>0.0</v>
      </c>
      <c r="E333" t="s"/>
      <c r="F333" t="n">
        <v>1.0</v>
      </c>
    </row>
    <row r="334">
      <c r="A334" t="s">
        <v>984</v>
      </c>
      <c r="B334" t="s">
        <v>2657</v>
      </c>
      <c r="C334" t="s">
        <v>3025</v>
      </c>
      <c r="D334" t="n">
        <v>0.0</v>
      </c>
      <c r="E334" t="s"/>
      <c r="F334" t="n">
        <v>1.0</v>
      </c>
    </row>
    <row r="335">
      <c r="A335" t="s">
        <v>987</v>
      </c>
      <c r="B335" t="s">
        <v>2836</v>
      </c>
      <c r="C335" t="s">
        <v>3026</v>
      </c>
      <c r="D335" t="n">
        <v>0.0</v>
      </c>
      <c r="E335" t="s"/>
      <c r="F335" t="n">
        <v>1.0</v>
      </c>
    </row>
    <row r="336">
      <c r="A336" t="s">
        <v>990</v>
      </c>
      <c r="B336" t="s">
        <v>2672</v>
      </c>
      <c r="C336" t="s">
        <v>3027</v>
      </c>
      <c r="D336" t="n">
        <v>0.0</v>
      </c>
      <c r="E336" t="s"/>
      <c r="F336" t="n">
        <v>1.0</v>
      </c>
    </row>
    <row r="337">
      <c r="A337" t="s">
        <v>993</v>
      </c>
      <c r="B337" t="s">
        <v>2672</v>
      </c>
      <c r="C337" t="s">
        <v>3028</v>
      </c>
      <c r="D337" t="n">
        <v>0.0</v>
      </c>
      <c r="E337" t="s"/>
      <c r="F337" t="n">
        <v>1.0</v>
      </c>
    </row>
    <row r="338">
      <c r="A338" t="s">
        <v>996</v>
      </c>
      <c r="B338" t="s">
        <v>2672</v>
      </c>
      <c r="C338" t="s">
        <v>3029</v>
      </c>
      <c r="D338" t="n">
        <v>0.0</v>
      </c>
      <c r="E338" t="s"/>
      <c r="F338" t="n">
        <v>1.0</v>
      </c>
    </row>
    <row r="339">
      <c r="A339" t="s">
        <v>999</v>
      </c>
      <c r="B339" t="s">
        <v>2672</v>
      </c>
      <c r="C339" t="s">
        <v>3030</v>
      </c>
      <c r="D339" t="n">
        <v>0.0</v>
      </c>
      <c r="E339" t="s"/>
      <c r="F339" t="n">
        <v>1.0</v>
      </c>
    </row>
    <row r="340">
      <c r="A340" t="s">
        <v>1002</v>
      </c>
      <c r="B340" t="s">
        <v>2672</v>
      </c>
      <c r="C340" t="s">
        <v>3031</v>
      </c>
      <c r="D340" t="n">
        <v>0.0</v>
      </c>
      <c r="E340" t="s"/>
      <c r="F340" t="n">
        <v>1.0</v>
      </c>
    </row>
    <row r="341">
      <c r="A341" t="s">
        <v>1005</v>
      </c>
      <c r="B341" t="s">
        <v>2672</v>
      </c>
      <c r="C341" t="s">
        <v>3032</v>
      </c>
      <c r="D341" t="n">
        <v>0.0</v>
      </c>
      <c r="E341" t="s"/>
      <c r="F341" t="n">
        <v>1.0</v>
      </c>
    </row>
    <row r="342">
      <c r="A342" t="s">
        <v>1008</v>
      </c>
      <c r="B342" t="s">
        <v>2672</v>
      </c>
      <c r="C342" t="s">
        <v>3033</v>
      </c>
      <c r="D342" t="n">
        <v>0.0</v>
      </c>
      <c r="E342" t="s"/>
      <c r="F342" t="n">
        <v>1.0</v>
      </c>
    </row>
    <row r="343">
      <c r="A343" t="s">
        <v>1011</v>
      </c>
      <c r="B343" t="s">
        <v>2672</v>
      </c>
      <c r="C343" t="s">
        <v>3034</v>
      </c>
      <c r="D343" t="n">
        <v>0.0</v>
      </c>
      <c r="E343" t="s"/>
      <c r="F343" t="n">
        <v>1.0</v>
      </c>
    </row>
    <row r="344">
      <c r="A344" t="s">
        <v>1014</v>
      </c>
      <c r="B344" t="s">
        <v>2836</v>
      </c>
      <c r="C344" t="s">
        <v>3035</v>
      </c>
      <c r="D344" t="n">
        <v>0.0</v>
      </c>
      <c r="E344" t="s"/>
      <c r="F344" t="n">
        <v>1.0</v>
      </c>
    </row>
    <row r="345">
      <c r="A345" t="s">
        <v>1017</v>
      </c>
      <c r="B345" t="s">
        <v>2672</v>
      </c>
      <c r="C345" t="s">
        <v>3036</v>
      </c>
      <c r="D345" t="n">
        <v>0.0</v>
      </c>
      <c r="E345" t="s"/>
      <c r="F345" t="n">
        <v>1.0</v>
      </c>
    </row>
    <row r="346">
      <c r="A346" t="s">
        <v>1020</v>
      </c>
      <c r="B346" t="s">
        <v>2672</v>
      </c>
      <c r="C346" t="s">
        <v>3037</v>
      </c>
      <c r="D346" t="n">
        <v>0.0</v>
      </c>
      <c r="E346" t="s"/>
      <c r="F346" t="n">
        <v>1.0</v>
      </c>
    </row>
    <row r="347">
      <c r="A347" t="s">
        <v>1023</v>
      </c>
      <c r="B347" t="s">
        <v>2836</v>
      </c>
      <c r="C347" t="s">
        <v>3038</v>
      </c>
      <c r="D347" t="n">
        <v>0.0</v>
      </c>
      <c r="E347" t="s"/>
      <c r="F347" t="n">
        <v>1.0</v>
      </c>
    </row>
    <row r="348">
      <c r="A348" t="s">
        <v>1026</v>
      </c>
      <c r="B348" t="s">
        <v>2672</v>
      </c>
      <c r="C348" t="s">
        <v>3039</v>
      </c>
      <c r="D348" t="n">
        <v>0.0</v>
      </c>
      <c r="E348" t="s"/>
      <c r="F348" t="n">
        <v>1.0</v>
      </c>
    </row>
    <row r="349">
      <c r="A349" t="s">
        <v>1029</v>
      </c>
      <c r="B349" t="s">
        <v>2672</v>
      </c>
      <c r="C349" t="s">
        <v>3040</v>
      </c>
      <c r="D349" t="n">
        <v>0.0</v>
      </c>
      <c r="E349" t="s"/>
      <c r="F349" t="n">
        <v>1.0</v>
      </c>
    </row>
    <row r="350">
      <c r="A350" t="s">
        <v>1032</v>
      </c>
      <c r="B350" t="s">
        <v>2672</v>
      </c>
      <c r="C350" t="s">
        <v>3041</v>
      </c>
      <c r="D350" t="n">
        <v>0.0</v>
      </c>
      <c r="E350" t="s"/>
      <c r="F350" t="n">
        <v>1.0</v>
      </c>
    </row>
    <row r="351">
      <c r="A351" t="s">
        <v>1035</v>
      </c>
      <c r="B351" t="s">
        <v>2672</v>
      </c>
      <c r="C351" t="s">
        <v>3042</v>
      </c>
      <c r="D351" t="n">
        <v>0.0</v>
      </c>
      <c r="E351" t="s"/>
      <c r="F351" t="n">
        <v>1.0</v>
      </c>
    </row>
    <row r="352">
      <c r="A352" t="s">
        <v>1038</v>
      </c>
      <c r="B352" t="s">
        <v>2836</v>
      </c>
      <c r="C352" t="s">
        <v>3043</v>
      </c>
      <c r="D352" t="n">
        <v>0.0</v>
      </c>
      <c r="E352" t="s"/>
      <c r="F352" t="n">
        <v>1.0</v>
      </c>
    </row>
    <row r="353">
      <c r="A353" t="s">
        <v>1041</v>
      </c>
      <c r="B353" t="s">
        <v>2664</v>
      </c>
      <c r="C353" t="s">
        <v>3044</v>
      </c>
      <c r="D353" t="n">
        <v>0.0</v>
      </c>
      <c r="E353" t="s"/>
      <c r="F353" t="n">
        <v>1.0</v>
      </c>
    </row>
    <row r="354">
      <c r="A354" t="s">
        <v>1044</v>
      </c>
      <c r="B354" t="s">
        <v>2672</v>
      </c>
      <c r="C354" t="s">
        <v>3045</v>
      </c>
      <c r="D354" t="n">
        <v>0.0</v>
      </c>
      <c r="E354" t="s"/>
      <c r="F354" t="n">
        <v>1.0</v>
      </c>
    </row>
    <row r="355">
      <c r="A355" t="s">
        <v>1047</v>
      </c>
      <c r="B355" t="s">
        <v>2664</v>
      </c>
      <c r="C355" t="s">
        <v>3046</v>
      </c>
      <c r="D355" t="n">
        <v>0.0</v>
      </c>
      <c r="E355" t="s"/>
      <c r="F355" t="n">
        <v>1.0</v>
      </c>
    </row>
    <row r="356">
      <c r="A356" t="s">
        <v>1050</v>
      </c>
      <c r="B356" t="s">
        <v>2664</v>
      </c>
      <c r="C356" t="s">
        <v>3047</v>
      </c>
      <c r="D356" t="n">
        <v>0.0</v>
      </c>
      <c r="E356" t="s"/>
      <c r="F356" t="n">
        <v>1.0</v>
      </c>
    </row>
    <row r="357">
      <c r="A357" t="s">
        <v>1053</v>
      </c>
      <c r="B357" t="s">
        <v>2664</v>
      </c>
      <c r="C357" t="s">
        <v>3048</v>
      </c>
      <c r="D357" t="n">
        <v>0.0</v>
      </c>
      <c r="E357" t="s"/>
      <c r="F357" t="n">
        <v>1.0</v>
      </c>
    </row>
    <row r="358">
      <c r="A358" t="s">
        <v>1056</v>
      </c>
      <c r="B358" t="s">
        <v>2664</v>
      </c>
      <c r="C358" t="s">
        <v>3049</v>
      </c>
      <c r="D358" t="n">
        <v>0.0</v>
      </c>
      <c r="E358" t="s"/>
      <c r="F358" t="n">
        <v>1.0</v>
      </c>
    </row>
    <row r="359">
      <c r="A359" t="s">
        <v>1059</v>
      </c>
      <c r="B359" t="s">
        <v>2664</v>
      </c>
      <c r="C359" t="s">
        <v>3050</v>
      </c>
      <c r="D359" t="n">
        <v>0.0</v>
      </c>
      <c r="E359" t="s"/>
      <c r="F359" t="n">
        <v>1.0</v>
      </c>
    </row>
    <row r="360">
      <c r="A360" t="s">
        <v>1062</v>
      </c>
      <c r="B360" t="s">
        <v>2664</v>
      </c>
      <c r="C360" t="s">
        <v>3051</v>
      </c>
      <c r="D360" t="n">
        <v>0.0</v>
      </c>
      <c r="E360" t="s"/>
      <c r="F360" t="n">
        <v>1.0</v>
      </c>
    </row>
    <row r="361">
      <c r="A361" t="s">
        <v>1065</v>
      </c>
      <c r="B361" t="s">
        <v>2664</v>
      </c>
      <c r="C361" t="s">
        <v>3052</v>
      </c>
      <c r="D361" t="n">
        <v>0.0</v>
      </c>
      <c r="E361" t="s"/>
      <c r="F361" t="n">
        <v>1.0</v>
      </c>
    </row>
    <row r="362">
      <c r="A362" t="s">
        <v>1068</v>
      </c>
      <c r="B362" t="s">
        <v>2838</v>
      </c>
      <c r="C362" t="s">
        <v>3053</v>
      </c>
      <c r="D362" t="n">
        <v>0.0</v>
      </c>
      <c r="E362" t="s"/>
      <c r="F362" t="n">
        <v>1.0</v>
      </c>
    </row>
    <row r="363">
      <c r="A363" t="s">
        <v>1071</v>
      </c>
      <c r="B363" t="s">
        <v>3054</v>
      </c>
      <c r="C363" t="s">
        <v>3055</v>
      </c>
      <c r="D363" t="n">
        <v>0.0</v>
      </c>
      <c r="E363" t="s"/>
      <c r="F363" t="n">
        <v>1.0</v>
      </c>
    </row>
    <row r="364">
      <c r="A364" t="s">
        <v>1074</v>
      </c>
      <c r="B364" t="s">
        <v>2664</v>
      </c>
      <c r="C364" t="s">
        <v>3056</v>
      </c>
      <c r="D364" t="n">
        <v>0.0</v>
      </c>
      <c r="E364" t="s"/>
      <c r="F364" t="n">
        <v>1.0</v>
      </c>
    </row>
    <row r="365">
      <c r="A365" t="s">
        <v>1077</v>
      </c>
      <c r="B365" t="s">
        <v>2664</v>
      </c>
      <c r="C365" t="s">
        <v>3057</v>
      </c>
      <c r="D365" t="n">
        <v>0.0</v>
      </c>
      <c r="E365" t="s"/>
      <c r="F365" t="n">
        <v>1.0</v>
      </c>
    </row>
    <row r="366">
      <c r="A366" t="s">
        <v>1080</v>
      </c>
      <c r="B366" t="s">
        <v>2664</v>
      </c>
      <c r="C366" t="s">
        <v>3058</v>
      </c>
      <c r="D366" t="n">
        <v>0.0</v>
      </c>
      <c r="E366" t="s"/>
      <c r="F366" t="n">
        <v>1.0</v>
      </c>
    </row>
    <row r="367">
      <c r="A367" t="s">
        <v>1083</v>
      </c>
      <c r="B367" t="s">
        <v>2664</v>
      </c>
      <c r="C367" t="s">
        <v>3059</v>
      </c>
      <c r="D367" t="n">
        <v>0.0</v>
      </c>
      <c r="E367" t="s"/>
      <c r="F367" t="n">
        <v>1.0</v>
      </c>
    </row>
    <row r="368">
      <c r="A368" t="s">
        <v>1086</v>
      </c>
      <c r="B368" t="s">
        <v>2664</v>
      </c>
      <c r="C368" t="s">
        <v>3060</v>
      </c>
      <c r="D368" t="n">
        <v>0.0</v>
      </c>
      <c r="E368" t="s"/>
      <c r="F368" t="n">
        <v>1.0</v>
      </c>
    </row>
    <row r="369">
      <c r="A369" t="s">
        <v>1089</v>
      </c>
      <c r="B369" t="s">
        <v>2664</v>
      </c>
      <c r="C369" t="s">
        <v>3061</v>
      </c>
      <c r="D369" t="n">
        <v>0.0</v>
      </c>
      <c r="E369" t="s"/>
      <c r="F369" t="n">
        <v>1.0</v>
      </c>
    </row>
    <row r="370">
      <c r="A370" t="s">
        <v>1092</v>
      </c>
      <c r="B370" t="s">
        <v>2664</v>
      </c>
      <c r="C370" t="s">
        <v>3062</v>
      </c>
      <c r="D370" t="n">
        <v>0.0</v>
      </c>
      <c r="E370" t="s"/>
      <c r="F370" t="n">
        <v>1.0</v>
      </c>
    </row>
    <row r="371">
      <c r="A371" t="s">
        <v>1095</v>
      </c>
      <c r="B371" t="s">
        <v>2664</v>
      </c>
      <c r="C371" t="s">
        <v>3063</v>
      </c>
      <c r="D371" t="n">
        <v>0.0</v>
      </c>
      <c r="E371" t="s"/>
      <c r="F371" t="n">
        <v>1.0</v>
      </c>
    </row>
    <row r="372">
      <c r="A372" t="s">
        <v>1098</v>
      </c>
      <c r="B372" t="s">
        <v>2664</v>
      </c>
      <c r="C372" t="s">
        <v>3064</v>
      </c>
      <c r="D372" t="n">
        <v>0.0</v>
      </c>
      <c r="E372" t="s"/>
      <c r="F372" t="n">
        <v>1.0</v>
      </c>
    </row>
    <row r="373">
      <c r="A373" t="s">
        <v>1101</v>
      </c>
      <c r="B373" t="s">
        <v>2664</v>
      </c>
      <c r="C373" t="s">
        <v>3065</v>
      </c>
      <c r="D373" t="n">
        <v>0.0</v>
      </c>
      <c r="E373" t="s"/>
      <c r="F373" t="n">
        <v>1.0</v>
      </c>
    </row>
    <row r="374">
      <c r="A374" t="s">
        <v>1104</v>
      </c>
      <c r="B374" t="s">
        <v>2657</v>
      </c>
      <c r="C374" t="s">
        <v>3066</v>
      </c>
      <c r="D374" t="n">
        <v>0.0</v>
      </c>
      <c r="E374" t="s"/>
      <c r="F374" t="n">
        <v>1.0</v>
      </c>
    </row>
    <row r="375">
      <c r="A375" t="s">
        <v>1107</v>
      </c>
      <c r="B375" t="s">
        <v>2657</v>
      </c>
      <c r="C375" t="s">
        <v>3067</v>
      </c>
      <c r="D375" t="n">
        <v>0.0</v>
      </c>
      <c r="E375" t="s"/>
      <c r="F375" t="n">
        <v>1.0</v>
      </c>
    </row>
    <row r="376">
      <c r="A376" t="s">
        <v>1110</v>
      </c>
      <c r="B376" t="s">
        <v>2811</v>
      </c>
      <c r="C376" t="s">
        <v>3068</v>
      </c>
      <c r="D376" t="n">
        <v>0.0</v>
      </c>
      <c r="E376" t="s"/>
      <c r="F376" t="n">
        <v>1.0</v>
      </c>
    </row>
    <row r="377">
      <c r="A377" t="s">
        <v>1113</v>
      </c>
      <c r="B377" t="s">
        <v>2657</v>
      </c>
      <c r="C377" t="s">
        <v>3069</v>
      </c>
      <c r="D377" t="n">
        <v>0.0</v>
      </c>
      <c r="E377" t="s"/>
      <c r="F377" t="n">
        <v>1.0</v>
      </c>
    </row>
    <row r="378">
      <c r="A378" t="s">
        <v>1116</v>
      </c>
      <c r="B378" t="s">
        <v>2657</v>
      </c>
      <c r="C378" t="s">
        <v>3070</v>
      </c>
      <c r="D378" t="n">
        <v>0.0</v>
      </c>
      <c r="E378" t="s"/>
      <c r="F378" t="n">
        <v>1.0</v>
      </c>
    </row>
    <row r="379">
      <c r="A379" t="s">
        <v>1119</v>
      </c>
      <c r="B379" t="s">
        <v>2664</v>
      </c>
      <c r="C379" t="s">
        <v>3071</v>
      </c>
      <c r="D379" t="n">
        <v>0.0</v>
      </c>
      <c r="E379" t="s"/>
      <c r="F379" t="n">
        <v>1.0</v>
      </c>
    </row>
    <row r="380">
      <c r="A380" t="s">
        <v>1122</v>
      </c>
      <c r="B380" t="s">
        <v>2664</v>
      </c>
      <c r="C380" t="s">
        <v>3072</v>
      </c>
      <c r="D380" t="n">
        <v>0.0</v>
      </c>
      <c r="E380" t="s"/>
      <c r="F380" t="n">
        <v>1.0</v>
      </c>
    </row>
    <row r="381">
      <c r="A381" t="s">
        <v>1125</v>
      </c>
      <c r="B381" t="s">
        <v>2664</v>
      </c>
      <c r="C381" t="s">
        <v>3073</v>
      </c>
      <c r="D381" t="n">
        <v>0.0</v>
      </c>
      <c r="E381" t="s"/>
      <c r="F381" t="n">
        <v>1.0</v>
      </c>
    </row>
    <row r="382">
      <c r="A382" t="s">
        <v>1128</v>
      </c>
      <c r="B382" t="s">
        <v>2664</v>
      </c>
      <c r="C382" t="s">
        <v>3074</v>
      </c>
      <c r="D382" t="n">
        <v>0.0</v>
      </c>
      <c r="E382" t="s"/>
      <c r="F382" t="n">
        <v>1.0</v>
      </c>
    </row>
    <row r="383">
      <c r="A383" t="s">
        <v>1131</v>
      </c>
      <c r="B383" t="s">
        <v>2664</v>
      </c>
      <c r="C383" t="s">
        <v>3075</v>
      </c>
      <c r="D383" t="n">
        <v>0.0</v>
      </c>
      <c r="E383" t="s"/>
      <c r="F383" t="n">
        <v>1.0</v>
      </c>
    </row>
    <row r="384">
      <c r="A384" t="s">
        <v>1134</v>
      </c>
      <c r="B384" t="s">
        <v>2664</v>
      </c>
      <c r="C384" t="s">
        <v>3076</v>
      </c>
      <c r="D384" t="n">
        <v>0.0</v>
      </c>
      <c r="E384" t="s"/>
      <c r="F384" t="n">
        <v>1.0</v>
      </c>
    </row>
    <row r="385">
      <c r="A385" t="s">
        <v>1137</v>
      </c>
      <c r="B385" t="s">
        <v>2664</v>
      </c>
      <c r="C385" t="s">
        <v>3077</v>
      </c>
      <c r="D385" t="n">
        <v>0.0</v>
      </c>
      <c r="E385" t="s"/>
      <c r="F385" t="n">
        <v>1.0</v>
      </c>
    </row>
    <row r="386">
      <c r="A386" t="s">
        <v>1140</v>
      </c>
      <c r="B386" t="s">
        <v>2664</v>
      </c>
      <c r="C386" t="s">
        <v>3078</v>
      </c>
      <c r="D386" t="n">
        <v>0.0</v>
      </c>
      <c r="E386" t="s"/>
      <c r="F386" t="n">
        <v>1.0</v>
      </c>
    </row>
    <row r="387">
      <c r="A387" t="s">
        <v>1143</v>
      </c>
      <c r="B387" t="s">
        <v>2664</v>
      </c>
      <c r="C387" t="s">
        <v>3079</v>
      </c>
      <c r="D387" t="n">
        <v>0.0</v>
      </c>
      <c r="E387" t="s"/>
      <c r="F387" t="n">
        <v>1.0</v>
      </c>
    </row>
    <row r="388">
      <c r="A388" t="s">
        <v>1146</v>
      </c>
      <c r="B388" t="s">
        <v>2664</v>
      </c>
      <c r="C388" t="s">
        <v>3080</v>
      </c>
      <c r="D388" t="n">
        <v>0.0</v>
      </c>
      <c r="E388" t="s"/>
      <c r="F388" t="n">
        <v>1.0</v>
      </c>
    </row>
    <row r="389">
      <c r="A389" t="s">
        <v>1149</v>
      </c>
      <c r="B389" t="s">
        <v>2664</v>
      </c>
      <c r="C389" t="s">
        <v>3081</v>
      </c>
      <c r="D389" t="n">
        <v>0.0</v>
      </c>
      <c r="E389" t="s"/>
      <c r="F389" t="n">
        <v>1.0</v>
      </c>
    </row>
    <row r="390">
      <c r="A390" t="s">
        <v>1152</v>
      </c>
      <c r="B390" t="s">
        <v>3082</v>
      </c>
      <c r="C390" t="s">
        <v>3083</v>
      </c>
      <c r="D390" t="n">
        <v>0.0</v>
      </c>
      <c r="E390" t="s"/>
      <c r="F390" t="n">
        <v>1.0</v>
      </c>
    </row>
    <row r="391">
      <c r="A391" t="s">
        <v>1155</v>
      </c>
      <c r="B391" t="s">
        <v>3084</v>
      </c>
      <c r="C391" t="s">
        <v>3085</v>
      </c>
      <c r="D391" t="n">
        <v>0.0</v>
      </c>
      <c r="E391" t="s"/>
      <c r="F391" t="n">
        <v>1.0</v>
      </c>
    </row>
    <row r="392">
      <c r="A392" t="s">
        <v>1158</v>
      </c>
      <c r="B392" t="s">
        <v>3082</v>
      </c>
      <c r="C392" t="s">
        <v>3086</v>
      </c>
      <c r="D392" t="n">
        <v>0.0</v>
      </c>
      <c r="E392" t="s"/>
      <c r="F392" t="n">
        <v>1.0</v>
      </c>
    </row>
    <row r="393">
      <c r="A393" t="s">
        <v>1161</v>
      </c>
      <c r="B393" t="s">
        <v>3082</v>
      </c>
      <c r="C393" t="s">
        <v>3087</v>
      </c>
      <c r="D393" t="n">
        <v>0.0</v>
      </c>
      <c r="E393" t="s"/>
      <c r="F393" t="n">
        <v>1.0</v>
      </c>
    </row>
    <row r="394">
      <c r="A394" t="s">
        <v>1164</v>
      </c>
      <c r="B394" t="s">
        <v>2657</v>
      </c>
      <c r="C394" t="s">
        <v>3088</v>
      </c>
      <c r="D394" t="n">
        <v>0.0</v>
      </c>
      <c r="E394" t="s"/>
      <c r="F394" t="n">
        <v>1.0</v>
      </c>
    </row>
    <row r="395">
      <c r="A395" t="s">
        <v>1167</v>
      </c>
      <c r="B395" t="s">
        <v>2657</v>
      </c>
      <c r="C395" t="s">
        <v>3089</v>
      </c>
      <c r="D395" t="n">
        <v>0.0</v>
      </c>
      <c r="E395" t="s"/>
      <c r="F395" t="n">
        <v>1.0</v>
      </c>
    </row>
    <row r="396">
      <c r="A396" t="s">
        <v>1170</v>
      </c>
      <c r="B396" t="s">
        <v>2657</v>
      </c>
      <c r="C396" t="s">
        <v>3090</v>
      </c>
      <c r="D396" t="n">
        <v>0.0</v>
      </c>
      <c r="E396" t="s"/>
      <c r="F396" t="n">
        <v>1.0</v>
      </c>
    </row>
    <row r="397">
      <c r="A397" t="s">
        <v>1173</v>
      </c>
      <c r="B397" t="s">
        <v>2657</v>
      </c>
      <c r="C397" t="s">
        <v>3091</v>
      </c>
      <c r="D397" t="n">
        <v>0.0</v>
      </c>
      <c r="E397" t="s"/>
      <c r="F397" t="n">
        <v>1.0</v>
      </c>
    </row>
    <row r="398">
      <c r="A398" t="s">
        <v>1176</v>
      </c>
      <c r="B398" t="s">
        <v>2657</v>
      </c>
      <c r="C398" t="s">
        <v>3092</v>
      </c>
      <c r="D398" t="n">
        <v>0.0</v>
      </c>
      <c r="E398" t="s"/>
      <c r="F398" t="n">
        <v>1.0</v>
      </c>
    </row>
    <row r="399">
      <c r="A399" t="s">
        <v>1179</v>
      </c>
      <c r="B399" t="s">
        <v>2657</v>
      </c>
      <c r="C399" t="s">
        <v>3093</v>
      </c>
      <c r="D399" t="n">
        <v>0.0</v>
      </c>
      <c r="E399" t="s"/>
      <c r="F399" t="n">
        <v>1.0</v>
      </c>
    </row>
    <row r="400">
      <c r="A400" t="s">
        <v>1182</v>
      </c>
      <c r="B400" t="s">
        <v>2657</v>
      </c>
      <c r="C400" t="s">
        <v>3094</v>
      </c>
      <c r="D400" t="n">
        <v>0.0</v>
      </c>
      <c r="E400" t="s"/>
      <c r="F400" t="n">
        <v>1.0</v>
      </c>
    </row>
    <row r="401">
      <c r="A401" t="s">
        <v>1185</v>
      </c>
      <c r="B401" t="s">
        <v>2664</v>
      </c>
      <c r="C401" t="s">
        <v>3095</v>
      </c>
      <c r="D401" t="n">
        <v>0.0</v>
      </c>
      <c r="E401" t="s"/>
      <c r="F401" t="n">
        <v>1.0</v>
      </c>
    </row>
    <row r="402">
      <c r="A402" t="s">
        <v>1188</v>
      </c>
      <c r="B402" t="s">
        <v>2657</v>
      </c>
      <c r="C402" t="s">
        <v>3096</v>
      </c>
      <c r="D402" t="n">
        <v>0.0</v>
      </c>
      <c r="E402" t="s"/>
      <c r="F402" t="n">
        <v>1.0</v>
      </c>
    </row>
    <row r="403">
      <c r="A403" t="s">
        <v>1191</v>
      </c>
      <c r="B403" t="s">
        <v>2657</v>
      </c>
      <c r="C403" t="s">
        <v>3097</v>
      </c>
      <c r="D403" t="n">
        <v>0.0</v>
      </c>
      <c r="E403" t="s"/>
      <c r="F403" t="n">
        <v>1.0</v>
      </c>
    </row>
    <row r="404">
      <c r="A404" t="s">
        <v>1194</v>
      </c>
      <c r="B404" t="s">
        <v>2657</v>
      </c>
      <c r="C404" t="s">
        <v>3098</v>
      </c>
      <c r="D404" t="n">
        <v>0.0</v>
      </c>
      <c r="E404" t="s"/>
      <c r="F404" t="n">
        <v>1.0</v>
      </c>
    </row>
    <row r="405">
      <c r="A405" t="s">
        <v>1197</v>
      </c>
      <c r="B405" t="s">
        <v>2657</v>
      </c>
      <c r="C405" t="s">
        <v>3099</v>
      </c>
      <c r="D405" t="n">
        <v>0.0</v>
      </c>
      <c r="E405" t="s"/>
      <c r="F405" t="n">
        <v>1.0</v>
      </c>
    </row>
    <row r="406">
      <c r="A406" t="s">
        <v>1200</v>
      </c>
      <c r="B406" t="s">
        <v>2657</v>
      </c>
      <c r="C406" t="s">
        <v>3100</v>
      </c>
      <c r="D406" t="n">
        <v>0.0</v>
      </c>
      <c r="E406" t="s"/>
      <c r="F406" t="n">
        <v>1.0</v>
      </c>
    </row>
    <row r="407">
      <c r="A407" t="s">
        <v>1203</v>
      </c>
      <c r="B407" t="s">
        <v>2657</v>
      </c>
      <c r="C407" t="s">
        <v>3101</v>
      </c>
      <c r="D407" t="n">
        <v>0.0</v>
      </c>
      <c r="E407" t="s"/>
      <c r="F407" t="n">
        <v>1.0</v>
      </c>
    </row>
    <row r="408">
      <c r="A408" t="s">
        <v>1206</v>
      </c>
      <c r="B408" t="s">
        <v>3102</v>
      </c>
      <c r="C408" t="s">
        <v>3103</v>
      </c>
      <c r="D408" t="n">
        <v>0.0</v>
      </c>
      <c r="E408" t="s"/>
      <c r="F408" t="n">
        <v>1.0</v>
      </c>
    </row>
    <row r="409">
      <c r="A409" t="s">
        <v>1209</v>
      </c>
      <c r="B409" t="s">
        <v>2657</v>
      </c>
      <c r="C409" t="s">
        <v>3104</v>
      </c>
      <c r="D409" t="n">
        <v>0.0</v>
      </c>
      <c r="E409" t="s"/>
      <c r="F409" t="n">
        <v>1.0</v>
      </c>
    </row>
    <row r="410">
      <c r="A410" t="s">
        <v>1212</v>
      </c>
      <c r="B410" t="s">
        <v>2657</v>
      </c>
      <c r="C410" t="s">
        <v>3105</v>
      </c>
      <c r="D410" t="n">
        <v>0.0</v>
      </c>
      <c r="E410" t="s"/>
      <c r="F410" t="n">
        <v>1.0</v>
      </c>
    </row>
    <row r="411">
      <c r="A411" t="s">
        <v>1215</v>
      </c>
      <c r="B411" t="s">
        <v>2657</v>
      </c>
      <c r="C411" t="s">
        <v>3106</v>
      </c>
      <c r="D411" t="n">
        <v>0.0</v>
      </c>
      <c r="E411" t="s"/>
      <c r="F411" t="n">
        <v>1.0</v>
      </c>
    </row>
    <row r="412">
      <c r="A412" t="s">
        <v>1218</v>
      </c>
      <c r="B412" t="s">
        <v>2657</v>
      </c>
      <c r="C412" t="s">
        <v>3107</v>
      </c>
      <c r="D412" t="n">
        <v>0.0</v>
      </c>
      <c r="E412" t="s"/>
      <c r="F412" t="n">
        <v>1.0</v>
      </c>
    </row>
    <row r="413">
      <c r="A413" t="s">
        <v>1221</v>
      </c>
      <c r="B413" t="s">
        <v>3108</v>
      </c>
      <c r="C413" t="s">
        <v>3109</v>
      </c>
      <c r="D413" t="n">
        <v>0.0</v>
      </c>
      <c r="E413" t="s"/>
      <c r="F413" t="n">
        <v>1.0</v>
      </c>
    </row>
    <row r="414">
      <c r="A414" t="s">
        <v>1224</v>
      </c>
      <c r="B414" t="s">
        <v>3110</v>
      </c>
      <c r="C414" t="s">
        <v>3111</v>
      </c>
      <c r="D414" t="n">
        <v>0.0</v>
      </c>
      <c r="E414" t="s"/>
      <c r="F414" t="n">
        <v>1.0</v>
      </c>
    </row>
    <row r="415">
      <c r="A415" t="s">
        <v>1227</v>
      </c>
      <c r="B415" t="s">
        <v>2657</v>
      </c>
      <c r="C415" t="s">
        <v>3112</v>
      </c>
      <c r="D415" t="n">
        <v>0.0</v>
      </c>
      <c r="E415" t="s"/>
      <c r="F415" t="n">
        <v>1.0</v>
      </c>
    </row>
    <row r="416">
      <c r="A416" t="s">
        <v>1230</v>
      </c>
      <c r="B416" t="s">
        <v>2664</v>
      </c>
      <c r="C416" t="s">
        <v>3113</v>
      </c>
      <c r="D416" t="n">
        <v>0.0</v>
      </c>
      <c r="E416" t="s"/>
      <c r="F416" t="n">
        <v>1.0</v>
      </c>
    </row>
    <row r="417">
      <c r="A417" t="s">
        <v>1233</v>
      </c>
      <c r="B417" t="s">
        <v>3114</v>
      </c>
      <c r="C417" t="s">
        <v>3115</v>
      </c>
      <c r="D417" t="n">
        <v>0.0</v>
      </c>
      <c r="E417" t="s"/>
      <c r="F417" t="n">
        <v>1.0</v>
      </c>
    </row>
    <row r="418">
      <c r="A418" t="s">
        <v>1236</v>
      </c>
      <c r="B418" t="s">
        <v>2728</v>
      </c>
      <c r="C418" t="s">
        <v>3116</v>
      </c>
      <c r="D418" t="n">
        <v>0.0</v>
      </c>
      <c r="E418" t="s"/>
      <c r="F418" t="n">
        <v>1.0</v>
      </c>
    </row>
    <row r="419">
      <c r="A419" t="s">
        <v>1239</v>
      </c>
      <c r="B419" t="s">
        <v>2728</v>
      </c>
      <c r="C419" t="s">
        <v>3117</v>
      </c>
      <c r="D419" t="n">
        <v>0.0</v>
      </c>
      <c r="E419" t="s"/>
      <c r="F419" t="n">
        <v>1.0</v>
      </c>
    </row>
    <row r="420">
      <c r="A420" t="s">
        <v>1242</v>
      </c>
      <c r="B420" t="s">
        <v>2728</v>
      </c>
      <c r="C420" t="s">
        <v>3118</v>
      </c>
      <c r="D420" t="n">
        <v>0.0</v>
      </c>
      <c r="E420" t="s"/>
      <c r="F420" t="n">
        <v>1.0</v>
      </c>
    </row>
    <row r="421">
      <c r="A421" t="s">
        <v>1245</v>
      </c>
      <c r="B421" t="s">
        <v>3119</v>
      </c>
      <c r="C421" t="s">
        <v>3120</v>
      </c>
      <c r="D421" t="n">
        <v>0.0</v>
      </c>
      <c r="E421" t="s"/>
      <c r="F421" t="n">
        <v>1.0</v>
      </c>
    </row>
    <row r="422">
      <c r="A422" t="s">
        <v>1248</v>
      </c>
      <c r="B422" t="s">
        <v>2657</v>
      </c>
      <c r="C422" t="s">
        <v>3121</v>
      </c>
      <c r="D422" t="n">
        <v>0.0</v>
      </c>
      <c r="E422" t="s"/>
      <c r="F422" t="n">
        <v>1.0</v>
      </c>
    </row>
    <row r="423">
      <c r="A423" t="s">
        <v>1251</v>
      </c>
      <c r="B423" t="s">
        <v>3122</v>
      </c>
      <c r="C423" t="s">
        <v>3123</v>
      </c>
      <c r="D423" t="n">
        <v>0.0</v>
      </c>
      <c r="E423" t="s"/>
      <c r="F423" t="n">
        <v>1.0</v>
      </c>
    </row>
    <row r="424">
      <c r="A424" t="s">
        <v>1254</v>
      </c>
      <c r="B424" t="s">
        <v>2784</v>
      </c>
      <c r="C424" t="s">
        <v>3124</v>
      </c>
      <c r="D424" t="n">
        <v>0.0</v>
      </c>
      <c r="E424" t="s"/>
      <c r="F424" t="n">
        <v>1.0</v>
      </c>
    </row>
    <row r="425">
      <c r="A425" t="s">
        <v>1257</v>
      </c>
      <c r="B425" t="s">
        <v>2784</v>
      </c>
      <c r="C425" t="s">
        <v>3125</v>
      </c>
      <c r="D425" t="n">
        <v>0.0</v>
      </c>
      <c r="E425" t="s"/>
      <c r="F425" t="n">
        <v>1.0</v>
      </c>
    </row>
    <row r="426">
      <c r="A426" t="s">
        <v>1260</v>
      </c>
      <c r="B426" t="s">
        <v>2784</v>
      </c>
      <c r="C426" t="s">
        <v>3126</v>
      </c>
      <c r="D426" t="n">
        <v>0.0</v>
      </c>
      <c r="E426" t="s"/>
      <c r="F426" t="n">
        <v>1.0</v>
      </c>
    </row>
    <row r="427">
      <c r="A427" t="s">
        <v>1263</v>
      </c>
      <c r="B427" t="s">
        <v>2784</v>
      </c>
      <c r="C427" t="s">
        <v>3127</v>
      </c>
      <c r="D427" t="n">
        <v>0.0</v>
      </c>
      <c r="E427" t="s"/>
      <c r="F427" t="n">
        <v>1.0</v>
      </c>
    </row>
    <row r="428">
      <c r="A428" t="s">
        <v>1266</v>
      </c>
      <c r="B428" t="s">
        <v>3122</v>
      </c>
      <c r="C428" t="s">
        <v>3128</v>
      </c>
      <c r="D428" t="n">
        <v>0.0</v>
      </c>
      <c r="E428" t="s"/>
      <c r="F428" t="n">
        <v>1.0</v>
      </c>
    </row>
    <row r="429">
      <c r="A429" t="s">
        <v>1269</v>
      </c>
      <c r="B429" t="s">
        <v>3129</v>
      </c>
      <c r="C429" t="s">
        <v>3130</v>
      </c>
      <c r="D429" t="n">
        <v>0.0</v>
      </c>
      <c r="E429" t="s"/>
      <c r="F429" t="n">
        <v>1.0</v>
      </c>
    </row>
    <row r="430">
      <c r="A430" t="s">
        <v>1272</v>
      </c>
      <c r="B430" t="s">
        <v>3129</v>
      </c>
      <c r="C430" t="s">
        <v>3131</v>
      </c>
      <c r="D430" t="n">
        <v>0.0</v>
      </c>
      <c r="E430" t="s"/>
      <c r="F430" t="n">
        <v>1.0</v>
      </c>
    </row>
    <row r="431">
      <c r="A431" t="s">
        <v>1275</v>
      </c>
      <c r="B431" t="s">
        <v>3129</v>
      </c>
      <c r="C431" t="s">
        <v>3132</v>
      </c>
      <c r="D431" t="n">
        <v>0.0</v>
      </c>
      <c r="E431" t="s"/>
      <c r="F431" t="n">
        <v>1.0</v>
      </c>
    </row>
    <row r="432">
      <c r="A432" t="s">
        <v>1278</v>
      </c>
      <c r="B432" t="s">
        <v>3133</v>
      </c>
      <c r="C432" t="s">
        <v>3134</v>
      </c>
      <c r="D432" t="n">
        <v>0.0</v>
      </c>
      <c r="E432" t="s"/>
      <c r="F432" t="n">
        <v>1.0</v>
      </c>
    </row>
    <row r="433">
      <c r="A433" t="s">
        <v>1281</v>
      </c>
      <c r="B433" t="s">
        <v>3133</v>
      </c>
      <c r="C433" t="s">
        <v>3135</v>
      </c>
      <c r="D433" t="n">
        <v>0.0</v>
      </c>
      <c r="E433" t="s"/>
      <c r="F433" t="n">
        <v>1.0</v>
      </c>
    </row>
    <row r="434">
      <c r="A434" t="s">
        <v>1284</v>
      </c>
      <c r="B434" t="s">
        <v>3133</v>
      </c>
      <c r="C434" t="s">
        <v>3136</v>
      </c>
      <c r="D434" t="n">
        <v>0.0</v>
      </c>
      <c r="E434" t="s"/>
      <c r="F434" t="n">
        <v>1.0</v>
      </c>
    </row>
    <row r="435">
      <c r="A435" t="s">
        <v>1287</v>
      </c>
      <c r="B435" t="s">
        <v>2657</v>
      </c>
      <c r="C435" t="s">
        <v>3137</v>
      </c>
      <c r="D435" t="n">
        <v>0.0</v>
      </c>
      <c r="E435" t="s"/>
      <c r="F435" t="n">
        <v>1.0</v>
      </c>
    </row>
    <row r="436">
      <c r="A436" t="s">
        <v>1290</v>
      </c>
      <c r="B436" t="s">
        <v>2657</v>
      </c>
      <c r="C436" t="s">
        <v>3138</v>
      </c>
      <c r="D436" t="n">
        <v>0.0</v>
      </c>
      <c r="E436" t="s"/>
      <c r="F436" t="n">
        <v>1.0</v>
      </c>
    </row>
    <row r="437">
      <c r="A437" t="s">
        <v>1293</v>
      </c>
      <c r="B437" t="s">
        <v>3133</v>
      </c>
      <c r="C437" t="s">
        <v>3139</v>
      </c>
      <c r="D437" t="n">
        <v>0.0</v>
      </c>
      <c r="E437" t="s"/>
      <c r="F437" t="n">
        <v>1.0</v>
      </c>
    </row>
    <row r="438">
      <c r="A438" t="s">
        <v>1296</v>
      </c>
      <c r="B438" t="s">
        <v>3129</v>
      </c>
      <c r="C438" t="s">
        <v>3140</v>
      </c>
      <c r="D438" t="n">
        <v>0.0</v>
      </c>
      <c r="E438" t="s"/>
      <c r="F438" t="n">
        <v>1.0</v>
      </c>
    </row>
    <row r="439">
      <c r="A439" t="s">
        <v>1299</v>
      </c>
      <c r="B439" t="s">
        <v>2657</v>
      </c>
      <c r="C439" t="s">
        <v>3141</v>
      </c>
      <c r="D439" t="n">
        <v>0.0</v>
      </c>
      <c r="E439" t="s"/>
      <c r="F439" t="n">
        <v>1.0</v>
      </c>
    </row>
    <row r="440">
      <c r="A440" t="s">
        <v>1302</v>
      </c>
      <c r="B440" t="s">
        <v>2657</v>
      </c>
      <c r="C440" t="s">
        <v>3142</v>
      </c>
      <c r="D440" t="n">
        <v>0.0</v>
      </c>
      <c r="E440" t="s"/>
      <c r="F440" t="n">
        <v>1.0</v>
      </c>
    </row>
    <row r="441">
      <c r="A441" t="s">
        <v>1305</v>
      </c>
      <c r="B441" t="s">
        <v>3143</v>
      </c>
      <c r="C441" t="s">
        <v>3144</v>
      </c>
      <c r="D441" t="n">
        <v>0.0</v>
      </c>
      <c r="E441" t="s"/>
      <c r="F441" t="n">
        <v>1.0</v>
      </c>
    </row>
    <row r="442">
      <c r="A442" t="s">
        <v>1308</v>
      </c>
      <c r="B442" t="s">
        <v>2728</v>
      </c>
      <c r="C442" t="s">
        <v>3145</v>
      </c>
      <c r="D442" t="n">
        <v>0.0</v>
      </c>
      <c r="E442" t="s"/>
      <c r="F442" t="n">
        <v>1.0</v>
      </c>
    </row>
    <row r="443">
      <c r="A443" t="s">
        <v>1311</v>
      </c>
      <c r="B443" t="s">
        <v>2657</v>
      </c>
      <c r="C443" t="s">
        <v>3146</v>
      </c>
      <c r="D443" t="n">
        <v>0.0</v>
      </c>
      <c r="E443" t="s"/>
      <c r="F443" t="n">
        <v>1.0</v>
      </c>
    </row>
    <row r="444">
      <c r="A444" t="s">
        <v>1314</v>
      </c>
      <c r="B444" t="s">
        <v>2657</v>
      </c>
      <c r="C444" t="s">
        <v>3147</v>
      </c>
      <c r="D444" t="n">
        <v>0.0</v>
      </c>
      <c r="E444" t="s"/>
      <c r="F444" t="n">
        <v>1.0</v>
      </c>
    </row>
    <row r="445">
      <c r="A445" t="s">
        <v>1317</v>
      </c>
      <c r="B445" t="s">
        <v>2657</v>
      </c>
      <c r="C445" t="s">
        <v>3148</v>
      </c>
      <c r="D445" t="n">
        <v>0.0</v>
      </c>
      <c r="E445" t="s"/>
      <c r="F445" t="n">
        <v>1.0</v>
      </c>
    </row>
    <row r="446">
      <c r="A446" t="s">
        <v>1320</v>
      </c>
      <c r="B446" t="s">
        <v>2657</v>
      </c>
      <c r="C446" t="s">
        <v>3149</v>
      </c>
      <c r="D446" t="n">
        <v>0.0</v>
      </c>
      <c r="E446" t="s"/>
      <c r="F446" t="n">
        <v>1.0</v>
      </c>
    </row>
    <row r="447">
      <c r="A447" t="s">
        <v>1323</v>
      </c>
      <c r="B447" t="s">
        <v>3143</v>
      </c>
      <c r="C447" t="s">
        <v>3150</v>
      </c>
      <c r="D447" t="n">
        <v>0.0</v>
      </c>
      <c r="E447" t="s"/>
      <c r="F447" t="n">
        <v>1.0</v>
      </c>
    </row>
    <row r="448">
      <c r="A448" t="s">
        <v>1326</v>
      </c>
      <c r="B448" t="s">
        <v>2657</v>
      </c>
      <c r="C448" t="s">
        <v>3151</v>
      </c>
      <c r="D448" t="n">
        <v>0.0</v>
      </c>
      <c r="E448" t="s"/>
      <c r="F448" t="n">
        <v>1.0</v>
      </c>
    </row>
    <row r="449">
      <c r="A449" t="s">
        <v>1329</v>
      </c>
      <c r="B449" t="s">
        <v>3143</v>
      </c>
      <c r="C449" t="s">
        <v>3152</v>
      </c>
      <c r="D449" t="n">
        <v>0.0</v>
      </c>
      <c r="E449" t="s"/>
      <c r="F449" t="n">
        <v>1.0</v>
      </c>
    </row>
    <row r="450">
      <c r="A450" t="s">
        <v>1332</v>
      </c>
      <c r="B450" t="s">
        <v>3153</v>
      </c>
      <c r="C450" t="s">
        <v>3154</v>
      </c>
      <c r="D450" t="n">
        <v>0.0</v>
      </c>
      <c r="E450" t="s"/>
      <c r="F450" t="n">
        <v>1.0</v>
      </c>
    </row>
    <row r="451">
      <c r="A451" t="s">
        <v>1335</v>
      </c>
      <c r="B451" t="s">
        <v>3155</v>
      </c>
      <c r="C451" t="s">
        <v>3156</v>
      </c>
      <c r="D451" t="n">
        <v>0.0</v>
      </c>
      <c r="E451" t="s"/>
      <c r="F451" t="n">
        <v>1.0</v>
      </c>
    </row>
    <row r="452">
      <c r="A452" t="s">
        <v>1338</v>
      </c>
      <c r="B452" t="s">
        <v>3153</v>
      </c>
      <c r="C452" t="s">
        <v>3157</v>
      </c>
      <c r="D452" t="n">
        <v>0.0</v>
      </c>
      <c r="E452" t="s"/>
      <c r="F452" t="n">
        <v>1.0</v>
      </c>
    </row>
    <row r="453">
      <c r="A453" t="s">
        <v>1341</v>
      </c>
      <c r="B453" t="s">
        <v>3155</v>
      </c>
      <c r="C453" t="s">
        <v>3158</v>
      </c>
      <c r="D453" t="n">
        <v>0.0</v>
      </c>
      <c r="E453" t="s"/>
      <c r="F453" t="n">
        <v>1.0</v>
      </c>
    </row>
    <row r="454">
      <c r="A454" t="s">
        <v>1344</v>
      </c>
      <c r="B454" t="s">
        <v>3155</v>
      </c>
      <c r="C454" t="s">
        <v>3159</v>
      </c>
      <c r="D454" t="n">
        <v>0.0</v>
      </c>
      <c r="E454" t="s"/>
      <c r="F454" t="n">
        <v>1.0</v>
      </c>
    </row>
    <row r="455">
      <c r="A455" t="s">
        <v>1347</v>
      </c>
      <c r="B455" t="s">
        <v>3155</v>
      </c>
      <c r="C455" t="s">
        <v>3160</v>
      </c>
      <c r="D455" t="n">
        <v>0.0</v>
      </c>
      <c r="E455" t="s"/>
      <c r="F455" t="n">
        <v>1.0</v>
      </c>
    </row>
    <row r="456">
      <c r="A456" t="s">
        <v>1350</v>
      </c>
      <c r="B456" t="s">
        <v>3161</v>
      </c>
      <c r="C456" t="s">
        <v>3162</v>
      </c>
      <c r="D456" t="n">
        <v>0.0</v>
      </c>
      <c r="E456" t="s"/>
      <c r="F456" t="n">
        <v>1.0</v>
      </c>
    </row>
    <row r="457">
      <c r="A457" t="s">
        <v>1353</v>
      </c>
      <c r="B457" t="s">
        <v>2670</v>
      </c>
      <c r="C457" t="s">
        <v>3163</v>
      </c>
      <c r="D457" t="n">
        <v>0.0</v>
      </c>
      <c r="E457" t="s"/>
      <c r="F457" t="n">
        <v>1.0</v>
      </c>
    </row>
    <row r="458">
      <c r="A458" t="s">
        <v>1356</v>
      </c>
      <c r="B458" t="s">
        <v>2657</v>
      </c>
      <c r="C458" t="s">
        <v>3164</v>
      </c>
      <c r="D458" t="n">
        <v>0.0</v>
      </c>
      <c r="E458" t="s"/>
      <c r="F458" t="n">
        <v>1.0</v>
      </c>
    </row>
    <row r="459">
      <c r="A459" t="s">
        <v>1359</v>
      </c>
      <c r="B459" t="s">
        <v>2847</v>
      </c>
      <c r="C459" t="s">
        <v>3165</v>
      </c>
      <c r="D459" t="n">
        <v>0.0</v>
      </c>
      <c r="E459" t="s"/>
      <c r="F459" t="n">
        <v>1.0</v>
      </c>
    </row>
    <row r="460">
      <c r="A460" t="s">
        <v>1362</v>
      </c>
      <c r="B460" t="s">
        <v>3166</v>
      </c>
      <c r="C460" t="s">
        <v>3167</v>
      </c>
      <c r="D460" t="n">
        <v>0.0</v>
      </c>
      <c r="E460" t="s"/>
      <c r="F460" t="n">
        <v>1.0</v>
      </c>
    </row>
    <row r="461">
      <c r="A461" t="s">
        <v>1365</v>
      </c>
      <c r="B461" t="s">
        <v>3168</v>
      </c>
      <c r="C461" t="s">
        <v>3169</v>
      </c>
      <c r="D461" t="n">
        <v>0.0</v>
      </c>
      <c r="E461" t="s"/>
      <c r="F461" t="n">
        <v>1.0</v>
      </c>
    </row>
    <row r="462">
      <c r="A462" t="s">
        <v>1368</v>
      </c>
      <c r="B462" t="s">
        <v>3168</v>
      </c>
      <c r="C462" t="s">
        <v>3170</v>
      </c>
      <c r="D462" t="n">
        <v>0.0</v>
      </c>
      <c r="E462" t="s"/>
      <c r="F462" t="n">
        <v>1.0</v>
      </c>
    </row>
    <row r="463">
      <c r="A463" t="s">
        <v>1371</v>
      </c>
      <c r="B463" t="s">
        <v>3168</v>
      </c>
      <c r="C463" t="s">
        <v>3171</v>
      </c>
      <c r="D463" t="n">
        <v>0.0</v>
      </c>
      <c r="E463" t="s"/>
      <c r="F463" t="n">
        <v>1.0</v>
      </c>
    </row>
    <row r="464">
      <c r="A464" t="s">
        <v>1374</v>
      </c>
      <c r="B464" t="s">
        <v>3168</v>
      </c>
      <c r="C464" t="s">
        <v>3172</v>
      </c>
      <c r="D464" t="n">
        <v>0.0</v>
      </c>
      <c r="E464" t="s"/>
      <c r="F464" t="n">
        <v>1.0</v>
      </c>
    </row>
    <row r="465">
      <c r="A465" t="s">
        <v>1377</v>
      </c>
      <c r="B465" t="s">
        <v>3173</v>
      </c>
      <c r="C465" t="s">
        <v>3174</v>
      </c>
      <c r="D465" t="n">
        <v>0.0</v>
      </c>
      <c r="E465" t="s"/>
      <c r="F465" t="n">
        <v>1.0</v>
      </c>
    </row>
    <row r="466">
      <c r="A466" t="s">
        <v>1380</v>
      </c>
      <c r="B466" t="s">
        <v>3173</v>
      </c>
      <c r="C466" t="s">
        <v>3175</v>
      </c>
      <c r="D466" t="n">
        <v>0.0</v>
      </c>
      <c r="E466" t="s"/>
      <c r="F466" t="n">
        <v>1.0</v>
      </c>
    </row>
    <row r="467">
      <c r="A467" t="s">
        <v>1383</v>
      </c>
      <c r="B467" t="s">
        <v>2657</v>
      </c>
      <c r="C467" t="s">
        <v>3176</v>
      </c>
      <c r="D467" t="n">
        <v>0.0</v>
      </c>
      <c r="E467" t="s"/>
      <c r="F467" t="n">
        <v>1.0</v>
      </c>
    </row>
    <row r="468">
      <c r="A468" t="s">
        <v>1386</v>
      </c>
      <c r="B468" t="s">
        <v>2657</v>
      </c>
      <c r="C468" t="s">
        <v>3177</v>
      </c>
      <c r="D468" t="n">
        <v>0.0</v>
      </c>
      <c r="E468" t="s"/>
      <c r="F468" t="n">
        <v>1.0</v>
      </c>
    </row>
    <row r="469">
      <c r="A469" t="s">
        <v>1389</v>
      </c>
      <c r="B469" t="s">
        <v>2657</v>
      </c>
      <c r="C469" t="s">
        <v>3178</v>
      </c>
      <c r="D469" t="n">
        <v>0.0</v>
      </c>
      <c r="E469" t="s"/>
      <c r="F469" t="n">
        <v>1.0</v>
      </c>
    </row>
    <row r="470">
      <c r="A470" t="s">
        <v>1392</v>
      </c>
      <c r="B470" t="s">
        <v>2657</v>
      </c>
      <c r="C470" t="s">
        <v>3179</v>
      </c>
      <c r="D470" t="n">
        <v>0.0</v>
      </c>
      <c r="E470" t="s"/>
      <c r="F470" t="n">
        <v>1.0</v>
      </c>
    </row>
    <row r="471">
      <c r="A471" t="s">
        <v>1395</v>
      </c>
      <c r="B471" t="s">
        <v>2657</v>
      </c>
      <c r="C471" t="s">
        <v>3180</v>
      </c>
      <c r="D471" t="n">
        <v>0.0</v>
      </c>
      <c r="E471" t="s"/>
      <c r="F471" t="n">
        <v>1.0</v>
      </c>
    </row>
    <row r="472">
      <c r="A472" t="s">
        <v>1398</v>
      </c>
      <c r="B472" t="s">
        <v>2828</v>
      </c>
      <c r="C472" t="s">
        <v>3181</v>
      </c>
      <c r="D472" t="n">
        <v>0.0</v>
      </c>
      <c r="E472" t="s"/>
      <c r="F472" t="n">
        <v>1.0</v>
      </c>
    </row>
    <row r="473">
      <c r="A473" t="s">
        <v>1401</v>
      </c>
      <c r="B473" t="s">
        <v>2828</v>
      </c>
      <c r="C473" t="s">
        <v>3182</v>
      </c>
      <c r="D473" t="n">
        <v>0.0</v>
      </c>
      <c r="E473" t="s"/>
      <c r="F473" t="n">
        <v>1.0</v>
      </c>
    </row>
    <row r="474">
      <c r="A474" t="s">
        <v>1404</v>
      </c>
      <c r="B474" t="s">
        <v>3183</v>
      </c>
      <c r="C474" t="s">
        <v>3184</v>
      </c>
      <c r="D474" t="n">
        <v>0.0</v>
      </c>
      <c r="E474" t="s"/>
      <c r="F474" t="n">
        <v>1.0</v>
      </c>
    </row>
    <row r="475">
      <c r="A475" t="s">
        <v>1407</v>
      </c>
      <c r="B475" t="s">
        <v>2687</v>
      </c>
      <c r="C475" t="s">
        <v>3185</v>
      </c>
      <c r="D475" t="n">
        <v>0.0</v>
      </c>
      <c r="E475" t="s"/>
      <c r="F475" t="n">
        <v>1.0</v>
      </c>
    </row>
    <row r="476">
      <c r="A476" t="s">
        <v>1410</v>
      </c>
      <c r="B476" t="s">
        <v>2687</v>
      </c>
      <c r="C476" t="s">
        <v>3186</v>
      </c>
      <c r="D476" t="n">
        <v>0.0</v>
      </c>
      <c r="E476" t="s"/>
      <c r="F476" t="n">
        <v>1.0</v>
      </c>
    </row>
    <row r="477">
      <c r="A477" t="s">
        <v>1413</v>
      </c>
      <c r="B477" t="s">
        <v>2687</v>
      </c>
      <c r="C477" t="s">
        <v>3187</v>
      </c>
      <c r="D477" t="n">
        <v>0.0</v>
      </c>
      <c r="E477" t="s"/>
      <c r="F477" t="n">
        <v>1.0</v>
      </c>
    </row>
    <row r="478">
      <c r="A478" t="s">
        <v>1416</v>
      </c>
      <c r="B478" t="s">
        <v>2828</v>
      </c>
      <c r="C478" t="s">
        <v>3188</v>
      </c>
      <c r="D478" t="n">
        <v>0.0</v>
      </c>
      <c r="E478" t="s"/>
      <c r="F478" t="n">
        <v>1.0</v>
      </c>
    </row>
    <row r="479">
      <c r="A479" t="s">
        <v>1419</v>
      </c>
      <c r="B479" t="s">
        <v>2828</v>
      </c>
      <c r="C479" t="s">
        <v>3189</v>
      </c>
      <c r="D479" t="n">
        <v>0.0</v>
      </c>
      <c r="E479" t="s"/>
      <c r="F479" t="n">
        <v>1.0</v>
      </c>
    </row>
    <row r="480">
      <c r="A480" t="s">
        <v>1422</v>
      </c>
      <c r="B480" t="s">
        <v>2828</v>
      </c>
      <c r="C480" t="s">
        <v>3190</v>
      </c>
      <c r="D480" t="n">
        <v>0.0</v>
      </c>
      <c r="E480" t="s"/>
      <c r="F480" t="n">
        <v>1.0</v>
      </c>
    </row>
    <row r="481">
      <c r="A481" t="s">
        <v>1425</v>
      </c>
      <c r="B481" t="s">
        <v>2828</v>
      </c>
      <c r="C481" t="s">
        <v>3191</v>
      </c>
      <c r="D481" t="n">
        <v>0.0</v>
      </c>
      <c r="E481" t="s"/>
      <c r="F481" t="n">
        <v>1.0</v>
      </c>
    </row>
    <row r="482">
      <c r="A482" t="s">
        <v>1428</v>
      </c>
      <c r="B482" t="s">
        <v>2828</v>
      </c>
      <c r="C482" t="s">
        <v>3192</v>
      </c>
      <c r="D482" t="n">
        <v>0.0</v>
      </c>
      <c r="E482" t="s"/>
      <c r="F482" t="n">
        <v>1.0</v>
      </c>
    </row>
    <row r="483">
      <c r="A483" t="s">
        <v>1431</v>
      </c>
      <c r="B483" t="s">
        <v>2828</v>
      </c>
      <c r="C483" t="s">
        <v>3193</v>
      </c>
      <c r="D483" t="n">
        <v>0.0</v>
      </c>
      <c r="E483" t="s"/>
      <c r="F483" t="n">
        <v>1.0</v>
      </c>
    </row>
    <row r="484">
      <c r="A484" t="s">
        <v>1434</v>
      </c>
      <c r="B484" t="s">
        <v>2975</v>
      </c>
      <c r="C484" t="s">
        <v>3194</v>
      </c>
      <c r="D484" t="n">
        <v>0.0</v>
      </c>
      <c r="E484" t="s"/>
      <c r="F484" t="n">
        <v>1.0</v>
      </c>
    </row>
    <row r="485">
      <c r="A485" t="s">
        <v>1437</v>
      </c>
      <c r="B485" t="s">
        <v>2657</v>
      </c>
      <c r="C485" t="s">
        <v>3195</v>
      </c>
      <c r="D485" t="n">
        <v>0.0</v>
      </c>
      <c r="E485" t="s"/>
      <c r="F485" t="n">
        <v>1.0</v>
      </c>
    </row>
    <row r="486">
      <c r="A486" t="s">
        <v>1440</v>
      </c>
      <c r="B486" t="s">
        <v>3143</v>
      </c>
      <c r="C486" t="s">
        <v>3196</v>
      </c>
      <c r="D486" t="n">
        <v>0.0</v>
      </c>
      <c r="E486" t="s"/>
      <c r="F486" t="n">
        <v>1.0</v>
      </c>
    </row>
    <row r="487">
      <c r="A487" t="s">
        <v>1443</v>
      </c>
      <c r="B487" t="s">
        <v>2784</v>
      </c>
      <c r="C487" t="s">
        <v>3197</v>
      </c>
      <c r="D487" t="n">
        <v>0.0</v>
      </c>
      <c r="E487" t="s"/>
      <c r="F487" t="n">
        <v>1.0</v>
      </c>
    </row>
    <row r="488">
      <c r="A488" t="s">
        <v>1446</v>
      </c>
      <c r="B488" t="s">
        <v>2784</v>
      </c>
      <c r="C488" t="s">
        <v>3198</v>
      </c>
      <c r="D488" t="n">
        <v>0.0</v>
      </c>
      <c r="E488" t="s"/>
      <c r="F488" t="n">
        <v>1.0</v>
      </c>
    </row>
    <row r="489">
      <c r="A489" t="s">
        <v>1449</v>
      </c>
      <c r="B489" t="s">
        <v>2847</v>
      </c>
      <c r="C489" t="s">
        <v>3199</v>
      </c>
      <c r="D489" t="n">
        <v>0.0</v>
      </c>
      <c r="E489" t="s"/>
      <c r="F489" t="n">
        <v>1.0</v>
      </c>
    </row>
    <row r="490">
      <c r="A490" t="s">
        <v>1452</v>
      </c>
      <c r="B490" t="s">
        <v>3200</v>
      </c>
      <c r="C490" t="s">
        <v>3201</v>
      </c>
      <c r="D490" t="n">
        <v>0.0</v>
      </c>
      <c r="E490" t="s"/>
      <c r="F490" t="n">
        <v>1.0</v>
      </c>
    </row>
    <row r="491">
      <c r="A491" t="s">
        <v>1455</v>
      </c>
      <c r="B491" t="s">
        <v>2657</v>
      </c>
      <c r="C491" t="s">
        <v>3202</v>
      </c>
      <c r="D491" t="n">
        <v>0.0</v>
      </c>
      <c r="E491" t="s"/>
      <c r="F491" t="n">
        <v>1.0</v>
      </c>
    </row>
    <row r="492">
      <c r="A492" t="s">
        <v>1458</v>
      </c>
      <c r="B492" t="s">
        <v>2657</v>
      </c>
      <c r="C492" t="s">
        <v>3203</v>
      </c>
      <c r="D492" t="n">
        <v>0.0</v>
      </c>
      <c r="E492" t="s"/>
      <c r="F492" t="n">
        <v>1.0</v>
      </c>
    </row>
    <row r="493">
      <c r="A493" t="s">
        <v>1461</v>
      </c>
      <c r="B493" t="s">
        <v>2657</v>
      </c>
      <c r="C493" t="s">
        <v>3204</v>
      </c>
      <c r="D493" t="n">
        <v>0.0</v>
      </c>
      <c r="E493" t="s"/>
      <c r="F493" t="n">
        <v>1.0</v>
      </c>
    </row>
    <row r="494">
      <c r="A494" t="s">
        <v>1464</v>
      </c>
      <c r="B494" t="s">
        <v>2657</v>
      </c>
      <c r="C494" t="s">
        <v>3205</v>
      </c>
      <c r="D494" t="n">
        <v>0.0</v>
      </c>
      <c r="E494" t="s"/>
      <c r="F494" t="n">
        <v>1.0</v>
      </c>
    </row>
    <row r="495">
      <c r="A495" t="s">
        <v>1467</v>
      </c>
      <c r="B495" t="s">
        <v>2657</v>
      </c>
      <c r="C495" t="s">
        <v>3206</v>
      </c>
      <c r="D495" t="n">
        <v>0.0</v>
      </c>
      <c r="E495" t="s"/>
      <c r="F495" t="n">
        <v>1.0</v>
      </c>
    </row>
    <row r="496">
      <c r="A496" t="s">
        <v>1470</v>
      </c>
      <c r="B496" t="s">
        <v>2657</v>
      </c>
      <c r="C496" t="s">
        <v>3207</v>
      </c>
      <c r="D496" t="n">
        <v>0.0</v>
      </c>
      <c r="E496" t="s"/>
      <c r="F496" t="n">
        <v>1.0</v>
      </c>
    </row>
    <row r="497">
      <c r="A497" t="s">
        <v>1473</v>
      </c>
      <c r="B497" t="s">
        <v>2666</v>
      </c>
      <c r="C497" t="s">
        <v>3208</v>
      </c>
      <c r="D497" t="n">
        <v>0.0</v>
      </c>
      <c r="E497" t="s"/>
      <c r="F497" t="n">
        <v>1.0</v>
      </c>
    </row>
    <row r="498">
      <c r="A498" t="s">
        <v>1476</v>
      </c>
      <c r="B498" t="s">
        <v>2666</v>
      </c>
      <c r="C498" t="s">
        <v>3209</v>
      </c>
      <c r="D498" t="n">
        <v>0.0</v>
      </c>
      <c r="E498" t="s"/>
      <c r="F498" t="n">
        <v>1.0</v>
      </c>
    </row>
    <row r="499">
      <c r="A499" t="s">
        <v>1479</v>
      </c>
      <c r="B499" t="s">
        <v>3210</v>
      </c>
      <c r="C499" t="s">
        <v>3211</v>
      </c>
      <c r="D499" t="n">
        <v>0.0</v>
      </c>
      <c r="E499" t="s"/>
      <c r="F499" t="n">
        <v>1.0</v>
      </c>
    </row>
    <row r="500">
      <c r="A500" t="s">
        <v>1482</v>
      </c>
      <c r="B500" t="s">
        <v>2666</v>
      </c>
      <c r="C500" t="s">
        <v>3212</v>
      </c>
      <c r="D500" t="n">
        <v>0.0</v>
      </c>
      <c r="E500" t="s"/>
      <c r="F500" t="n">
        <v>1.0</v>
      </c>
    </row>
    <row r="501">
      <c r="A501" t="s">
        <v>1485</v>
      </c>
      <c r="B501" t="s">
        <v>2666</v>
      </c>
      <c r="C501" t="s">
        <v>3213</v>
      </c>
      <c r="D501" t="n">
        <v>0.0</v>
      </c>
      <c r="E501" t="s"/>
      <c r="F501" t="n">
        <v>1.0</v>
      </c>
    </row>
    <row r="502">
      <c r="A502" t="s">
        <v>1488</v>
      </c>
      <c r="B502" t="s">
        <v>3210</v>
      </c>
      <c r="C502" t="s">
        <v>3214</v>
      </c>
      <c r="D502" t="n">
        <v>0.0</v>
      </c>
      <c r="E502" t="s"/>
      <c r="F502" t="n">
        <v>1.0</v>
      </c>
    </row>
    <row r="503">
      <c r="A503" t="s">
        <v>1491</v>
      </c>
      <c r="B503" t="s">
        <v>2905</v>
      </c>
      <c r="C503" t="s">
        <v>3215</v>
      </c>
      <c r="D503" t="n">
        <v>0.0</v>
      </c>
      <c r="E503" t="s"/>
      <c r="F503" t="n">
        <v>1.0</v>
      </c>
    </row>
    <row r="504">
      <c r="A504" t="s">
        <v>1494</v>
      </c>
      <c r="B504" t="s">
        <v>3216</v>
      </c>
      <c r="C504" t="s">
        <v>3217</v>
      </c>
      <c r="D504" t="n">
        <v>0.0</v>
      </c>
      <c r="E504" t="s"/>
      <c r="F504" t="n">
        <v>1.0</v>
      </c>
    </row>
    <row r="505">
      <c r="A505" t="s">
        <v>1497</v>
      </c>
      <c r="B505" t="s">
        <v>2828</v>
      </c>
      <c r="C505" t="s">
        <v>3218</v>
      </c>
      <c r="D505" t="n">
        <v>0.0</v>
      </c>
      <c r="E505" t="s"/>
      <c r="F505" t="n">
        <v>1.0</v>
      </c>
    </row>
    <row r="506">
      <c r="A506" t="s">
        <v>1500</v>
      </c>
      <c r="B506" t="s">
        <v>2828</v>
      </c>
      <c r="C506" t="s">
        <v>3219</v>
      </c>
      <c r="D506" t="n">
        <v>0.0</v>
      </c>
      <c r="E506" t="s"/>
      <c r="F506" t="n">
        <v>1.0</v>
      </c>
    </row>
    <row r="507">
      <c r="A507" t="s">
        <v>1503</v>
      </c>
      <c r="B507" t="s">
        <v>2828</v>
      </c>
      <c r="C507" t="s">
        <v>3220</v>
      </c>
      <c r="D507" t="n">
        <v>0.0</v>
      </c>
      <c r="E507" t="s"/>
      <c r="F507" t="n">
        <v>1.0</v>
      </c>
    </row>
    <row r="508">
      <c r="A508" t="s">
        <v>1506</v>
      </c>
      <c r="B508" t="s">
        <v>2828</v>
      </c>
      <c r="C508" t="s">
        <v>3221</v>
      </c>
      <c r="D508" t="n">
        <v>0.0</v>
      </c>
      <c r="E508" t="s"/>
      <c r="F508" t="n">
        <v>1.0</v>
      </c>
    </row>
    <row r="509">
      <c r="A509" t="s">
        <v>1509</v>
      </c>
      <c r="B509" t="s">
        <v>3222</v>
      </c>
      <c r="C509" t="s">
        <v>3223</v>
      </c>
      <c r="D509" t="n">
        <v>0.0</v>
      </c>
      <c r="E509" t="s"/>
      <c r="F509" t="n">
        <v>1.0</v>
      </c>
    </row>
    <row r="510">
      <c r="A510" t="s">
        <v>1512</v>
      </c>
      <c r="B510" t="s">
        <v>3224</v>
      </c>
      <c r="C510" t="s">
        <v>3225</v>
      </c>
      <c r="D510" t="n">
        <v>0.0</v>
      </c>
      <c r="E510" t="s"/>
      <c r="F510" t="n">
        <v>1.0</v>
      </c>
    </row>
    <row r="511">
      <c r="A511" t="s">
        <v>1515</v>
      </c>
      <c r="B511" t="s">
        <v>3222</v>
      </c>
      <c r="C511" t="s">
        <v>3226</v>
      </c>
      <c r="D511" t="n">
        <v>0.0</v>
      </c>
      <c r="E511" t="s"/>
      <c r="F511" t="n">
        <v>1.0</v>
      </c>
    </row>
    <row r="512">
      <c r="A512" t="s">
        <v>1518</v>
      </c>
      <c r="B512" t="s">
        <v>2670</v>
      </c>
      <c r="C512" t="s">
        <v>3227</v>
      </c>
      <c r="D512" t="n">
        <v>0.0</v>
      </c>
      <c r="E512" t="s"/>
      <c r="F512" t="n">
        <v>1.0</v>
      </c>
    </row>
    <row r="513">
      <c r="A513" t="s">
        <v>1521</v>
      </c>
      <c r="B513" t="s">
        <v>2657</v>
      </c>
      <c r="C513" t="s">
        <v>3228</v>
      </c>
      <c r="D513" t="n">
        <v>0.0</v>
      </c>
      <c r="E513" t="s"/>
      <c r="F513" t="n">
        <v>1.0</v>
      </c>
    </row>
    <row r="514">
      <c r="A514" t="s">
        <v>1524</v>
      </c>
      <c r="B514" t="s">
        <v>2828</v>
      </c>
      <c r="C514" t="s">
        <v>3229</v>
      </c>
      <c r="D514" t="n">
        <v>0.0</v>
      </c>
      <c r="E514" t="s"/>
      <c r="F514" t="n">
        <v>1.0</v>
      </c>
    </row>
    <row r="515">
      <c r="A515" t="s">
        <v>1527</v>
      </c>
      <c r="B515" t="s">
        <v>2657</v>
      </c>
      <c r="C515" t="s">
        <v>3230</v>
      </c>
      <c r="D515" t="n">
        <v>0.0</v>
      </c>
      <c r="E515" t="s"/>
      <c r="F515" t="n">
        <v>1.0</v>
      </c>
    </row>
    <row r="516">
      <c r="A516" t="s">
        <v>1530</v>
      </c>
      <c r="B516" t="s">
        <v>2828</v>
      </c>
      <c r="C516" t="s">
        <v>3231</v>
      </c>
      <c r="D516" t="n">
        <v>0.0</v>
      </c>
      <c r="E516" t="s"/>
      <c r="F516" t="n">
        <v>1.0</v>
      </c>
    </row>
    <row r="517">
      <c r="A517" t="s">
        <v>1533</v>
      </c>
      <c r="B517" t="s">
        <v>3224</v>
      </c>
      <c r="C517" t="s">
        <v>3232</v>
      </c>
      <c r="D517" t="n">
        <v>0.0</v>
      </c>
      <c r="E517" t="s"/>
      <c r="F517" t="n">
        <v>1.0</v>
      </c>
    </row>
    <row r="518">
      <c r="A518" t="s">
        <v>1536</v>
      </c>
      <c r="B518" t="s">
        <v>3224</v>
      </c>
      <c r="C518" t="s">
        <v>3233</v>
      </c>
      <c r="D518" t="n">
        <v>0.0</v>
      </c>
      <c r="E518" t="s"/>
      <c r="F518" t="n">
        <v>1.0</v>
      </c>
    </row>
    <row r="519">
      <c r="A519" t="s">
        <v>1539</v>
      </c>
      <c r="B519" t="s">
        <v>3224</v>
      </c>
      <c r="C519" t="s">
        <v>3234</v>
      </c>
      <c r="D519" t="n">
        <v>0.0</v>
      </c>
      <c r="E519" t="s"/>
      <c r="F519" t="n">
        <v>1.0</v>
      </c>
    </row>
    <row r="520">
      <c r="A520" t="s">
        <v>1542</v>
      </c>
      <c r="B520" t="s">
        <v>3235</v>
      </c>
      <c r="C520" t="s">
        <v>3236</v>
      </c>
      <c r="D520" t="n">
        <v>0.0</v>
      </c>
      <c r="E520" t="s"/>
      <c r="F520" t="n">
        <v>1.0</v>
      </c>
    </row>
    <row r="521">
      <c r="A521" t="s">
        <v>1545</v>
      </c>
      <c r="B521" t="s">
        <v>3237</v>
      </c>
      <c r="C521" t="s">
        <v>3238</v>
      </c>
      <c r="D521" t="n">
        <v>0.0</v>
      </c>
      <c r="E521" t="s"/>
      <c r="F521" t="n">
        <v>1.0</v>
      </c>
    </row>
    <row r="522">
      <c r="A522" t="s">
        <v>1548</v>
      </c>
      <c r="B522" t="s">
        <v>3235</v>
      </c>
      <c r="C522" t="s">
        <v>3239</v>
      </c>
      <c r="D522" t="n">
        <v>0.0</v>
      </c>
      <c r="E522" t="s"/>
      <c r="F522" t="n">
        <v>1.0</v>
      </c>
    </row>
    <row r="523">
      <c r="A523" t="s">
        <v>1551</v>
      </c>
      <c r="B523" t="s">
        <v>3240</v>
      </c>
      <c r="C523" t="s">
        <v>3241</v>
      </c>
      <c r="D523" t="n">
        <v>0.0</v>
      </c>
      <c r="E523" t="s"/>
      <c r="F523" t="n">
        <v>1.0</v>
      </c>
    </row>
    <row r="524">
      <c r="A524" t="s">
        <v>1554</v>
      </c>
      <c r="B524" t="s">
        <v>3242</v>
      </c>
      <c r="C524" t="s">
        <v>3243</v>
      </c>
      <c r="D524" t="n">
        <v>0.0</v>
      </c>
      <c r="E524" t="s"/>
      <c r="F524" t="n">
        <v>1.0</v>
      </c>
    </row>
    <row r="525">
      <c r="A525" t="s">
        <v>1557</v>
      </c>
      <c r="B525" t="s">
        <v>2666</v>
      </c>
      <c r="C525" t="s">
        <v>3244</v>
      </c>
      <c r="D525" t="n">
        <v>0.0</v>
      </c>
      <c r="E525" t="s"/>
      <c r="F525" t="n">
        <v>1.0</v>
      </c>
    </row>
    <row r="526">
      <c r="A526" t="s">
        <v>1560</v>
      </c>
      <c r="B526" t="s">
        <v>2666</v>
      </c>
      <c r="C526" t="s">
        <v>3245</v>
      </c>
      <c r="D526" t="n">
        <v>0.0</v>
      </c>
      <c r="E526" t="s"/>
      <c r="F526" t="n">
        <v>1.0</v>
      </c>
    </row>
    <row r="527">
      <c r="A527" t="s">
        <v>1563</v>
      </c>
      <c r="B527" t="s">
        <v>3246</v>
      </c>
      <c r="C527" t="s">
        <v>3247</v>
      </c>
      <c r="D527" t="n">
        <v>0.0</v>
      </c>
      <c r="E527" t="s"/>
      <c r="F527" t="n">
        <v>1.0</v>
      </c>
    </row>
    <row r="528">
      <c r="A528" t="s">
        <v>1566</v>
      </c>
      <c r="B528" t="s">
        <v>2657</v>
      </c>
      <c r="C528" t="s">
        <v>3248</v>
      </c>
      <c r="D528" t="n">
        <v>0.0</v>
      </c>
      <c r="E528" t="s"/>
      <c r="F528" t="n">
        <v>1.0</v>
      </c>
    </row>
    <row r="529">
      <c r="A529" t="s">
        <v>1569</v>
      </c>
      <c r="B529" t="s">
        <v>3249</v>
      </c>
      <c r="C529" t="s">
        <v>3250</v>
      </c>
      <c r="D529" t="n">
        <v>0.0</v>
      </c>
      <c r="E529" t="s"/>
      <c r="F529" t="n">
        <v>1.0</v>
      </c>
    </row>
    <row r="530">
      <c r="A530" t="s">
        <v>1572</v>
      </c>
      <c r="B530" t="s">
        <v>3246</v>
      </c>
      <c r="C530" t="s">
        <v>3251</v>
      </c>
      <c r="D530" t="n">
        <v>0.0</v>
      </c>
      <c r="E530" t="s"/>
      <c r="F530" t="n">
        <v>1.0</v>
      </c>
    </row>
    <row r="531">
      <c r="A531" t="s">
        <v>1575</v>
      </c>
      <c r="B531" t="s">
        <v>2666</v>
      </c>
      <c r="C531" t="s">
        <v>3252</v>
      </c>
      <c r="D531" t="n">
        <v>0.0</v>
      </c>
      <c r="E531" t="s"/>
      <c r="F531" t="n">
        <v>1.0</v>
      </c>
    </row>
    <row r="532">
      <c r="A532" t="s">
        <v>1578</v>
      </c>
      <c r="B532" t="s">
        <v>3249</v>
      </c>
      <c r="C532" t="s">
        <v>3253</v>
      </c>
      <c r="D532" t="n">
        <v>0.0</v>
      </c>
      <c r="E532" t="s"/>
      <c r="F532" t="n">
        <v>1.0</v>
      </c>
    </row>
    <row r="533">
      <c r="A533" t="s">
        <v>1581</v>
      </c>
      <c r="B533" t="s">
        <v>3246</v>
      </c>
      <c r="C533" t="s">
        <v>3254</v>
      </c>
      <c r="D533" t="n">
        <v>0.0</v>
      </c>
      <c r="E533" t="s"/>
      <c r="F533" t="n">
        <v>1.0</v>
      </c>
    </row>
    <row r="534">
      <c r="A534" t="s">
        <v>1584</v>
      </c>
      <c r="B534" t="s">
        <v>3255</v>
      </c>
      <c r="C534" t="s">
        <v>3256</v>
      </c>
      <c r="D534" t="n">
        <v>0.0</v>
      </c>
      <c r="E534" t="s"/>
      <c r="F534" t="n">
        <v>1.0</v>
      </c>
    </row>
    <row r="535">
      <c r="A535" t="s">
        <v>1587</v>
      </c>
      <c r="B535" t="s">
        <v>3257</v>
      </c>
      <c r="C535" t="s">
        <v>3258</v>
      </c>
      <c r="D535" t="n">
        <v>0.0</v>
      </c>
      <c r="E535" t="s"/>
      <c r="F535" t="n">
        <v>1.0</v>
      </c>
    </row>
    <row r="536">
      <c r="A536" t="s">
        <v>1590</v>
      </c>
      <c r="B536" t="s">
        <v>2666</v>
      </c>
      <c r="C536" t="s">
        <v>3259</v>
      </c>
      <c r="D536" t="n">
        <v>0.0</v>
      </c>
      <c r="E536" t="s"/>
      <c r="F536" t="n">
        <v>1.0</v>
      </c>
    </row>
    <row r="537">
      <c r="A537" t="s">
        <v>1593</v>
      </c>
      <c r="B537" t="s">
        <v>2687</v>
      </c>
      <c r="C537" t="s">
        <v>3260</v>
      </c>
      <c r="D537" t="n">
        <v>0.0</v>
      </c>
      <c r="E537" t="s"/>
      <c r="F537" t="n">
        <v>1.0</v>
      </c>
    </row>
    <row r="538">
      <c r="A538" t="s">
        <v>1596</v>
      </c>
      <c r="B538" t="s">
        <v>2687</v>
      </c>
      <c r="C538" t="s">
        <v>3261</v>
      </c>
      <c r="D538" t="n">
        <v>0.0</v>
      </c>
      <c r="E538" t="s"/>
      <c r="F538" t="n">
        <v>1.0</v>
      </c>
    </row>
    <row r="539">
      <c r="A539" t="s">
        <v>1599</v>
      </c>
      <c r="B539" t="s">
        <v>3262</v>
      </c>
      <c r="C539" t="s">
        <v>3263</v>
      </c>
      <c r="D539" t="n">
        <v>0.0</v>
      </c>
      <c r="E539" t="s"/>
      <c r="F539" t="n">
        <v>1.0</v>
      </c>
    </row>
    <row r="540">
      <c r="A540" t="s">
        <v>1602</v>
      </c>
      <c r="B540" t="s">
        <v>2657</v>
      </c>
      <c r="C540" t="s">
        <v>3264</v>
      </c>
      <c r="D540" t="n">
        <v>0.0</v>
      </c>
      <c r="E540" t="s"/>
      <c r="F540" t="n">
        <v>1.0</v>
      </c>
    </row>
    <row r="541">
      <c r="A541" t="s">
        <v>1605</v>
      </c>
      <c r="B541" t="s">
        <v>3265</v>
      </c>
      <c r="C541" t="s">
        <v>3266</v>
      </c>
      <c r="D541" t="n">
        <v>0.0</v>
      </c>
      <c r="E541" t="s"/>
      <c r="F541" t="n">
        <v>1.0</v>
      </c>
    </row>
    <row r="542">
      <c r="A542" t="s">
        <v>1608</v>
      </c>
      <c r="B542" t="s">
        <v>3265</v>
      </c>
      <c r="C542" t="s">
        <v>3267</v>
      </c>
      <c r="D542" t="n">
        <v>0.0</v>
      </c>
      <c r="E542" t="s"/>
      <c r="F542" t="n">
        <v>1.0</v>
      </c>
    </row>
    <row r="543">
      <c r="A543" t="s">
        <v>1611</v>
      </c>
      <c r="B543" t="s">
        <v>2657</v>
      </c>
      <c r="C543" t="s">
        <v>3268</v>
      </c>
      <c r="D543" t="n">
        <v>0.0</v>
      </c>
      <c r="E543" t="s"/>
      <c r="F543" t="n">
        <v>1.0</v>
      </c>
    </row>
    <row r="544">
      <c r="A544" t="s">
        <v>1614</v>
      </c>
      <c r="B544" t="s">
        <v>2657</v>
      </c>
      <c r="C544" t="s">
        <v>3269</v>
      </c>
      <c r="D544" t="n">
        <v>0.0</v>
      </c>
      <c r="E544" t="s"/>
      <c r="F544" t="n">
        <v>1.0</v>
      </c>
    </row>
    <row r="545">
      <c r="A545" t="s">
        <v>1617</v>
      </c>
      <c r="B545" t="s">
        <v>3143</v>
      </c>
      <c r="C545" t="s">
        <v>3270</v>
      </c>
      <c r="D545" t="n">
        <v>0.0</v>
      </c>
      <c r="E545" t="s"/>
      <c r="F545" t="n">
        <v>1.0</v>
      </c>
    </row>
    <row r="546">
      <c r="A546" t="s">
        <v>1620</v>
      </c>
      <c r="B546" t="s">
        <v>3271</v>
      </c>
      <c r="C546" t="s">
        <v>3272</v>
      </c>
      <c r="D546" t="n">
        <v>0.0</v>
      </c>
      <c r="E546" t="s"/>
      <c r="F546" t="n">
        <v>1.0</v>
      </c>
    </row>
    <row r="547">
      <c r="A547" t="s">
        <v>1623</v>
      </c>
      <c r="B547" t="s">
        <v>2938</v>
      </c>
      <c r="C547" t="s">
        <v>3273</v>
      </c>
      <c r="D547" t="n">
        <v>0.0</v>
      </c>
      <c r="E547" t="s"/>
      <c r="F547" t="n">
        <v>1.0</v>
      </c>
    </row>
    <row r="548">
      <c r="A548" t="s">
        <v>1626</v>
      </c>
      <c r="B548" t="s">
        <v>2938</v>
      </c>
      <c r="C548" t="s">
        <v>3274</v>
      </c>
      <c r="D548" t="n">
        <v>0.0</v>
      </c>
      <c r="E548" t="s"/>
      <c r="F548" t="n">
        <v>1.0</v>
      </c>
    </row>
    <row r="549">
      <c r="A549" t="s">
        <v>1629</v>
      </c>
      <c r="B549" t="s">
        <v>2938</v>
      </c>
      <c r="C549" t="s">
        <v>3275</v>
      </c>
      <c r="D549" t="n">
        <v>0.0</v>
      </c>
      <c r="E549" t="s"/>
      <c r="F549" t="n">
        <v>1.0</v>
      </c>
    </row>
    <row r="550">
      <c r="A550" t="s">
        <v>1632</v>
      </c>
      <c r="B550" t="s">
        <v>2938</v>
      </c>
      <c r="C550" t="s">
        <v>3276</v>
      </c>
      <c r="D550" t="n">
        <v>0.0</v>
      </c>
      <c r="E550" t="s"/>
      <c r="F550" t="n">
        <v>1.0</v>
      </c>
    </row>
    <row r="551">
      <c r="A551" t="s">
        <v>1635</v>
      </c>
      <c r="B551" t="s">
        <v>3271</v>
      </c>
      <c r="C551" t="s">
        <v>3277</v>
      </c>
      <c r="D551" t="n">
        <v>0.0</v>
      </c>
      <c r="E551" t="s"/>
      <c r="F551" t="n">
        <v>1.0</v>
      </c>
    </row>
    <row r="552">
      <c r="A552" t="s">
        <v>1638</v>
      </c>
      <c r="B552" t="s">
        <v>2938</v>
      </c>
      <c r="C552" t="s">
        <v>3278</v>
      </c>
      <c r="D552" t="n">
        <v>0.0</v>
      </c>
      <c r="E552" t="s"/>
      <c r="F552" t="n">
        <v>1.0</v>
      </c>
    </row>
    <row r="553">
      <c r="A553" t="s">
        <v>1641</v>
      </c>
      <c r="B553" t="s">
        <v>2938</v>
      </c>
      <c r="C553" t="s">
        <v>3279</v>
      </c>
      <c r="D553" t="n">
        <v>0.0</v>
      </c>
      <c r="E553" t="s"/>
      <c r="F553" t="n">
        <v>1.0</v>
      </c>
    </row>
    <row r="554">
      <c r="A554" t="s">
        <v>1644</v>
      </c>
      <c r="B554" t="s">
        <v>2938</v>
      </c>
      <c r="C554" t="s">
        <v>3280</v>
      </c>
      <c r="D554" t="n">
        <v>0.0</v>
      </c>
      <c r="E554" t="s"/>
      <c r="F554" t="n">
        <v>1.0</v>
      </c>
    </row>
    <row r="555">
      <c r="A555" t="s">
        <v>1647</v>
      </c>
      <c r="B555" t="s">
        <v>3143</v>
      </c>
      <c r="C555" t="s">
        <v>3281</v>
      </c>
      <c r="D555" t="n">
        <v>0.0</v>
      </c>
      <c r="E555" t="s"/>
      <c r="F555" t="n">
        <v>1.0</v>
      </c>
    </row>
    <row r="556">
      <c r="A556" t="s">
        <v>1650</v>
      </c>
      <c r="B556" t="s">
        <v>2938</v>
      </c>
      <c r="C556" t="s">
        <v>3282</v>
      </c>
      <c r="D556" t="n">
        <v>0.0</v>
      </c>
      <c r="E556" t="s"/>
      <c r="F556" t="n">
        <v>1.0</v>
      </c>
    </row>
    <row r="557">
      <c r="A557" t="s">
        <v>1653</v>
      </c>
      <c r="B557" t="s">
        <v>2938</v>
      </c>
      <c r="C557" t="s">
        <v>3283</v>
      </c>
      <c r="D557" t="n">
        <v>0.0</v>
      </c>
      <c r="E557" t="s"/>
      <c r="F557" t="n">
        <v>1.0</v>
      </c>
    </row>
    <row r="558">
      <c r="A558" t="s">
        <v>1656</v>
      </c>
      <c r="B558" t="s">
        <v>2938</v>
      </c>
      <c r="C558" t="s">
        <v>3284</v>
      </c>
      <c r="D558" t="n">
        <v>0.0</v>
      </c>
      <c r="E558" t="s"/>
      <c r="F558" t="n">
        <v>1.0</v>
      </c>
    </row>
    <row r="559">
      <c r="A559" t="s">
        <v>1659</v>
      </c>
      <c r="B559" t="s">
        <v>2938</v>
      </c>
      <c r="C559" t="s">
        <v>3285</v>
      </c>
      <c r="D559" t="n">
        <v>0.0</v>
      </c>
      <c r="E559" t="s"/>
      <c r="F559" t="n">
        <v>1.0</v>
      </c>
    </row>
    <row r="560">
      <c r="A560" t="s">
        <v>1662</v>
      </c>
      <c r="B560" t="s">
        <v>3143</v>
      </c>
      <c r="C560" t="s">
        <v>3286</v>
      </c>
      <c r="D560" t="n">
        <v>0.0</v>
      </c>
      <c r="E560" t="s"/>
      <c r="F560" t="n">
        <v>1.0</v>
      </c>
    </row>
    <row r="561">
      <c r="A561" t="s">
        <v>1665</v>
      </c>
      <c r="B561" t="s">
        <v>2938</v>
      </c>
      <c r="C561" t="s">
        <v>3287</v>
      </c>
      <c r="D561" t="n">
        <v>0.0</v>
      </c>
      <c r="E561" t="s"/>
      <c r="F561" t="n">
        <v>1.0</v>
      </c>
    </row>
    <row r="562">
      <c r="A562" t="s">
        <v>1668</v>
      </c>
      <c r="B562" t="s">
        <v>2938</v>
      </c>
      <c r="C562" t="s">
        <v>3288</v>
      </c>
      <c r="D562" t="n">
        <v>0.0</v>
      </c>
      <c r="E562" t="s"/>
      <c r="F562" t="n">
        <v>1.0</v>
      </c>
    </row>
    <row r="563">
      <c r="A563" t="s">
        <v>1671</v>
      </c>
      <c r="B563" t="s">
        <v>3143</v>
      </c>
      <c r="C563" t="s">
        <v>3289</v>
      </c>
      <c r="D563" t="n">
        <v>0.0</v>
      </c>
      <c r="E563" t="s"/>
      <c r="F563" t="n">
        <v>1.0</v>
      </c>
    </row>
    <row r="564">
      <c r="A564" t="s">
        <v>1674</v>
      </c>
      <c r="B564" t="s">
        <v>2938</v>
      </c>
      <c r="C564" t="s">
        <v>3290</v>
      </c>
      <c r="D564" t="n">
        <v>0.0</v>
      </c>
      <c r="E564" t="s"/>
      <c r="F564" t="n">
        <v>1.0</v>
      </c>
    </row>
    <row r="565">
      <c r="A565" t="s">
        <v>1677</v>
      </c>
      <c r="B565" t="s">
        <v>2938</v>
      </c>
      <c r="C565" t="s">
        <v>3291</v>
      </c>
      <c r="D565" t="n">
        <v>0.0</v>
      </c>
      <c r="E565" t="s"/>
      <c r="F565" t="n">
        <v>1.0</v>
      </c>
    </row>
    <row r="566">
      <c r="A566" t="s">
        <v>1680</v>
      </c>
      <c r="B566" t="s">
        <v>2938</v>
      </c>
      <c r="C566" t="s">
        <v>3292</v>
      </c>
      <c r="D566" t="n">
        <v>0.0</v>
      </c>
      <c r="E566" t="s"/>
      <c r="F566" t="n">
        <v>1.0</v>
      </c>
    </row>
    <row r="567">
      <c r="A567" t="s">
        <v>1683</v>
      </c>
      <c r="B567" t="s">
        <v>2938</v>
      </c>
      <c r="C567" t="s">
        <v>3293</v>
      </c>
      <c r="D567" t="n">
        <v>0.0</v>
      </c>
      <c r="E567" t="s"/>
      <c r="F567" t="n">
        <v>1.0</v>
      </c>
    </row>
    <row r="568">
      <c r="A568" t="s">
        <v>1686</v>
      </c>
      <c r="B568" t="s">
        <v>3143</v>
      </c>
      <c r="C568" t="s">
        <v>3294</v>
      </c>
      <c r="D568" t="n">
        <v>0.0</v>
      </c>
      <c r="E568" t="s"/>
      <c r="F568" t="n">
        <v>1.0</v>
      </c>
    </row>
    <row r="569">
      <c r="A569" t="s">
        <v>1689</v>
      </c>
      <c r="B569" t="s">
        <v>3295</v>
      </c>
      <c r="C569" t="s">
        <v>3296</v>
      </c>
      <c r="D569" t="n">
        <v>0.0</v>
      </c>
      <c r="E569" t="s"/>
      <c r="F569" t="n">
        <v>1.0</v>
      </c>
    </row>
    <row r="570">
      <c r="A570" t="s">
        <v>1692</v>
      </c>
      <c r="B570" t="s">
        <v>3295</v>
      </c>
      <c r="C570" t="s">
        <v>3297</v>
      </c>
      <c r="D570" t="n">
        <v>0.0</v>
      </c>
      <c r="E570" t="s"/>
      <c r="F570" t="n">
        <v>1.0</v>
      </c>
    </row>
    <row r="571">
      <c r="A571" t="s">
        <v>1695</v>
      </c>
      <c r="B571" t="s">
        <v>3295</v>
      </c>
      <c r="C571" t="s">
        <v>3298</v>
      </c>
      <c r="D571" t="n">
        <v>0.0</v>
      </c>
      <c r="E571" t="s"/>
      <c r="F571" t="n">
        <v>1.0</v>
      </c>
    </row>
    <row r="572">
      <c r="A572" t="s">
        <v>1698</v>
      </c>
      <c r="B572" t="s">
        <v>2938</v>
      </c>
      <c r="C572" t="s">
        <v>3299</v>
      </c>
      <c r="D572" t="n">
        <v>0.0</v>
      </c>
      <c r="E572" t="s"/>
      <c r="F572" t="n">
        <v>1.0</v>
      </c>
    </row>
    <row r="573">
      <c r="A573" t="s">
        <v>1701</v>
      </c>
      <c r="B573" t="s">
        <v>3235</v>
      </c>
      <c r="C573" t="s">
        <v>3300</v>
      </c>
      <c r="D573" t="n">
        <v>0.0</v>
      </c>
      <c r="E573" t="s"/>
      <c r="F573" t="n">
        <v>1.0</v>
      </c>
    </row>
    <row r="574">
      <c r="A574" t="s">
        <v>1704</v>
      </c>
      <c r="B574" t="s">
        <v>2657</v>
      </c>
      <c r="C574" t="s">
        <v>3301</v>
      </c>
      <c r="D574" t="n">
        <v>0.0</v>
      </c>
      <c r="E574" t="s"/>
      <c r="F574" t="n">
        <v>1.0</v>
      </c>
    </row>
    <row r="575">
      <c r="A575" t="s">
        <v>1707</v>
      </c>
      <c r="B575" t="s">
        <v>2657</v>
      </c>
      <c r="C575" t="s">
        <v>3302</v>
      </c>
      <c r="D575" t="n">
        <v>0.0</v>
      </c>
      <c r="E575" t="s"/>
      <c r="F575" t="n">
        <v>1.0</v>
      </c>
    </row>
    <row r="576">
      <c r="A576" t="s">
        <v>1710</v>
      </c>
      <c r="B576" t="s">
        <v>3303</v>
      </c>
      <c r="C576" t="s">
        <v>3304</v>
      </c>
      <c r="D576" t="n">
        <v>0.0</v>
      </c>
      <c r="E576" t="s"/>
      <c r="F576" t="n">
        <v>1.0</v>
      </c>
    </row>
    <row r="577">
      <c r="A577" t="s">
        <v>1713</v>
      </c>
      <c r="B577" t="s">
        <v>2657</v>
      </c>
      <c r="C577" t="s">
        <v>3305</v>
      </c>
      <c r="D577" t="n">
        <v>0.0</v>
      </c>
      <c r="E577" t="s"/>
      <c r="F577" t="n">
        <v>1.0</v>
      </c>
    </row>
    <row r="578">
      <c r="A578" t="s">
        <v>1716</v>
      </c>
      <c r="B578" t="s">
        <v>2847</v>
      </c>
      <c r="C578" t="s">
        <v>3306</v>
      </c>
      <c r="D578" t="n">
        <v>0.0</v>
      </c>
      <c r="E578" t="s"/>
      <c r="F578" t="n">
        <v>1.0</v>
      </c>
    </row>
    <row r="579">
      <c r="A579" t="s">
        <v>1719</v>
      </c>
      <c r="B579" t="s">
        <v>2657</v>
      </c>
      <c r="C579" t="s">
        <v>3307</v>
      </c>
      <c r="D579" t="n">
        <v>0.0</v>
      </c>
      <c r="E579" t="s"/>
      <c r="F579" t="n">
        <v>1.0</v>
      </c>
    </row>
    <row r="580">
      <c r="A580" t="s">
        <v>1722</v>
      </c>
      <c r="B580" t="s">
        <v>2657</v>
      </c>
      <c r="C580" t="s">
        <v>3308</v>
      </c>
      <c r="D580" t="n">
        <v>0.0</v>
      </c>
      <c r="E580" t="s"/>
      <c r="F580" t="n">
        <v>1.0</v>
      </c>
    </row>
    <row r="581">
      <c r="A581" t="s">
        <v>1725</v>
      </c>
      <c r="B581" t="s">
        <v>2657</v>
      </c>
      <c r="C581" t="s">
        <v>3309</v>
      </c>
      <c r="D581" t="n">
        <v>0.0</v>
      </c>
      <c r="E581" t="s"/>
      <c r="F581" t="n">
        <v>1.0</v>
      </c>
    </row>
    <row r="582">
      <c r="A582" t="s">
        <v>1728</v>
      </c>
      <c r="B582" t="s">
        <v>2657</v>
      </c>
      <c r="C582" t="s">
        <v>3310</v>
      </c>
      <c r="D582" t="n">
        <v>0.0</v>
      </c>
      <c r="E582" t="s"/>
      <c r="F582" t="n">
        <v>1.0</v>
      </c>
    </row>
    <row r="583">
      <c r="A583" t="s">
        <v>1731</v>
      </c>
      <c r="B583" t="s">
        <v>2657</v>
      </c>
      <c r="C583" t="s">
        <v>3311</v>
      </c>
      <c r="D583" t="n">
        <v>0.0</v>
      </c>
      <c r="E583" t="s"/>
      <c r="F583" t="n">
        <v>1.0</v>
      </c>
    </row>
    <row r="584">
      <c r="A584" t="s">
        <v>1734</v>
      </c>
      <c r="B584" t="s">
        <v>2657</v>
      </c>
      <c r="C584" t="s">
        <v>3312</v>
      </c>
      <c r="D584" t="n">
        <v>0.0</v>
      </c>
      <c r="E584" t="s"/>
      <c r="F584" t="n">
        <v>1.0</v>
      </c>
    </row>
    <row r="585">
      <c r="A585" t="s">
        <v>1737</v>
      </c>
      <c r="B585" t="s">
        <v>2657</v>
      </c>
      <c r="C585" t="s">
        <v>3313</v>
      </c>
      <c r="D585" t="n">
        <v>0.0</v>
      </c>
      <c r="E585" t="s"/>
      <c r="F585" t="n">
        <v>1.0</v>
      </c>
    </row>
    <row r="586">
      <c r="A586" t="s">
        <v>1740</v>
      </c>
      <c r="B586" t="s">
        <v>2657</v>
      </c>
      <c r="C586" t="s">
        <v>3314</v>
      </c>
      <c r="D586" t="n">
        <v>0.0</v>
      </c>
      <c r="E586" t="s"/>
      <c r="F586" t="n">
        <v>1.0</v>
      </c>
    </row>
    <row r="587">
      <c r="A587" t="s">
        <v>1743</v>
      </c>
      <c r="B587" t="s">
        <v>2657</v>
      </c>
      <c r="C587" t="s">
        <v>3315</v>
      </c>
      <c r="D587" t="n">
        <v>0.0</v>
      </c>
      <c r="E587" t="s"/>
      <c r="F587" t="n">
        <v>1.0</v>
      </c>
    </row>
    <row r="588">
      <c r="A588" t="s">
        <v>1746</v>
      </c>
      <c r="B588" t="s">
        <v>2657</v>
      </c>
      <c r="C588" t="s">
        <v>3316</v>
      </c>
      <c r="D588" t="n">
        <v>0.0</v>
      </c>
      <c r="E588" t="s"/>
      <c r="F588" t="n">
        <v>1.0</v>
      </c>
    </row>
    <row r="589">
      <c r="A589" t="s">
        <v>1749</v>
      </c>
      <c r="B589" t="s">
        <v>2657</v>
      </c>
      <c r="C589" t="s">
        <v>3317</v>
      </c>
      <c r="D589" t="n">
        <v>0.0</v>
      </c>
      <c r="E589" t="s"/>
      <c r="F589" t="n">
        <v>1.0</v>
      </c>
    </row>
    <row r="590">
      <c r="A590" t="s">
        <v>1752</v>
      </c>
      <c r="B590" t="s">
        <v>2657</v>
      </c>
      <c r="C590" t="s">
        <v>3318</v>
      </c>
      <c r="D590" t="n">
        <v>0.0</v>
      </c>
      <c r="E590" t="s"/>
      <c r="F590" t="n">
        <v>1.0</v>
      </c>
    </row>
    <row r="591">
      <c r="A591" t="s">
        <v>1755</v>
      </c>
      <c r="B591" t="s">
        <v>2657</v>
      </c>
      <c r="C591" t="s">
        <v>3319</v>
      </c>
      <c r="D591" t="n">
        <v>0.0</v>
      </c>
      <c r="E591" t="s"/>
      <c r="F591" t="n">
        <v>1.0</v>
      </c>
    </row>
    <row r="592">
      <c r="A592" t="s">
        <v>1758</v>
      </c>
      <c r="B592" t="s">
        <v>2657</v>
      </c>
      <c r="C592" t="s">
        <v>3320</v>
      </c>
      <c r="D592" t="n">
        <v>0.0</v>
      </c>
      <c r="E592" t="s"/>
      <c r="F592" t="n">
        <v>1.0</v>
      </c>
    </row>
    <row r="593">
      <c r="A593" t="s">
        <v>1761</v>
      </c>
      <c r="B593" t="s">
        <v>2657</v>
      </c>
      <c r="C593" t="s">
        <v>3321</v>
      </c>
      <c r="D593" t="n">
        <v>0.0</v>
      </c>
      <c r="E593" t="s"/>
      <c r="F593" t="n">
        <v>1.0</v>
      </c>
    </row>
    <row r="594">
      <c r="A594" t="s">
        <v>1764</v>
      </c>
      <c r="B594" t="s">
        <v>2657</v>
      </c>
      <c r="C594" t="s">
        <v>3322</v>
      </c>
      <c r="D594" t="n">
        <v>0.0</v>
      </c>
      <c r="E594" t="s"/>
      <c r="F594" t="n">
        <v>1.0</v>
      </c>
    </row>
    <row r="595">
      <c r="A595" t="s">
        <v>1767</v>
      </c>
      <c r="B595" t="s">
        <v>2657</v>
      </c>
      <c r="C595" t="s">
        <v>3323</v>
      </c>
      <c r="D595" t="n">
        <v>0.0</v>
      </c>
      <c r="E595" t="s"/>
      <c r="F595" t="n">
        <v>1.0</v>
      </c>
    </row>
    <row r="596">
      <c r="A596" t="s">
        <v>1770</v>
      </c>
      <c r="B596" t="s">
        <v>2657</v>
      </c>
      <c r="C596" t="s">
        <v>3324</v>
      </c>
      <c r="D596" t="n">
        <v>0.0</v>
      </c>
      <c r="E596" t="s"/>
      <c r="F596" t="n">
        <v>1.0</v>
      </c>
    </row>
    <row r="597">
      <c r="A597" t="s">
        <v>1773</v>
      </c>
      <c r="B597" t="s">
        <v>2657</v>
      </c>
      <c r="C597" t="s">
        <v>3325</v>
      </c>
      <c r="D597" t="n">
        <v>0.0</v>
      </c>
      <c r="E597" t="s"/>
      <c r="F597" t="n">
        <v>1.0</v>
      </c>
    </row>
    <row r="598">
      <c r="A598" t="s">
        <v>1776</v>
      </c>
      <c r="B598" t="s">
        <v>2657</v>
      </c>
      <c r="C598" t="s">
        <v>3326</v>
      </c>
      <c r="D598" t="n">
        <v>0.0</v>
      </c>
      <c r="E598" t="s"/>
      <c r="F598" t="n">
        <v>1.0</v>
      </c>
    </row>
    <row r="599">
      <c r="A599" t="s">
        <v>1779</v>
      </c>
      <c r="B599" t="s">
        <v>3327</v>
      </c>
      <c r="C599" t="s">
        <v>3328</v>
      </c>
      <c r="D599" t="n">
        <v>0.0</v>
      </c>
      <c r="E599" t="s"/>
      <c r="F599" t="n">
        <v>1.0</v>
      </c>
    </row>
    <row r="600">
      <c r="A600" t="s">
        <v>1782</v>
      </c>
      <c r="B600" t="s">
        <v>2657</v>
      </c>
      <c r="C600" t="s">
        <v>3329</v>
      </c>
      <c r="D600" t="n">
        <v>0.0</v>
      </c>
      <c r="E600" t="s"/>
      <c r="F600" t="n">
        <v>1.0</v>
      </c>
    </row>
    <row r="601">
      <c r="A601" t="s">
        <v>1785</v>
      </c>
      <c r="B601" t="s">
        <v>2657</v>
      </c>
      <c r="C601" t="s">
        <v>3330</v>
      </c>
      <c r="D601" t="n">
        <v>0.0</v>
      </c>
      <c r="E601" t="s"/>
      <c r="F601" t="n">
        <v>1.0</v>
      </c>
    </row>
    <row r="602">
      <c r="A602" t="s">
        <v>1788</v>
      </c>
      <c r="B602" t="s">
        <v>2657</v>
      </c>
      <c r="C602" t="s">
        <v>3331</v>
      </c>
      <c r="D602" t="n">
        <v>0.0</v>
      </c>
      <c r="E602" t="s"/>
      <c r="F602" t="n">
        <v>1.0</v>
      </c>
    </row>
    <row r="603">
      <c r="A603" t="s">
        <v>1791</v>
      </c>
      <c r="B603" t="s">
        <v>2657</v>
      </c>
      <c r="C603" t="s">
        <v>3332</v>
      </c>
      <c r="D603" t="n">
        <v>0.0</v>
      </c>
      <c r="E603" t="s"/>
      <c r="F603" t="n">
        <v>1.0</v>
      </c>
    </row>
    <row r="604">
      <c r="A604" t="s">
        <v>1794</v>
      </c>
      <c r="B604" t="s">
        <v>3333</v>
      </c>
      <c r="C604" t="s">
        <v>3334</v>
      </c>
      <c r="D604" t="n">
        <v>0.0</v>
      </c>
      <c r="E604" t="s"/>
      <c r="F604" t="n">
        <v>1.0</v>
      </c>
    </row>
    <row r="605">
      <c r="A605" t="s">
        <v>1797</v>
      </c>
      <c r="B605" t="s">
        <v>3143</v>
      </c>
      <c r="C605" t="s">
        <v>3335</v>
      </c>
      <c r="D605" t="n">
        <v>0.0</v>
      </c>
      <c r="E605" t="s"/>
      <c r="F605" t="n">
        <v>1.0</v>
      </c>
    </row>
    <row r="606">
      <c r="A606" t="s">
        <v>1800</v>
      </c>
      <c r="B606" t="s">
        <v>3336</v>
      </c>
      <c r="C606" t="s">
        <v>3337</v>
      </c>
      <c r="D606" t="n">
        <v>0.0</v>
      </c>
      <c r="E606" t="s"/>
      <c r="F606" t="n">
        <v>1.0</v>
      </c>
    </row>
    <row r="607">
      <c r="A607" t="s">
        <v>1803</v>
      </c>
      <c r="B607" t="s">
        <v>3336</v>
      </c>
      <c r="C607" t="s">
        <v>3338</v>
      </c>
      <c r="D607" t="n">
        <v>0.0</v>
      </c>
      <c r="E607" t="s"/>
      <c r="F607" t="n">
        <v>1.0</v>
      </c>
    </row>
    <row r="608">
      <c r="A608" t="s">
        <v>1806</v>
      </c>
      <c r="B608" t="s">
        <v>2664</v>
      </c>
      <c r="C608" t="s">
        <v>3339</v>
      </c>
      <c r="D608" t="n">
        <v>0.0</v>
      </c>
      <c r="E608" t="s"/>
      <c r="F608" t="n">
        <v>1.0</v>
      </c>
    </row>
    <row r="609">
      <c r="A609" t="s">
        <v>1809</v>
      </c>
      <c r="B609" t="s">
        <v>2853</v>
      </c>
      <c r="C609" t="s">
        <v>3340</v>
      </c>
      <c r="D609" t="n">
        <v>0.0</v>
      </c>
      <c r="E609" t="s"/>
      <c r="F609" t="n">
        <v>1.0</v>
      </c>
    </row>
    <row r="610">
      <c r="A610" t="s">
        <v>1812</v>
      </c>
      <c r="B610" t="s">
        <v>2657</v>
      </c>
      <c r="C610" t="s">
        <v>3341</v>
      </c>
      <c r="D610" t="n">
        <v>0.0</v>
      </c>
      <c r="E610" t="s"/>
      <c r="F610" t="n">
        <v>1.0</v>
      </c>
    </row>
    <row r="611">
      <c r="A611" t="s">
        <v>1815</v>
      </c>
      <c r="B611" t="s">
        <v>2664</v>
      </c>
      <c r="C611" t="s">
        <v>3342</v>
      </c>
      <c r="D611" t="n">
        <v>0.0</v>
      </c>
      <c r="E611" t="s"/>
      <c r="F611" t="n">
        <v>1.0</v>
      </c>
    </row>
    <row r="612">
      <c r="A612" t="s">
        <v>1818</v>
      </c>
      <c r="B612" t="s">
        <v>2664</v>
      </c>
      <c r="C612" t="s">
        <v>3343</v>
      </c>
      <c r="D612" t="n">
        <v>0.0</v>
      </c>
      <c r="E612" t="s"/>
      <c r="F612" t="n">
        <v>1.0</v>
      </c>
    </row>
    <row r="613">
      <c r="A613" t="s">
        <v>1821</v>
      </c>
      <c r="B613" t="s">
        <v>2664</v>
      </c>
      <c r="C613" t="s">
        <v>3344</v>
      </c>
      <c r="D613" t="n">
        <v>0.0</v>
      </c>
      <c r="E613" t="s"/>
      <c r="F613" t="n">
        <v>1.0</v>
      </c>
    </row>
    <row r="614">
      <c r="A614" t="s">
        <v>1824</v>
      </c>
      <c r="B614" t="s">
        <v>2666</v>
      </c>
      <c r="C614" t="s">
        <v>3345</v>
      </c>
      <c r="D614" t="n">
        <v>0.0</v>
      </c>
      <c r="E614" t="s"/>
      <c r="F614" t="n">
        <v>1.0</v>
      </c>
    </row>
    <row r="615">
      <c r="A615" t="s">
        <v>1827</v>
      </c>
      <c r="B615" t="s">
        <v>2707</v>
      </c>
      <c r="C615" t="s">
        <v>3346</v>
      </c>
      <c r="D615" t="n">
        <v>0.0</v>
      </c>
      <c r="E615" t="s"/>
      <c r="F615" t="n">
        <v>1.0</v>
      </c>
    </row>
    <row r="616">
      <c r="A616" t="s">
        <v>1830</v>
      </c>
      <c r="B616" t="s">
        <v>2707</v>
      </c>
      <c r="C616" t="s">
        <v>3347</v>
      </c>
      <c r="D616" t="n">
        <v>0.0</v>
      </c>
      <c r="E616" t="s"/>
      <c r="F616" t="n">
        <v>1.0</v>
      </c>
    </row>
    <row r="617">
      <c r="A617" t="s">
        <v>1833</v>
      </c>
      <c r="B617" t="s">
        <v>2657</v>
      </c>
      <c r="C617" t="s">
        <v>3348</v>
      </c>
      <c r="D617" t="n">
        <v>0.0</v>
      </c>
      <c r="E617" t="s"/>
      <c r="F617" t="n">
        <v>1.0</v>
      </c>
    </row>
    <row r="618">
      <c r="A618" t="s">
        <v>1836</v>
      </c>
      <c r="B618" t="s">
        <v>2657</v>
      </c>
      <c r="C618" t="s">
        <v>3349</v>
      </c>
      <c r="D618" t="n">
        <v>0.0</v>
      </c>
      <c r="E618" t="s"/>
      <c r="F618" t="n">
        <v>1.0</v>
      </c>
    </row>
    <row r="619">
      <c r="A619" t="s">
        <v>1839</v>
      </c>
      <c r="B619" t="s">
        <v>2657</v>
      </c>
      <c r="C619" t="s">
        <v>3350</v>
      </c>
      <c r="D619" t="n">
        <v>0.0</v>
      </c>
      <c r="E619" t="s"/>
      <c r="F619" t="n">
        <v>1.0</v>
      </c>
    </row>
    <row r="620">
      <c r="A620" t="s">
        <v>1842</v>
      </c>
      <c r="B620" t="s">
        <v>2657</v>
      </c>
      <c r="C620" t="s">
        <v>3351</v>
      </c>
      <c r="D620" t="n">
        <v>0.0</v>
      </c>
      <c r="E620" t="s"/>
      <c r="F620" t="n">
        <v>1.0</v>
      </c>
    </row>
    <row r="621">
      <c r="A621" t="s">
        <v>1845</v>
      </c>
      <c r="B621" t="s">
        <v>2666</v>
      </c>
      <c r="C621" t="s">
        <v>3352</v>
      </c>
      <c r="D621" t="n">
        <v>0.0</v>
      </c>
      <c r="E621" t="s"/>
      <c r="F621" t="n">
        <v>1.0</v>
      </c>
    </row>
    <row r="622">
      <c r="A622" t="s">
        <v>1848</v>
      </c>
      <c r="B622" t="s">
        <v>2664</v>
      </c>
      <c r="C622" t="s">
        <v>3353</v>
      </c>
      <c r="D622" t="n">
        <v>0.0</v>
      </c>
      <c r="E622" t="s"/>
      <c r="F622" t="n">
        <v>1.0</v>
      </c>
    </row>
    <row r="623">
      <c r="A623" t="s">
        <v>1851</v>
      </c>
      <c r="B623" t="s">
        <v>2664</v>
      </c>
      <c r="C623" t="s">
        <v>3354</v>
      </c>
      <c r="D623" t="n">
        <v>0.0</v>
      </c>
      <c r="E623" t="s"/>
      <c r="F623" t="n">
        <v>1.0</v>
      </c>
    </row>
    <row r="624">
      <c r="A624" t="s">
        <v>1854</v>
      </c>
      <c r="B624" t="s">
        <v>2664</v>
      </c>
      <c r="C624" t="s">
        <v>3355</v>
      </c>
      <c r="D624" t="n">
        <v>0.0</v>
      </c>
      <c r="E624" t="s"/>
      <c r="F624" t="n">
        <v>1.0</v>
      </c>
    </row>
    <row r="625">
      <c r="A625" t="s">
        <v>1857</v>
      </c>
      <c r="B625" t="s">
        <v>2664</v>
      </c>
      <c r="C625" t="s">
        <v>3356</v>
      </c>
      <c r="D625" t="n">
        <v>0.0</v>
      </c>
      <c r="E625" t="s"/>
      <c r="F625" t="n">
        <v>1.0</v>
      </c>
    </row>
    <row r="626">
      <c r="A626" t="s">
        <v>1860</v>
      </c>
      <c r="B626" t="s">
        <v>2905</v>
      </c>
      <c r="C626" t="s">
        <v>3357</v>
      </c>
      <c r="D626" t="n">
        <v>0.0</v>
      </c>
      <c r="E626" t="s"/>
      <c r="F626" t="n">
        <v>1.0</v>
      </c>
    </row>
    <row r="627">
      <c r="A627" t="s">
        <v>1863</v>
      </c>
      <c r="B627" t="s">
        <v>2664</v>
      </c>
      <c r="C627" t="s">
        <v>3358</v>
      </c>
      <c r="D627" t="n">
        <v>0.0</v>
      </c>
      <c r="E627" t="s"/>
      <c r="F627" t="n">
        <v>1.0</v>
      </c>
    </row>
    <row r="628">
      <c r="A628" t="s">
        <v>1866</v>
      </c>
      <c r="B628" t="s">
        <v>2664</v>
      </c>
      <c r="C628" t="s">
        <v>3359</v>
      </c>
      <c r="D628" t="n">
        <v>0.0</v>
      </c>
      <c r="E628" t="s"/>
      <c r="F628" t="n">
        <v>1.0</v>
      </c>
    </row>
    <row r="629">
      <c r="A629" t="s">
        <v>1869</v>
      </c>
      <c r="B629" t="s">
        <v>2657</v>
      </c>
      <c r="C629" t="s">
        <v>3360</v>
      </c>
      <c r="D629" t="n">
        <v>0.0</v>
      </c>
      <c r="E629" t="s"/>
      <c r="F629" t="n">
        <v>1.0</v>
      </c>
    </row>
    <row r="630">
      <c r="A630" t="s">
        <v>1872</v>
      </c>
      <c r="B630" t="s">
        <v>2657</v>
      </c>
      <c r="C630" t="s">
        <v>3361</v>
      </c>
      <c r="D630" t="n">
        <v>0.0</v>
      </c>
      <c r="E630" t="s"/>
      <c r="F630" t="n">
        <v>1.0</v>
      </c>
    </row>
    <row r="631">
      <c r="A631" t="s">
        <v>1875</v>
      </c>
      <c r="B631" t="s">
        <v>3102</v>
      </c>
      <c r="C631" t="s">
        <v>3362</v>
      </c>
      <c r="D631" t="n">
        <v>0.0</v>
      </c>
      <c r="E631" t="s"/>
      <c r="F631" t="n">
        <v>1.0</v>
      </c>
    </row>
    <row r="632">
      <c r="A632" t="s">
        <v>1878</v>
      </c>
      <c r="B632" t="s">
        <v>2657</v>
      </c>
      <c r="C632" t="s">
        <v>3363</v>
      </c>
      <c r="D632" t="n">
        <v>0.0</v>
      </c>
      <c r="E632" t="s"/>
      <c r="F632" t="n">
        <v>1.0</v>
      </c>
    </row>
    <row r="633">
      <c r="A633" t="s">
        <v>1881</v>
      </c>
      <c r="B633" t="s">
        <v>2657</v>
      </c>
      <c r="C633" t="s">
        <v>3364</v>
      </c>
      <c r="D633" t="n">
        <v>0.0</v>
      </c>
      <c r="E633" t="s"/>
      <c r="F633" t="n">
        <v>1.0</v>
      </c>
    </row>
    <row r="634">
      <c r="A634" t="s">
        <v>1884</v>
      </c>
      <c r="B634" t="s">
        <v>2657</v>
      </c>
      <c r="C634" t="s">
        <v>3365</v>
      </c>
      <c r="D634" t="n">
        <v>0.0</v>
      </c>
      <c r="E634" t="s"/>
      <c r="F634" t="n">
        <v>1.0</v>
      </c>
    </row>
    <row r="635">
      <c r="A635" t="s">
        <v>1887</v>
      </c>
      <c r="B635" t="s">
        <v>2657</v>
      </c>
      <c r="C635" t="s">
        <v>3366</v>
      </c>
      <c r="D635" t="n">
        <v>0.0</v>
      </c>
      <c r="E635" t="s"/>
      <c r="F635" t="n">
        <v>1.0</v>
      </c>
    </row>
    <row r="636">
      <c r="A636" t="s">
        <v>1890</v>
      </c>
      <c r="B636" t="s">
        <v>2657</v>
      </c>
      <c r="C636" t="s">
        <v>3367</v>
      </c>
      <c r="D636" t="n">
        <v>0.0</v>
      </c>
      <c r="E636" t="s"/>
      <c r="F636" t="n">
        <v>1.0</v>
      </c>
    </row>
    <row r="637">
      <c r="A637" t="s">
        <v>1893</v>
      </c>
      <c r="B637" t="s">
        <v>2657</v>
      </c>
      <c r="C637" t="s">
        <v>3368</v>
      </c>
      <c r="D637" t="n">
        <v>0.0</v>
      </c>
      <c r="E637" t="s"/>
      <c r="F637" t="n">
        <v>1.0</v>
      </c>
    </row>
    <row r="638">
      <c r="A638" t="s">
        <v>1896</v>
      </c>
      <c r="B638" t="s">
        <v>2657</v>
      </c>
      <c r="C638" t="s">
        <v>3369</v>
      </c>
      <c r="D638" t="n">
        <v>0.0</v>
      </c>
      <c r="E638" t="s"/>
      <c r="F638" t="n">
        <v>1.0</v>
      </c>
    </row>
    <row r="639">
      <c r="A639" t="s">
        <v>1899</v>
      </c>
      <c r="B639" t="s">
        <v>2657</v>
      </c>
      <c r="C639" t="s">
        <v>3370</v>
      </c>
      <c r="D639" t="n">
        <v>0.0</v>
      </c>
      <c r="E639" t="s"/>
      <c r="F639" t="n">
        <v>1.0</v>
      </c>
    </row>
    <row r="640">
      <c r="A640" t="s">
        <v>1902</v>
      </c>
      <c r="B640" t="s">
        <v>3082</v>
      </c>
      <c r="C640" t="s">
        <v>3371</v>
      </c>
      <c r="D640" t="n">
        <v>0.0</v>
      </c>
      <c r="E640" t="s"/>
      <c r="F640" t="n">
        <v>1.0</v>
      </c>
    </row>
    <row r="641">
      <c r="A641" t="s">
        <v>1905</v>
      </c>
      <c r="B641" t="s">
        <v>3082</v>
      </c>
      <c r="C641" t="s">
        <v>3372</v>
      </c>
      <c r="D641" t="n">
        <v>0.0</v>
      </c>
      <c r="E641" t="s"/>
      <c r="F641" t="n">
        <v>1.0</v>
      </c>
    </row>
    <row r="642">
      <c r="A642" t="s">
        <v>1908</v>
      </c>
      <c r="B642" t="s">
        <v>2657</v>
      </c>
      <c r="C642" t="s">
        <v>3373</v>
      </c>
      <c r="D642" t="n">
        <v>0.0</v>
      </c>
      <c r="E642" t="s"/>
      <c r="F642" t="n">
        <v>1.0</v>
      </c>
    </row>
    <row r="643">
      <c r="A643" t="s">
        <v>1911</v>
      </c>
      <c r="B643" t="s">
        <v>3374</v>
      </c>
      <c r="C643" t="s">
        <v>3375</v>
      </c>
      <c r="D643" t="n">
        <v>0.0</v>
      </c>
      <c r="E643" t="s"/>
      <c r="F643" t="n">
        <v>1.0</v>
      </c>
    </row>
    <row r="644">
      <c r="A644" t="s">
        <v>1914</v>
      </c>
      <c r="B644" t="s">
        <v>3374</v>
      </c>
      <c r="C644" t="s">
        <v>3376</v>
      </c>
      <c r="D644" t="n">
        <v>0.0</v>
      </c>
      <c r="E644" t="s"/>
      <c r="F644" t="n">
        <v>1.0</v>
      </c>
    </row>
    <row r="645">
      <c r="A645" t="s">
        <v>1917</v>
      </c>
      <c r="B645" t="s">
        <v>3374</v>
      </c>
      <c r="C645" t="s">
        <v>3377</v>
      </c>
      <c r="D645" t="n">
        <v>0.0</v>
      </c>
      <c r="E645" t="s"/>
      <c r="F645" t="n">
        <v>1.0</v>
      </c>
    </row>
    <row r="646">
      <c r="A646" t="s">
        <v>1920</v>
      </c>
      <c r="B646" t="s">
        <v>2666</v>
      </c>
      <c r="C646" t="s">
        <v>3378</v>
      </c>
      <c r="D646" t="n">
        <v>0.0</v>
      </c>
      <c r="E646" t="s"/>
      <c r="F646" t="n">
        <v>1.0</v>
      </c>
    </row>
    <row r="647">
      <c r="A647" t="s">
        <v>1923</v>
      </c>
      <c r="B647" t="s">
        <v>2657</v>
      </c>
      <c r="C647" t="s">
        <v>3379</v>
      </c>
      <c r="D647" t="n">
        <v>0.0</v>
      </c>
      <c r="E647" t="s"/>
      <c r="F647" t="n">
        <v>1.0</v>
      </c>
    </row>
    <row r="648">
      <c r="A648" t="s">
        <v>1926</v>
      </c>
      <c r="B648" t="s">
        <v>2666</v>
      </c>
      <c r="C648" t="s">
        <v>3380</v>
      </c>
      <c r="D648" t="n">
        <v>0.0</v>
      </c>
      <c r="E648" t="s"/>
      <c r="F648" t="n">
        <v>1.0</v>
      </c>
    </row>
    <row r="649">
      <c r="A649" t="s">
        <v>1929</v>
      </c>
      <c r="B649" t="s">
        <v>2657</v>
      </c>
      <c r="C649" t="s">
        <v>3381</v>
      </c>
      <c r="D649" t="n">
        <v>0.0</v>
      </c>
      <c r="E649" t="s"/>
      <c r="F649" t="n">
        <v>1.0</v>
      </c>
    </row>
    <row r="650">
      <c r="A650" t="s">
        <v>1932</v>
      </c>
      <c r="B650" t="s">
        <v>2666</v>
      </c>
      <c r="C650" t="s">
        <v>3382</v>
      </c>
      <c r="D650" t="n">
        <v>0.0</v>
      </c>
      <c r="E650" t="s"/>
      <c r="F650" t="n">
        <v>1.0</v>
      </c>
    </row>
    <row r="651">
      <c r="A651" t="s">
        <v>1935</v>
      </c>
      <c r="B651" t="s">
        <v>2666</v>
      </c>
      <c r="C651" t="s">
        <v>3383</v>
      </c>
      <c r="D651" t="n">
        <v>0.0</v>
      </c>
      <c r="E651" t="s"/>
      <c r="F651" t="n">
        <v>1.0</v>
      </c>
    </row>
    <row r="652">
      <c r="A652" t="s">
        <v>1938</v>
      </c>
      <c r="B652" t="s">
        <v>2657</v>
      </c>
      <c r="C652" t="s">
        <v>3384</v>
      </c>
      <c r="D652" t="n">
        <v>0.0</v>
      </c>
      <c r="E652" t="s"/>
      <c r="F652" t="n">
        <v>1.0</v>
      </c>
    </row>
    <row r="653">
      <c r="A653" t="s">
        <v>1941</v>
      </c>
      <c r="B653" t="s">
        <v>2657</v>
      </c>
      <c r="C653" t="s">
        <v>3385</v>
      </c>
      <c r="D653" t="n">
        <v>0.0</v>
      </c>
      <c r="E653" t="s"/>
      <c r="F653" t="n">
        <v>1.0</v>
      </c>
    </row>
    <row r="654">
      <c r="A654" t="s">
        <v>1944</v>
      </c>
      <c r="B654" t="s">
        <v>2657</v>
      </c>
      <c r="C654" t="s">
        <v>3386</v>
      </c>
      <c r="D654" t="n">
        <v>0.0</v>
      </c>
      <c r="E654" t="s"/>
      <c r="F654" t="n">
        <v>1.0</v>
      </c>
    </row>
    <row r="655">
      <c r="A655" t="s">
        <v>1947</v>
      </c>
      <c r="B655" t="s">
        <v>2657</v>
      </c>
      <c r="C655" t="s">
        <v>3387</v>
      </c>
      <c r="D655" t="n">
        <v>0.0</v>
      </c>
      <c r="E655" t="s"/>
      <c r="F655" t="n">
        <v>1.0</v>
      </c>
    </row>
    <row r="656">
      <c r="A656" t="s">
        <v>1950</v>
      </c>
      <c r="B656" t="s">
        <v>2657</v>
      </c>
      <c r="C656" t="s">
        <v>3388</v>
      </c>
      <c r="D656" t="n">
        <v>0.0</v>
      </c>
      <c r="E656" t="s"/>
      <c r="F656" t="n">
        <v>1.0</v>
      </c>
    </row>
    <row r="657">
      <c r="A657" t="s">
        <v>1953</v>
      </c>
      <c r="B657" t="s">
        <v>3389</v>
      </c>
      <c r="C657" t="s">
        <v>3390</v>
      </c>
      <c r="D657" t="n">
        <v>0.0</v>
      </c>
      <c r="E657" t="s"/>
      <c r="F657" t="n">
        <v>1.0</v>
      </c>
    </row>
    <row r="658">
      <c r="A658" t="s">
        <v>1956</v>
      </c>
      <c r="B658" t="s">
        <v>3389</v>
      </c>
      <c r="C658" t="s">
        <v>3391</v>
      </c>
      <c r="D658" t="n">
        <v>0.0</v>
      </c>
      <c r="E658" t="s"/>
      <c r="F658" t="n">
        <v>1.0</v>
      </c>
    </row>
    <row r="659">
      <c r="A659" t="s">
        <v>1959</v>
      </c>
      <c r="B659" t="s">
        <v>2657</v>
      </c>
      <c r="C659" t="s">
        <v>3392</v>
      </c>
      <c r="D659" t="n">
        <v>0.0</v>
      </c>
      <c r="E659" t="s"/>
      <c r="F659" t="n">
        <v>1.0</v>
      </c>
    </row>
    <row r="660">
      <c r="A660" t="s">
        <v>1962</v>
      </c>
      <c r="B660" t="s">
        <v>2657</v>
      </c>
      <c r="C660" t="s">
        <v>3393</v>
      </c>
      <c r="D660" t="n">
        <v>0.0</v>
      </c>
      <c r="E660" t="s"/>
      <c r="F660" t="n">
        <v>1.0</v>
      </c>
    </row>
    <row r="661">
      <c r="A661" t="s">
        <v>1965</v>
      </c>
      <c r="B661" t="s">
        <v>2666</v>
      </c>
      <c r="C661" t="s">
        <v>3394</v>
      </c>
      <c r="D661" t="n">
        <v>0.0</v>
      </c>
      <c r="E661" t="s"/>
      <c r="F661" t="n">
        <v>1.0</v>
      </c>
    </row>
    <row r="662">
      <c r="A662" t="s">
        <v>1969</v>
      </c>
      <c r="B662" t="s">
        <v>3395</v>
      </c>
      <c r="C662" t="s">
        <v>3396</v>
      </c>
      <c r="D662" t="n">
        <v>0.0</v>
      </c>
      <c r="E662" t="s"/>
      <c r="F662" t="n">
        <v>0.0</v>
      </c>
    </row>
    <row r="663">
      <c r="A663" t="s">
        <v>1972</v>
      </c>
      <c r="B663" t="s">
        <v>3395</v>
      </c>
      <c r="C663" t="s">
        <v>3397</v>
      </c>
      <c r="D663" t="n">
        <v>0.0</v>
      </c>
      <c r="E663" t="s"/>
      <c r="F663" t="n">
        <v>0.0</v>
      </c>
    </row>
    <row r="664">
      <c r="A664" t="s">
        <v>1975</v>
      </c>
      <c r="B664" t="s">
        <v>3395</v>
      </c>
      <c r="C664" t="s">
        <v>3398</v>
      </c>
      <c r="D664" t="n">
        <v>0.0</v>
      </c>
      <c r="E664" t="s"/>
      <c r="F664" t="n">
        <v>0.0</v>
      </c>
    </row>
    <row r="665">
      <c r="A665" t="s">
        <v>1978</v>
      </c>
      <c r="B665" t="s">
        <v>3395</v>
      </c>
      <c r="C665" t="s">
        <v>3399</v>
      </c>
      <c r="D665" t="n">
        <v>0.0</v>
      </c>
      <c r="E665" t="s"/>
      <c r="F665" t="n">
        <v>0.0</v>
      </c>
    </row>
    <row r="666">
      <c r="A666" t="s">
        <v>1981</v>
      </c>
      <c r="B666" t="s">
        <v>3395</v>
      </c>
      <c r="C666" t="s">
        <v>3400</v>
      </c>
      <c r="D666" t="n">
        <v>0.0</v>
      </c>
      <c r="E666" t="s"/>
      <c r="F666" t="n">
        <v>0.0</v>
      </c>
    </row>
    <row r="667">
      <c r="A667" t="s">
        <v>1983</v>
      </c>
      <c r="B667" t="s">
        <v>3401</v>
      </c>
      <c r="C667" t="s">
        <v>3402</v>
      </c>
      <c r="D667" t="n">
        <v>0.0</v>
      </c>
      <c r="E667" t="s"/>
      <c r="F667" t="n">
        <v>0.0</v>
      </c>
    </row>
    <row r="668">
      <c r="A668" t="s">
        <v>1986</v>
      </c>
      <c r="B668" t="s">
        <v>3395</v>
      </c>
      <c r="C668" t="s">
        <v>3403</v>
      </c>
      <c r="D668" t="n">
        <v>0.0</v>
      </c>
      <c r="E668" t="s"/>
      <c r="F668" t="n">
        <v>0.0</v>
      </c>
    </row>
    <row r="669">
      <c r="A669" t="s">
        <v>1989</v>
      </c>
      <c r="B669" t="s">
        <v>3404</v>
      </c>
      <c r="C669" t="s">
        <v>3405</v>
      </c>
      <c r="D669" t="n">
        <v>0.0</v>
      </c>
      <c r="E669" t="s"/>
      <c r="F669" t="n">
        <v>0.0</v>
      </c>
    </row>
    <row r="670">
      <c r="A670" t="s">
        <v>1992</v>
      </c>
      <c r="B670" t="s">
        <v>3395</v>
      </c>
      <c r="C670" t="s">
        <v>3406</v>
      </c>
      <c r="D670" t="n">
        <v>0.0</v>
      </c>
      <c r="E670" t="s"/>
      <c r="F670" t="n">
        <v>0.0</v>
      </c>
    </row>
    <row r="671">
      <c r="A671" t="s">
        <v>1995</v>
      </c>
      <c r="B671" t="s">
        <v>2666</v>
      </c>
      <c r="C671" t="s">
        <v>3407</v>
      </c>
      <c r="D671" t="n">
        <v>0.0</v>
      </c>
      <c r="E671" t="s"/>
      <c r="F671" t="n">
        <v>0.0</v>
      </c>
    </row>
    <row r="672">
      <c r="A672" t="s">
        <v>1998</v>
      </c>
      <c r="B672" t="s">
        <v>3408</v>
      </c>
      <c r="C672" t="s">
        <v>3409</v>
      </c>
      <c r="D672" t="n">
        <v>0.0</v>
      </c>
      <c r="E672" t="s"/>
      <c r="F672" t="n">
        <v>0.0</v>
      </c>
    </row>
    <row r="673">
      <c r="A673" t="s">
        <v>2001</v>
      </c>
      <c r="B673" t="s">
        <v>3404</v>
      </c>
      <c r="C673" t="s">
        <v>3410</v>
      </c>
      <c r="D673" t="n">
        <v>0.0</v>
      </c>
      <c r="E673" t="s"/>
      <c r="F673" t="n">
        <v>0.0</v>
      </c>
    </row>
    <row r="674">
      <c r="A674" t="s">
        <v>2004</v>
      </c>
      <c r="B674" t="s">
        <v>3404</v>
      </c>
      <c r="C674" t="s">
        <v>3411</v>
      </c>
      <c r="D674" t="n">
        <v>0.0</v>
      </c>
      <c r="E674" t="s"/>
      <c r="F674" t="n">
        <v>0.0</v>
      </c>
    </row>
    <row r="675">
      <c r="A675" t="s">
        <v>2007</v>
      </c>
      <c r="B675" t="s">
        <v>3395</v>
      </c>
      <c r="C675" t="s">
        <v>3412</v>
      </c>
      <c r="D675" t="n">
        <v>0.0</v>
      </c>
      <c r="E675" t="s"/>
      <c r="F675" t="n">
        <v>0.0</v>
      </c>
    </row>
    <row r="676">
      <c r="A676" t="s">
        <v>2010</v>
      </c>
      <c r="B676" t="s">
        <v>3153</v>
      </c>
      <c r="C676" t="s">
        <v>3413</v>
      </c>
      <c r="D676" t="n">
        <v>0.0</v>
      </c>
      <c r="E676" t="s"/>
      <c r="F676" t="n">
        <v>0.0</v>
      </c>
    </row>
    <row r="677">
      <c r="A677" t="s">
        <v>2013</v>
      </c>
      <c r="B677" t="s">
        <v>3414</v>
      </c>
      <c r="C677" t="s">
        <v>3415</v>
      </c>
      <c r="D677" t="n">
        <v>0.0</v>
      </c>
      <c r="E677" t="s"/>
      <c r="F677" t="n">
        <v>0.0</v>
      </c>
    </row>
    <row r="678">
      <c r="A678" t="s">
        <v>2016</v>
      </c>
      <c r="B678" t="s">
        <v>3395</v>
      </c>
      <c r="C678" t="s">
        <v>3416</v>
      </c>
      <c r="D678" t="n">
        <v>0.0</v>
      </c>
      <c r="E678" t="s"/>
      <c r="F678" t="n">
        <v>0.0</v>
      </c>
    </row>
    <row r="679">
      <c r="A679" t="s">
        <v>2020</v>
      </c>
      <c r="B679" t="s">
        <v>3395</v>
      </c>
      <c r="C679" t="s">
        <v>3417</v>
      </c>
      <c r="D679" t="n">
        <v>0.0</v>
      </c>
      <c r="E679" t="s"/>
      <c r="F679" t="n">
        <v>0.0</v>
      </c>
    </row>
    <row r="680">
      <c r="A680" t="s">
        <v>2023</v>
      </c>
      <c r="B680" t="s">
        <v>3395</v>
      </c>
      <c r="C680" t="s">
        <v>3418</v>
      </c>
      <c r="D680" t="n">
        <v>0.0</v>
      </c>
      <c r="E680" t="s"/>
      <c r="F680" t="n">
        <v>0.0</v>
      </c>
    </row>
    <row r="681">
      <c r="A681" t="s">
        <v>2026</v>
      </c>
      <c r="B681" t="s">
        <v>3395</v>
      </c>
      <c r="C681" t="s">
        <v>3419</v>
      </c>
      <c r="D681" t="n">
        <v>0.0</v>
      </c>
      <c r="E681" t="s"/>
      <c r="F681" t="n">
        <v>0.0</v>
      </c>
    </row>
    <row r="682">
      <c r="A682" t="s">
        <v>2029</v>
      </c>
      <c r="B682" t="s">
        <v>3395</v>
      </c>
      <c r="C682" t="s">
        <v>3420</v>
      </c>
      <c r="D682" t="n">
        <v>0.0</v>
      </c>
      <c r="E682" t="s"/>
      <c r="F682" t="n">
        <v>0.0</v>
      </c>
    </row>
    <row r="683">
      <c r="A683" t="s">
        <v>2032</v>
      </c>
      <c r="B683" t="s">
        <v>3395</v>
      </c>
      <c r="C683" t="s">
        <v>3421</v>
      </c>
      <c r="D683" t="n">
        <v>0.0</v>
      </c>
      <c r="E683" t="s"/>
      <c r="F683" t="n">
        <v>0.0</v>
      </c>
    </row>
    <row r="684">
      <c r="A684" t="s">
        <v>2035</v>
      </c>
      <c r="B684" t="s">
        <v>3395</v>
      </c>
      <c r="C684" t="s">
        <v>3422</v>
      </c>
      <c r="D684" t="n">
        <v>0.0</v>
      </c>
      <c r="E684" t="s"/>
      <c r="F684" t="n">
        <v>0.0</v>
      </c>
    </row>
    <row r="685">
      <c r="A685" t="s">
        <v>2038</v>
      </c>
      <c r="B685" t="s">
        <v>3395</v>
      </c>
      <c r="C685" t="s">
        <v>3423</v>
      </c>
      <c r="D685" t="n">
        <v>0.0</v>
      </c>
      <c r="E685" t="s"/>
      <c r="F685" t="n">
        <v>0.0</v>
      </c>
    </row>
    <row r="686">
      <c r="A686" t="s">
        <v>2041</v>
      </c>
      <c r="B686" t="s">
        <v>3395</v>
      </c>
      <c r="C686" t="s">
        <v>3424</v>
      </c>
      <c r="D686" t="n">
        <v>0.0</v>
      </c>
      <c r="E686" t="s"/>
      <c r="F686" t="n">
        <v>0.0</v>
      </c>
    </row>
    <row r="687">
      <c r="A687" t="s">
        <v>2044</v>
      </c>
      <c r="B687" t="s">
        <v>3395</v>
      </c>
      <c r="C687" t="s">
        <v>3425</v>
      </c>
      <c r="D687" t="n">
        <v>0.0</v>
      </c>
      <c r="E687" t="s"/>
      <c r="F687" t="n">
        <v>0.0</v>
      </c>
    </row>
    <row r="688">
      <c r="A688" t="s">
        <v>2047</v>
      </c>
      <c r="B688" t="s">
        <v>3395</v>
      </c>
      <c r="C688" t="s">
        <v>3426</v>
      </c>
      <c r="D688" t="n">
        <v>0.0</v>
      </c>
      <c r="E688" t="s"/>
      <c r="F688" t="n">
        <v>0.0</v>
      </c>
    </row>
    <row r="689">
      <c r="A689" t="s">
        <v>2049</v>
      </c>
      <c r="B689" t="s">
        <v>3395</v>
      </c>
      <c r="C689" t="s">
        <v>3427</v>
      </c>
      <c r="D689" t="n">
        <v>0.0</v>
      </c>
      <c r="E689" t="s"/>
      <c r="F689" t="n">
        <v>0.0</v>
      </c>
    </row>
    <row r="690">
      <c r="A690" t="s">
        <v>2051</v>
      </c>
      <c r="B690" t="s">
        <v>3395</v>
      </c>
      <c r="C690" t="s">
        <v>3428</v>
      </c>
      <c r="D690" t="n">
        <v>0.0</v>
      </c>
      <c r="E690" t="s"/>
      <c r="F690" t="n">
        <v>0.0</v>
      </c>
    </row>
    <row r="691">
      <c r="A691" t="s">
        <v>2053</v>
      </c>
      <c r="B691" t="s">
        <v>3395</v>
      </c>
      <c r="C691" t="s">
        <v>3429</v>
      </c>
      <c r="D691" t="n">
        <v>0.0</v>
      </c>
      <c r="E691" t="s"/>
      <c r="F691" t="n">
        <v>0.0</v>
      </c>
    </row>
    <row r="692">
      <c r="A692" t="s">
        <v>2056</v>
      </c>
      <c r="B692" t="s">
        <v>3395</v>
      </c>
      <c r="C692" t="s">
        <v>3430</v>
      </c>
      <c r="D692" t="n">
        <v>0.0</v>
      </c>
      <c r="E692" t="s"/>
      <c r="F692" t="n">
        <v>0.0</v>
      </c>
    </row>
    <row r="693">
      <c r="A693" t="s">
        <v>2059</v>
      </c>
      <c r="B693" t="s">
        <v>3395</v>
      </c>
      <c r="C693" t="s">
        <v>3431</v>
      </c>
      <c r="D693" t="n">
        <v>0.0</v>
      </c>
      <c r="E693" t="s"/>
      <c r="F693" t="n">
        <v>0.0</v>
      </c>
    </row>
    <row r="694">
      <c r="A694" t="s">
        <v>2062</v>
      </c>
      <c r="B694" t="s">
        <v>3395</v>
      </c>
      <c r="C694" t="s">
        <v>3432</v>
      </c>
      <c r="D694" t="n">
        <v>0.0</v>
      </c>
      <c r="E694" t="s"/>
      <c r="F694" t="n">
        <v>0.0</v>
      </c>
    </row>
    <row r="695">
      <c r="A695" t="s">
        <v>2065</v>
      </c>
      <c r="B695" t="s">
        <v>3395</v>
      </c>
      <c r="C695" t="s">
        <v>3433</v>
      </c>
      <c r="D695" t="n">
        <v>0.0</v>
      </c>
      <c r="E695" t="s"/>
      <c r="F695" t="n">
        <v>0.0</v>
      </c>
    </row>
    <row r="696">
      <c r="A696" t="s">
        <v>2068</v>
      </c>
      <c r="B696" t="s">
        <v>3395</v>
      </c>
      <c r="C696" t="s">
        <v>3434</v>
      </c>
      <c r="D696" t="n">
        <v>0.0</v>
      </c>
      <c r="E696" t="s"/>
      <c r="F696" t="n">
        <v>0.0</v>
      </c>
    </row>
    <row r="697">
      <c r="A697" t="s">
        <v>2071</v>
      </c>
      <c r="B697" t="s">
        <v>3395</v>
      </c>
      <c r="C697" t="s">
        <v>3435</v>
      </c>
      <c r="D697" t="n">
        <v>0.0</v>
      </c>
      <c r="E697" t="s"/>
      <c r="F697" t="n">
        <v>0.0</v>
      </c>
    </row>
    <row r="698">
      <c r="A698" t="s">
        <v>2073</v>
      </c>
      <c r="B698" t="s">
        <v>3395</v>
      </c>
      <c r="C698" t="s">
        <v>3436</v>
      </c>
      <c r="D698" t="n">
        <v>0.0</v>
      </c>
      <c r="E698" t="s"/>
      <c r="F698" t="n">
        <v>0.0</v>
      </c>
    </row>
    <row r="699">
      <c r="A699" t="s">
        <v>2075</v>
      </c>
      <c r="B699" t="s">
        <v>3395</v>
      </c>
      <c r="C699" t="s">
        <v>3437</v>
      </c>
      <c r="D699" t="n">
        <v>0.0</v>
      </c>
      <c r="E699" t="s"/>
      <c r="F699" t="n">
        <v>0.0</v>
      </c>
    </row>
    <row r="700">
      <c r="A700" t="s">
        <v>2077</v>
      </c>
      <c r="B700" t="s">
        <v>3395</v>
      </c>
      <c r="C700" t="s">
        <v>3438</v>
      </c>
      <c r="D700" t="n">
        <v>0.0</v>
      </c>
      <c r="E700" t="s"/>
      <c r="F700" t="n">
        <v>0.0</v>
      </c>
    </row>
    <row r="701">
      <c r="A701" t="s">
        <v>2079</v>
      </c>
      <c r="B701" t="s">
        <v>3395</v>
      </c>
      <c r="C701" t="s">
        <v>3439</v>
      </c>
      <c r="D701" t="n">
        <v>0.0</v>
      </c>
      <c r="E701" t="s"/>
      <c r="F701" t="n">
        <v>0.0</v>
      </c>
    </row>
    <row r="702">
      <c r="A702" t="s">
        <v>2082</v>
      </c>
      <c r="B702" t="s">
        <v>3395</v>
      </c>
      <c r="C702" t="s">
        <v>3440</v>
      </c>
      <c r="D702" t="n">
        <v>0.0</v>
      </c>
      <c r="E702" t="s"/>
      <c r="F702" t="n">
        <v>0.0</v>
      </c>
    </row>
    <row r="703">
      <c r="A703" t="s">
        <v>2085</v>
      </c>
      <c r="B703" t="s">
        <v>3395</v>
      </c>
      <c r="C703" t="s">
        <v>3441</v>
      </c>
      <c r="D703" t="n">
        <v>0.0</v>
      </c>
      <c r="E703" t="s"/>
      <c r="F703" t="n">
        <v>0.0</v>
      </c>
    </row>
    <row r="704">
      <c r="A704" t="s">
        <v>2088</v>
      </c>
      <c r="B704" t="s">
        <v>3395</v>
      </c>
      <c r="C704" t="s">
        <v>3442</v>
      </c>
      <c r="D704" t="n">
        <v>0.0</v>
      </c>
      <c r="E704" t="s"/>
      <c r="F704" t="n">
        <v>0.0</v>
      </c>
    </row>
    <row r="705">
      <c r="A705" t="s">
        <v>2091</v>
      </c>
      <c r="B705" t="s">
        <v>3395</v>
      </c>
      <c r="C705" t="s">
        <v>3443</v>
      </c>
      <c r="D705" t="n">
        <v>0.0</v>
      </c>
      <c r="E705" t="s"/>
      <c r="F705" t="n">
        <v>0.0</v>
      </c>
    </row>
    <row r="706">
      <c r="A706" t="s">
        <v>2093</v>
      </c>
      <c r="B706" t="s">
        <v>3395</v>
      </c>
      <c r="C706" t="s">
        <v>3444</v>
      </c>
      <c r="D706" t="n">
        <v>0.0</v>
      </c>
      <c r="E706" t="s"/>
      <c r="F706" t="n">
        <v>0.0</v>
      </c>
    </row>
    <row r="707">
      <c r="A707" t="s">
        <v>2095</v>
      </c>
      <c r="B707" t="s">
        <v>3395</v>
      </c>
      <c r="C707" t="s">
        <v>3445</v>
      </c>
      <c r="D707" t="n">
        <v>0.0</v>
      </c>
      <c r="E707" t="s"/>
      <c r="F707" t="n">
        <v>0.0</v>
      </c>
    </row>
    <row r="708">
      <c r="A708" t="s">
        <v>2097</v>
      </c>
      <c r="B708" t="s">
        <v>3395</v>
      </c>
      <c r="C708" t="s">
        <v>3446</v>
      </c>
      <c r="D708" t="n">
        <v>0.0</v>
      </c>
      <c r="E708" t="s"/>
      <c r="F708" t="n">
        <v>0.0</v>
      </c>
    </row>
    <row r="709">
      <c r="A709" t="s">
        <v>2099</v>
      </c>
      <c r="B709" t="s">
        <v>3395</v>
      </c>
      <c r="C709" t="s">
        <v>3447</v>
      </c>
      <c r="D709" t="n">
        <v>0.0</v>
      </c>
      <c r="E709" t="s"/>
      <c r="F709" t="n">
        <v>0.0</v>
      </c>
    </row>
    <row r="710">
      <c r="A710" t="s">
        <v>2101</v>
      </c>
      <c r="B710" t="s">
        <v>3395</v>
      </c>
      <c r="C710" t="s">
        <v>3448</v>
      </c>
      <c r="D710" t="n">
        <v>0.0</v>
      </c>
      <c r="E710" t="s"/>
      <c r="F710" t="n">
        <v>0.0</v>
      </c>
    </row>
    <row r="711">
      <c r="A711" t="s">
        <v>2103</v>
      </c>
      <c r="B711" t="s">
        <v>3395</v>
      </c>
      <c r="C711" t="s">
        <v>3449</v>
      </c>
      <c r="D711" t="n">
        <v>0.0</v>
      </c>
      <c r="E711" t="s"/>
      <c r="F711" t="n">
        <v>0.0</v>
      </c>
    </row>
    <row r="712">
      <c r="A712" t="s">
        <v>2105</v>
      </c>
      <c r="B712" t="s">
        <v>3395</v>
      </c>
      <c r="C712" t="s">
        <v>3450</v>
      </c>
      <c r="D712" t="n">
        <v>0.0</v>
      </c>
      <c r="E712" t="s"/>
      <c r="F712" t="n">
        <v>0.0</v>
      </c>
    </row>
    <row r="713">
      <c r="A713" t="s">
        <v>2107</v>
      </c>
      <c r="B713" t="s">
        <v>3395</v>
      </c>
      <c r="C713" t="s">
        <v>3451</v>
      </c>
      <c r="D713" t="n">
        <v>0.0</v>
      </c>
      <c r="E713" t="s"/>
      <c r="F713" t="n">
        <v>0.0</v>
      </c>
    </row>
    <row r="714">
      <c r="A714" t="s">
        <v>2109</v>
      </c>
      <c r="B714" t="s">
        <v>3395</v>
      </c>
      <c r="C714" t="s">
        <v>3452</v>
      </c>
      <c r="D714" t="n">
        <v>0.0</v>
      </c>
      <c r="E714" t="s"/>
      <c r="F714" t="n">
        <v>0.0</v>
      </c>
    </row>
    <row r="715">
      <c r="A715" t="s">
        <v>2111</v>
      </c>
      <c r="B715" t="s">
        <v>3395</v>
      </c>
      <c r="C715" t="s">
        <v>3453</v>
      </c>
      <c r="D715" t="n">
        <v>0.0</v>
      </c>
      <c r="E715" t="s"/>
      <c r="F715" t="n">
        <v>0.0</v>
      </c>
    </row>
    <row r="716">
      <c r="A716" t="s">
        <v>2113</v>
      </c>
      <c r="B716" t="s">
        <v>3395</v>
      </c>
      <c r="C716" t="s">
        <v>3454</v>
      </c>
      <c r="D716" t="n">
        <v>0.0</v>
      </c>
      <c r="E716" t="s"/>
      <c r="F716" t="n">
        <v>0.0</v>
      </c>
    </row>
    <row r="717">
      <c r="A717" t="s">
        <v>2115</v>
      </c>
      <c r="B717" t="s">
        <v>3395</v>
      </c>
      <c r="C717" t="s">
        <v>3455</v>
      </c>
      <c r="D717" t="n">
        <v>0.0</v>
      </c>
      <c r="E717" t="s"/>
      <c r="F717" t="n">
        <v>0.0</v>
      </c>
    </row>
    <row r="718">
      <c r="A718" t="s">
        <v>2117</v>
      </c>
      <c r="B718" t="s">
        <v>3395</v>
      </c>
      <c r="C718" t="s">
        <v>3456</v>
      </c>
      <c r="D718" t="n">
        <v>0.0</v>
      </c>
      <c r="E718" t="s"/>
      <c r="F718" t="n">
        <v>0.0</v>
      </c>
    </row>
    <row r="719">
      <c r="A719" t="s">
        <v>2119</v>
      </c>
      <c r="B719" t="s">
        <v>3395</v>
      </c>
      <c r="C719" t="s">
        <v>3457</v>
      </c>
      <c r="D719" t="n">
        <v>0.0</v>
      </c>
      <c r="E719" t="s"/>
      <c r="F719" t="n">
        <v>0.0</v>
      </c>
    </row>
    <row r="720">
      <c r="A720" t="s">
        <v>2121</v>
      </c>
      <c r="B720" t="s">
        <v>3395</v>
      </c>
      <c r="C720" t="s">
        <v>3458</v>
      </c>
      <c r="D720" t="n">
        <v>0.0</v>
      </c>
      <c r="E720" t="s"/>
      <c r="F720" t="n">
        <v>0.0</v>
      </c>
    </row>
    <row r="721">
      <c r="A721" t="s">
        <v>2123</v>
      </c>
      <c r="B721" t="s">
        <v>3395</v>
      </c>
      <c r="C721" t="s">
        <v>3459</v>
      </c>
      <c r="D721" t="n">
        <v>0.0</v>
      </c>
      <c r="E721" t="s"/>
      <c r="F721" t="n">
        <v>0.0</v>
      </c>
    </row>
    <row r="722">
      <c r="A722" t="s">
        <v>2125</v>
      </c>
      <c r="B722" t="s">
        <v>3395</v>
      </c>
      <c r="C722" t="s">
        <v>3460</v>
      </c>
      <c r="D722" t="n">
        <v>0.0</v>
      </c>
      <c r="E722" t="s"/>
      <c r="F722" t="n">
        <v>0.0</v>
      </c>
    </row>
    <row r="723">
      <c r="A723" t="s">
        <v>2127</v>
      </c>
      <c r="B723" t="s">
        <v>3395</v>
      </c>
      <c r="C723" t="s">
        <v>3461</v>
      </c>
      <c r="D723" t="n">
        <v>0.0</v>
      </c>
      <c r="E723" t="s"/>
      <c r="F723" t="n">
        <v>0.0</v>
      </c>
    </row>
    <row r="724">
      <c r="A724" t="s">
        <v>2130</v>
      </c>
      <c r="B724" t="s">
        <v>3395</v>
      </c>
      <c r="C724" t="s">
        <v>3462</v>
      </c>
      <c r="D724" t="n">
        <v>0.0</v>
      </c>
      <c r="E724" t="s"/>
      <c r="F724" t="n">
        <v>0.0</v>
      </c>
    </row>
    <row r="725">
      <c r="A725" t="s">
        <v>2133</v>
      </c>
      <c r="B725" t="s">
        <v>3395</v>
      </c>
      <c r="C725" t="s">
        <v>3463</v>
      </c>
      <c r="D725" t="n">
        <v>0.0</v>
      </c>
      <c r="E725" t="s"/>
      <c r="F725" t="n">
        <v>0.0</v>
      </c>
    </row>
    <row r="726">
      <c r="A726" t="s">
        <v>2135</v>
      </c>
      <c r="B726" t="s">
        <v>3395</v>
      </c>
      <c r="C726" t="s">
        <v>3464</v>
      </c>
      <c r="D726" t="n">
        <v>0.0</v>
      </c>
      <c r="E726" t="s"/>
      <c r="F726" t="n">
        <v>0.0</v>
      </c>
    </row>
    <row r="727">
      <c r="A727" t="s">
        <v>2137</v>
      </c>
      <c r="B727" t="s">
        <v>3395</v>
      </c>
      <c r="C727" t="s">
        <v>3465</v>
      </c>
      <c r="D727" t="n">
        <v>0.0</v>
      </c>
      <c r="E727" t="s"/>
      <c r="F727" t="n">
        <v>0.0</v>
      </c>
    </row>
    <row r="728">
      <c r="A728" t="s">
        <v>2139</v>
      </c>
      <c r="B728" t="s">
        <v>3395</v>
      </c>
      <c r="C728" t="s">
        <v>3466</v>
      </c>
      <c r="D728" t="n">
        <v>0.0</v>
      </c>
      <c r="E728" t="s"/>
      <c r="F728" t="n">
        <v>0.0</v>
      </c>
    </row>
    <row r="729">
      <c r="A729" t="s">
        <v>2141</v>
      </c>
      <c r="B729" t="s">
        <v>3395</v>
      </c>
      <c r="C729" t="s">
        <v>3467</v>
      </c>
      <c r="D729" t="n">
        <v>0.0</v>
      </c>
      <c r="E729" t="s"/>
      <c r="F729" t="n">
        <v>0.0</v>
      </c>
    </row>
    <row r="730">
      <c r="A730" t="s">
        <v>2143</v>
      </c>
      <c r="B730" t="s">
        <v>3395</v>
      </c>
      <c r="C730" t="s">
        <v>3468</v>
      </c>
      <c r="D730" t="n">
        <v>0.0</v>
      </c>
      <c r="E730" t="s"/>
      <c r="F730" t="n">
        <v>0.0</v>
      </c>
    </row>
    <row r="731">
      <c r="A731" t="s">
        <v>2146</v>
      </c>
      <c r="B731" t="s">
        <v>3395</v>
      </c>
      <c r="C731" t="s">
        <v>3469</v>
      </c>
      <c r="D731" t="n">
        <v>0.0</v>
      </c>
      <c r="E731" t="s"/>
      <c r="F731" t="n">
        <v>0.0</v>
      </c>
    </row>
    <row r="732">
      <c r="A732" t="s">
        <v>2149</v>
      </c>
      <c r="B732" t="s">
        <v>3395</v>
      </c>
      <c r="C732" t="s">
        <v>3470</v>
      </c>
      <c r="D732" t="n">
        <v>0.0</v>
      </c>
      <c r="E732" t="s"/>
      <c r="F732" t="n">
        <v>0.0</v>
      </c>
    </row>
    <row r="733">
      <c r="A733" t="s">
        <v>2151</v>
      </c>
      <c r="B733" t="s">
        <v>3395</v>
      </c>
      <c r="C733" t="s">
        <v>3471</v>
      </c>
      <c r="D733" t="n">
        <v>0.0</v>
      </c>
      <c r="E733" t="s"/>
      <c r="F733" t="n">
        <v>0.0</v>
      </c>
    </row>
    <row r="734">
      <c r="A734" t="s">
        <v>2153</v>
      </c>
      <c r="B734" t="s">
        <v>3395</v>
      </c>
      <c r="C734" t="s">
        <v>3472</v>
      </c>
      <c r="D734" t="n">
        <v>0.0</v>
      </c>
      <c r="E734" t="s"/>
      <c r="F734" t="n">
        <v>0.0</v>
      </c>
    </row>
    <row r="735">
      <c r="A735" t="s">
        <v>2155</v>
      </c>
      <c r="B735" t="s">
        <v>3395</v>
      </c>
      <c r="C735" t="s">
        <v>3473</v>
      </c>
      <c r="D735" t="n">
        <v>0.0</v>
      </c>
      <c r="E735" t="s"/>
      <c r="F735" t="n">
        <v>0.0</v>
      </c>
    </row>
    <row r="736">
      <c r="A736" t="s">
        <v>2157</v>
      </c>
      <c r="B736" t="s">
        <v>3395</v>
      </c>
      <c r="C736" t="s">
        <v>3474</v>
      </c>
      <c r="D736" t="n">
        <v>0.0</v>
      </c>
      <c r="E736" t="s"/>
      <c r="F736" t="n">
        <v>0.0</v>
      </c>
    </row>
    <row r="737">
      <c r="A737" t="s">
        <v>2160</v>
      </c>
      <c r="B737" t="s">
        <v>3395</v>
      </c>
      <c r="C737" t="s">
        <v>3475</v>
      </c>
      <c r="D737" t="n">
        <v>0.0</v>
      </c>
      <c r="E737" t="s"/>
      <c r="F737" t="n">
        <v>0.0</v>
      </c>
    </row>
    <row r="738">
      <c r="A738" t="s">
        <v>2163</v>
      </c>
      <c r="B738" t="s">
        <v>3395</v>
      </c>
      <c r="C738" t="s">
        <v>3476</v>
      </c>
      <c r="D738" t="n">
        <v>0.0</v>
      </c>
      <c r="E738" t="s"/>
      <c r="F738" t="n">
        <v>0.0</v>
      </c>
    </row>
    <row r="739">
      <c r="A739" t="s">
        <v>2166</v>
      </c>
      <c r="B739" t="s">
        <v>3395</v>
      </c>
      <c r="C739" t="s">
        <v>3477</v>
      </c>
      <c r="D739" t="n">
        <v>0.0</v>
      </c>
      <c r="E739" t="s"/>
      <c r="F739" t="n">
        <v>0.0</v>
      </c>
    </row>
    <row r="740">
      <c r="A740" t="s">
        <v>2169</v>
      </c>
      <c r="B740" t="s">
        <v>3395</v>
      </c>
      <c r="C740" t="s">
        <v>3478</v>
      </c>
      <c r="D740" t="n">
        <v>0.0</v>
      </c>
      <c r="E740" t="s"/>
      <c r="F740" t="n">
        <v>0.0</v>
      </c>
    </row>
    <row r="741">
      <c r="A741" t="s">
        <v>2171</v>
      </c>
      <c r="B741" t="s">
        <v>3395</v>
      </c>
      <c r="C741" t="s">
        <v>3479</v>
      </c>
      <c r="D741" t="n">
        <v>0.0</v>
      </c>
      <c r="E741" t="s"/>
      <c r="F741" t="n">
        <v>0.0</v>
      </c>
    </row>
    <row r="742">
      <c r="A742" t="s">
        <v>2173</v>
      </c>
      <c r="B742" t="s">
        <v>3395</v>
      </c>
      <c r="C742" t="s">
        <v>3480</v>
      </c>
      <c r="D742" t="n">
        <v>0.0</v>
      </c>
      <c r="E742" t="s"/>
      <c r="F742" t="n">
        <v>0.0</v>
      </c>
    </row>
    <row r="743">
      <c r="A743" t="s">
        <v>2176</v>
      </c>
      <c r="B743" t="s">
        <v>3395</v>
      </c>
      <c r="C743" t="s">
        <v>3481</v>
      </c>
      <c r="D743" t="n">
        <v>0.0</v>
      </c>
      <c r="E743" t="s"/>
      <c r="F743" t="n">
        <v>0.0</v>
      </c>
    </row>
    <row r="744">
      <c r="A744" t="s">
        <v>2179</v>
      </c>
      <c r="B744" t="s">
        <v>3395</v>
      </c>
      <c r="C744" t="s">
        <v>3482</v>
      </c>
      <c r="D744" t="n">
        <v>0.0</v>
      </c>
      <c r="E744" t="s"/>
      <c r="F744" t="n">
        <v>0.0</v>
      </c>
    </row>
    <row r="745">
      <c r="A745" t="s">
        <v>2182</v>
      </c>
      <c r="B745" t="s">
        <v>3395</v>
      </c>
      <c r="C745" t="s">
        <v>3483</v>
      </c>
      <c r="D745" t="n">
        <v>0.0</v>
      </c>
      <c r="E745" t="s"/>
      <c r="F745" t="n">
        <v>0.0</v>
      </c>
    </row>
    <row r="746">
      <c r="A746" t="s">
        <v>2185</v>
      </c>
      <c r="B746" t="s">
        <v>3395</v>
      </c>
      <c r="C746" t="s">
        <v>3484</v>
      </c>
      <c r="D746" t="n">
        <v>0.0</v>
      </c>
      <c r="E746" t="s"/>
      <c r="F746" t="n">
        <v>0.0</v>
      </c>
    </row>
    <row r="747">
      <c r="A747" t="s">
        <v>2188</v>
      </c>
      <c r="B747" t="s">
        <v>3395</v>
      </c>
      <c r="C747" t="s">
        <v>3485</v>
      </c>
      <c r="D747" t="n">
        <v>0.0</v>
      </c>
      <c r="E747" t="s"/>
      <c r="F747" t="n">
        <v>0.0</v>
      </c>
    </row>
    <row r="748">
      <c r="A748" t="s">
        <v>2190</v>
      </c>
      <c r="B748" t="s">
        <v>3395</v>
      </c>
      <c r="C748" t="s">
        <v>3486</v>
      </c>
      <c r="D748" t="n">
        <v>0.0</v>
      </c>
      <c r="E748" t="s"/>
      <c r="F748" t="n">
        <v>0.0</v>
      </c>
    </row>
    <row r="749">
      <c r="A749" t="s">
        <v>2192</v>
      </c>
      <c r="B749" t="s">
        <v>3395</v>
      </c>
      <c r="C749" t="s">
        <v>3487</v>
      </c>
      <c r="D749" t="n">
        <v>0.0</v>
      </c>
      <c r="E749" t="s"/>
      <c r="F749" t="n">
        <v>0.0</v>
      </c>
    </row>
    <row r="750">
      <c r="A750" t="s">
        <v>2194</v>
      </c>
      <c r="B750" t="s">
        <v>3395</v>
      </c>
      <c r="C750" t="s">
        <v>3488</v>
      </c>
      <c r="D750" t="n">
        <v>0.0</v>
      </c>
      <c r="E750" t="s"/>
      <c r="F750" t="n">
        <v>0.0</v>
      </c>
    </row>
    <row r="751">
      <c r="A751" t="s">
        <v>2196</v>
      </c>
      <c r="B751" t="s">
        <v>3395</v>
      </c>
      <c r="C751" t="s">
        <v>3489</v>
      </c>
      <c r="D751" t="n">
        <v>0.0</v>
      </c>
      <c r="E751" t="s"/>
      <c r="F751" t="n">
        <v>0.0</v>
      </c>
    </row>
    <row r="752">
      <c r="A752" t="s">
        <v>2199</v>
      </c>
      <c r="B752" t="s">
        <v>3395</v>
      </c>
      <c r="C752" t="s">
        <v>3490</v>
      </c>
      <c r="D752" t="n">
        <v>0.0</v>
      </c>
      <c r="E752" t="s"/>
      <c r="F752" t="n">
        <v>0.0</v>
      </c>
    </row>
    <row r="753">
      <c r="A753" t="s">
        <v>2202</v>
      </c>
      <c r="B753" t="s">
        <v>3395</v>
      </c>
      <c r="C753" t="s">
        <v>3491</v>
      </c>
      <c r="D753" t="n">
        <v>0.0</v>
      </c>
      <c r="E753" t="s"/>
      <c r="F753" t="n">
        <v>0.0</v>
      </c>
    </row>
    <row r="754">
      <c r="A754" t="s">
        <v>2204</v>
      </c>
      <c r="B754" t="s">
        <v>3395</v>
      </c>
      <c r="C754" t="s">
        <v>3492</v>
      </c>
      <c r="D754" t="n">
        <v>0.0</v>
      </c>
      <c r="E754" t="s"/>
      <c r="F754" t="n">
        <v>0.0</v>
      </c>
    </row>
    <row r="755">
      <c r="A755" t="s">
        <v>2206</v>
      </c>
      <c r="B755" t="s">
        <v>3395</v>
      </c>
      <c r="C755" t="s">
        <v>3493</v>
      </c>
      <c r="D755" t="n">
        <v>0.0</v>
      </c>
      <c r="E755" t="s"/>
      <c r="F755" t="n">
        <v>0.0</v>
      </c>
    </row>
    <row r="756">
      <c r="A756" t="s">
        <v>2208</v>
      </c>
      <c r="B756" t="s">
        <v>3395</v>
      </c>
      <c r="C756" t="s">
        <v>3494</v>
      </c>
      <c r="D756" t="n">
        <v>0.0</v>
      </c>
      <c r="E756" t="s"/>
      <c r="F756" t="n">
        <v>0.0</v>
      </c>
    </row>
    <row r="757">
      <c r="A757" t="s">
        <v>2210</v>
      </c>
      <c r="B757" t="s">
        <v>3395</v>
      </c>
      <c r="C757" t="s">
        <v>3495</v>
      </c>
      <c r="D757" t="n">
        <v>0.0</v>
      </c>
      <c r="E757" t="s"/>
      <c r="F757" t="n">
        <v>0.0</v>
      </c>
    </row>
    <row r="758">
      <c r="A758" t="s">
        <v>2212</v>
      </c>
      <c r="B758" t="s">
        <v>3395</v>
      </c>
      <c r="C758" t="s">
        <v>3496</v>
      </c>
      <c r="D758" t="n">
        <v>0.0</v>
      </c>
      <c r="E758" t="s"/>
      <c r="F758" t="n">
        <v>0.0</v>
      </c>
    </row>
    <row r="759">
      <c r="A759" t="s">
        <v>2215</v>
      </c>
      <c r="B759" t="s">
        <v>3395</v>
      </c>
      <c r="C759" t="s">
        <v>3497</v>
      </c>
      <c r="D759" t="n">
        <v>0.0</v>
      </c>
      <c r="E759" t="s"/>
      <c r="F759" t="n">
        <v>0.0</v>
      </c>
    </row>
    <row r="760">
      <c r="A760" t="s">
        <v>2218</v>
      </c>
      <c r="B760" t="s">
        <v>3395</v>
      </c>
      <c r="C760" t="s">
        <v>3498</v>
      </c>
      <c r="D760" t="n">
        <v>0.0</v>
      </c>
      <c r="E760" t="s"/>
      <c r="F760" t="n">
        <v>0.0</v>
      </c>
    </row>
    <row r="761">
      <c r="A761" t="s">
        <v>2221</v>
      </c>
      <c r="B761" t="s">
        <v>3414</v>
      </c>
      <c r="C761" t="s">
        <v>3499</v>
      </c>
      <c r="D761" t="n">
        <v>0.0</v>
      </c>
      <c r="E761" t="s"/>
      <c r="F761" t="n">
        <v>0.0</v>
      </c>
    </row>
    <row r="762">
      <c r="A762" t="s">
        <v>2224</v>
      </c>
      <c r="B762" t="s">
        <v>3395</v>
      </c>
      <c r="C762" t="s">
        <v>3500</v>
      </c>
      <c r="D762" t="n">
        <v>0.0</v>
      </c>
      <c r="E762" t="s"/>
      <c r="F762" t="n">
        <v>0.0</v>
      </c>
    </row>
    <row r="763">
      <c r="A763" t="s">
        <v>2227</v>
      </c>
      <c r="B763" t="s">
        <v>3395</v>
      </c>
      <c r="C763" t="s">
        <v>3501</v>
      </c>
      <c r="D763" t="n">
        <v>0.0</v>
      </c>
      <c r="E763" t="s"/>
      <c r="F763" t="n">
        <v>0.0</v>
      </c>
    </row>
    <row r="764">
      <c r="A764" t="s">
        <v>2230</v>
      </c>
      <c r="B764" t="s">
        <v>3395</v>
      </c>
      <c r="C764" t="s">
        <v>3502</v>
      </c>
      <c r="D764" t="n">
        <v>0.0</v>
      </c>
      <c r="E764" t="s"/>
      <c r="F764" t="n">
        <v>0.0</v>
      </c>
    </row>
    <row r="765">
      <c r="A765" t="s">
        <v>2233</v>
      </c>
      <c r="B765" t="s">
        <v>3395</v>
      </c>
      <c r="C765" t="s">
        <v>3503</v>
      </c>
      <c r="D765" t="n">
        <v>0.0</v>
      </c>
      <c r="E765" t="s"/>
      <c r="F765" t="n">
        <v>0.0</v>
      </c>
    </row>
    <row r="766">
      <c r="A766" t="s">
        <v>2236</v>
      </c>
      <c r="B766" t="s">
        <v>3395</v>
      </c>
      <c r="C766" t="s">
        <v>3504</v>
      </c>
      <c r="D766" t="n">
        <v>0.0</v>
      </c>
      <c r="E766" t="s"/>
      <c r="F766" t="n">
        <v>0.0</v>
      </c>
    </row>
    <row r="767">
      <c r="A767" t="s">
        <v>2239</v>
      </c>
      <c r="B767" t="s">
        <v>3395</v>
      </c>
      <c r="C767" t="s">
        <v>3505</v>
      </c>
      <c r="D767" t="n">
        <v>0.0</v>
      </c>
      <c r="E767" t="s"/>
      <c r="F767" t="n">
        <v>0.0</v>
      </c>
    </row>
    <row r="768">
      <c r="A768" t="s">
        <v>2242</v>
      </c>
      <c r="B768" t="s">
        <v>3395</v>
      </c>
      <c r="C768" t="s">
        <v>3506</v>
      </c>
      <c r="D768" t="n">
        <v>0.0</v>
      </c>
      <c r="E768" t="s"/>
      <c r="F768" t="n">
        <v>0.0</v>
      </c>
    </row>
    <row r="769">
      <c r="A769" t="s">
        <v>2244</v>
      </c>
      <c r="B769" t="s">
        <v>3395</v>
      </c>
      <c r="C769" t="s">
        <v>3507</v>
      </c>
      <c r="D769" t="n">
        <v>0.0</v>
      </c>
      <c r="E769" t="s"/>
      <c r="F769" t="n">
        <v>0.0</v>
      </c>
    </row>
    <row r="770">
      <c r="A770" t="s">
        <v>2246</v>
      </c>
      <c r="B770" t="s">
        <v>3395</v>
      </c>
      <c r="C770" t="s">
        <v>3508</v>
      </c>
      <c r="D770" t="n">
        <v>0.0</v>
      </c>
      <c r="E770" t="s"/>
      <c r="F770" t="n">
        <v>0.0</v>
      </c>
    </row>
    <row r="771">
      <c r="A771" t="s">
        <v>2249</v>
      </c>
      <c r="B771" t="s">
        <v>3395</v>
      </c>
      <c r="C771" t="s">
        <v>3509</v>
      </c>
      <c r="D771" t="n">
        <v>0.0</v>
      </c>
      <c r="E771" t="s"/>
      <c r="F771" t="n">
        <v>0.0</v>
      </c>
    </row>
    <row r="772">
      <c r="A772" t="s">
        <v>2252</v>
      </c>
      <c r="B772" t="s">
        <v>3395</v>
      </c>
      <c r="C772" t="s">
        <v>3510</v>
      </c>
      <c r="D772" t="n">
        <v>0.0</v>
      </c>
      <c r="E772" t="s"/>
      <c r="F772" t="n">
        <v>0.0</v>
      </c>
    </row>
    <row r="773">
      <c r="A773" t="s">
        <v>2254</v>
      </c>
      <c r="B773" t="s">
        <v>3395</v>
      </c>
      <c r="C773" t="s">
        <v>3511</v>
      </c>
      <c r="D773" t="n">
        <v>0.0</v>
      </c>
      <c r="E773" t="s"/>
      <c r="F773" t="n">
        <v>0.0</v>
      </c>
    </row>
    <row r="774">
      <c r="A774" t="s">
        <v>2257</v>
      </c>
      <c r="B774" t="s">
        <v>3395</v>
      </c>
      <c r="C774" t="s">
        <v>3512</v>
      </c>
      <c r="D774" t="n">
        <v>0.0</v>
      </c>
      <c r="E774" t="s"/>
      <c r="F774" t="n">
        <v>0.0</v>
      </c>
    </row>
    <row r="775">
      <c r="A775" t="s">
        <v>2260</v>
      </c>
      <c r="B775" t="s">
        <v>3395</v>
      </c>
      <c r="C775" t="s">
        <v>3513</v>
      </c>
      <c r="D775" t="n">
        <v>0.0</v>
      </c>
      <c r="E775" t="s"/>
      <c r="F775" t="n">
        <v>0.0</v>
      </c>
    </row>
    <row r="776">
      <c r="A776" t="s">
        <v>2262</v>
      </c>
      <c r="B776" t="s">
        <v>3395</v>
      </c>
      <c r="C776" t="s">
        <v>3514</v>
      </c>
      <c r="D776" t="n">
        <v>0.0</v>
      </c>
      <c r="E776" t="s"/>
      <c r="F776" t="n">
        <v>0.0</v>
      </c>
    </row>
    <row r="777">
      <c r="A777" t="s">
        <v>2264</v>
      </c>
      <c r="B777" t="s">
        <v>3395</v>
      </c>
      <c r="C777" t="s">
        <v>3515</v>
      </c>
      <c r="D777" t="n">
        <v>0.0</v>
      </c>
      <c r="E777" t="s"/>
      <c r="F777" t="n">
        <v>0.0</v>
      </c>
    </row>
    <row r="778">
      <c r="A778" t="s">
        <v>2267</v>
      </c>
      <c r="B778" t="s">
        <v>3395</v>
      </c>
      <c r="C778" t="s">
        <v>3516</v>
      </c>
      <c r="D778" t="n">
        <v>0.0</v>
      </c>
      <c r="E778" t="s"/>
      <c r="F778" t="n">
        <v>0.0</v>
      </c>
    </row>
    <row r="779">
      <c r="A779" t="s">
        <v>2270</v>
      </c>
      <c r="B779" t="s">
        <v>3395</v>
      </c>
      <c r="C779" t="s">
        <v>3517</v>
      </c>
      <c r="D779" t="n">
        <v>0.0</v>
      </c>
      <c r="E779" t="s"/>
      <c r="F779" t="n">
        <v>0.0</v>
      </c>
    </row>
    <row r="780">
      <c r="A780" t="s">
        <v>2273</v>
      </c>
      <c r="B780" t="s">
        <v>3395</v>
      </c>
      <c r="C780" t="s">
        <v>3518</v>
      </c>
      <c r="D780" t="n">
        <v>0.0</v>
      </c>
      <c r="E780" t="s"/>
      <c r="F780" t="n">
        <v>0.0</v>
      </c>
    </row>
    <row r="781">
      <c r="A781" t="s">
        <v>2276</v>
      </c>
      <c r="B781" t="s">
        <v>3395</v>
      </c>
      <c r="C781" t="s">
        <v>3519</v>
      </c>
      <c r="D781" t="n">
        <v>0.0</v>
      </c>
      <c r="E781" t="s"/>
      <c r="F781" t="n">
        <v>0.0</v>
      </c>
    </row>
    <row r="782">
      <c r="A782" t="s">
        <v>2279</v>
      </c>
      <c r="B782" t="s">
        <v>3395</v>
      </c>
      <c r="C782" t="s">
        <v>3520</v>
      </c>
      <c r="D782" t="n">
        <v>0.0</v>
      </c>
      <c r="E782" t="s"/>
      <c r="F782" t="n">
        <v>0.0</v>
      </c>
    </row>
    <row r="783">
      <c r="A783" t="s">
        <v>2282</v>
      </c>
      <c r="B783" t="s">
        <v>3395</v>
      </c>
      <c r="C783" t="s">
        <v>3521</v>
      </c>
      <c r="D783" t="n">
        <v>0.0</v>
      </c>
      <c r="E783" t="s"/>
      <c r="F783" t="n">
        <v>0.0</v>
      </c>
    </row>
    <row r="784">
      <c r="A784" t="s">
        <v>2284</v>
      </c>
      <c r="B784" t="s">
        <v>3395</v>
      </c>
      <c r="C784" t="s">
        <v>3522</v>
      </c>
      <c r="D784" t="n">
        <v>0.0</v>
      </c>
      <c r="E784" t="s"/>
      <c r="F784" t="n">
        <v>0.0</v>
      </c>
    </row>
    <row r="785">
      <c r="A785" t="s">
        <v>2287</v>
      </c>
      <c r="B785" t="s">
        <v>3395</v>
      </c>
      <c r="C785" t="s">
        <v>3523</v>
      </c>
      <c r="D785" t="n">
        <v>0.0</v>
      </c>
      <c r="E785" t="s"/>
      <c r="F785" t="n">
        <v>0.0</v>
      </c>
    </row>
    <row r="786">
      <c r="A786" t="s">
        <v>2289</v>
      </c>
      <c r="B786" t="s">
        <v>3395</v>
      </c>
      <c r="C786" t="s">
        <v>3524</v>
      </c>
      <c r="D786" t="n">
        <v>0.0</v>
      </c>
      <c r="E786" t="s"/>
      <c r="F786" t="n">
        <v>0.0</v>
      </c>
    </row>
    <row r="787">
      <c r="A787" t="s">
        <v>2292</v>
      </c>
      <c r="B787" t="s">
        <v>3395</v>
      </c>
      <c r="C787" t="s">
        <v>3525</v>
      </c>
      <c r="D787" t="n">
        <v>0.0</v>
      </c>
      <c r="E787" t="s"/>
      <c r="F787" t="n">
        <v>0.0</v>
      </c>
    </row>
    <row r="788">
      <c r="A788" t="s">
        <v>2295</v>
      </c>
      <c r="B788" t="s">
        <v>3395</v>
      </c>
      <c r="C788" t="s">
        <v>3526</v>
      </c>
      <c r="D788" t="n">
        <v>0.0</v>
      </c>
      <c r="E788" t="s"/>
      <c r="F788" t="n">
        <v>0.0</v>
      </c>
    </row>
    <row r="789">
      <c r="A789" t="s">
        <v>2297</v>
      </c>
      <c r="B789" t="s">
        <v>3395</v>
      </c>
      <c r="C789" t="s">
        <v>3527</v>
      </c>
      <c r="D789" t="n">
        <v>0.0</v>
      </c>
      <c r="E789" t="s"/>
      <c r="F789" t="n">
        <v>0.0</v>
      </c>
    </row>
    <row r="790">
      <c r="A790" t="s">
        <v>2300</v>
      </c>
      <c r="B790" t="s">
        <v>3395</v>
      </c>
      <c r="C790" t="s">
        <v>3528</v>
      </c>
      <c r="D790" t="n">
        <v>0.0</v>
      </c>
      <c r="E790" t="s"/>
      <c r="F790" t="n">
        <v>0.0</v>
      </c>
    </row>
    <row r="791">
      <c r="A791" t="s">
        <v>2303</v>
      </c>
      <c r="B791" t="s">
        <v>3395</v>
      </c>
      <c r="C791" t="s">
        <v>3529</v>
      </c>
      <c r="D791" t="n">
        <v>0.0</v>
      </c>
      <c r="E791" t="s"/>
      <c r="F791" t="n">
        <v>0.0</v>
      </c>
    </row>
    <row r="792">
      <c r="A792" t="s">
        <v>2305</v>
      </c>
      <c r="B792" t="s">
        <v>3395</v>
      </c>
      <c r="C792" t="s">
        <v>3530</v>
      </c>
      <c r="D792" t="n">
        <v>0.0</v>
      </c>
      <c r="E792" t="s"/>
      <c r="F792" t="n">
        <v>0.0</v>
      </c>
    </row>
    <row r="793">
      <c r="A793" t="s">
        <v>2307</v>
      </c>
      <c r="B793" t="s">
        <v>3395</v>
      </c>
      <c r="C793" t="s">
        <v>3531</v>
      </c>
      <c r="D793" t="n">
        <v>0.0</v>
      </c>
      <c r="E793" t="s"/>
      <c r="F793" t="n">
        <v>0.0</v>
      </c>
    </row>
    <row r="794">
      <c r="A794" t="s">
        <v>2310</v>
      </c>
      <c r="B794" t="s">
        <v>3395</v>
      </c>
      <c r="C794" t="s">
        <v>3532</v>
      </c>
      <c r="D794" t="n">
        <v>0.0</v>
      </c>
      <c r="E794" t="s"/>
      <c r="F794" t="n">
        <v>0.0</v>
      </c>
    </row>
    <row r="795">
      <c r="A795" t="s">
        <v>2313</v>
      </c>
      <c r="B795" t="s">
        <v>3395</v>
      </c>
      <c r="C795" t="s">
        <v>3533</v>
      </c>
      <c r="D795" t="n">
        <v>0.0</v>
      </c>
      <c r="E795" t="s"/>
      <c r="F795" t="n">
        <v>0.0</v>
      </c>
    </row>
    <row r="796">
      <c r="A796" t="s">
        <v>2315</v>
      </c>
      <c r="B796" t="s">
        <v>3395</v>
      </c>
      <c r="C796" t="s">
        <v>3534</v>
      </c>
      <c r="D796" t="n">
        <v>0.0</v>
      </c>
      <c r="E796" t="s"/>
      <c r="F796" t="n">
        <v>0.0</v>
      </c>
    </row>
    <row r="797">
      <c r="A797" t="s">
        <v>2317</v>
      </c>
      <c r="B797" t="s">
        <v>3395</v>
      </c>
      <c r="C797" t="s">
        <v>3535</v>
      </c>
      <c r="D797" t="n">
        <v>0.0</v>
      </c>
      <c r="E797" t="s"/>
      <c r="F797" t="n">
        <v>0.0</v>
      </c>
    </row>
    <row r="798">
      <c r="A798" t="s">
        <v>2320</v>
      </c>
      <c r="B798" t="s">
        <v>3395</v>
      </c>
      <c r="C798" t="s">
        <v>3536</v>
      </c>
      <c r="D798" t="n">
        <v>0.0</v>
      </c>
      <c r="E798" t="s"/>
      <c r="F798" t="n">
        <v>0.0</v>
      </c>
    </row>
    <row r="799">
      <c r="A799" t="s">
        <v>2323</v>
      </c>
      <c r="B799" t="s">
        <v>3395</v>
      </c>
      <c r="C799" t="s">
        <v>3537</v>
      </c>
      <c r="D799" t="n">
        <v>0.0</v>
      </c>
      <c r="E799" t="s"/>
      <c r="F799" t="n">
        <v>0.0</v>
      </c>
    </row>
    <row r="800">
      <c r="A800" t="s">
        <v>2325</v>
      </c>
      <c r="B800" t="s">
        <v>3395</v>
      </c>
      <c r="C800" t="s">
        <v>3538</v>
      </c>
      <c r="D800" t="n">
        <v>0.0</v>
      </c>
      <c r="E800" t="s"/>
      <c r="F800" t="n">
        <v>0.0</v>
      </c>
    </row>
    <row r="801">
      <c r="A801" t="s">
        <v>2327</v>
      </c>
      <c r="B801" t="s">
        <v>3395</v>
      </c>
      <c r="C801" t="s">
        <v>3539</v>
      </c>
      <c r="D801" t="n">
        <v>0.0</v>
      </c>
      <c r="E801" t="s"/>
      <c r="F801" t="n">
        <v>0.0</v>
      </c>
    </row>
    <row r="802">
      <c r="A802" t="s">
        <v>2329</v>
      </c>
      <c r="B802" t="s">
        <v>3395</v>
      </c>
      <c r="C802" t="s">
        <v>3540</v>
      </c>
      <c r="D802" t="n">
        <v>0.0</v>
      </c>
      <c r="E802" t="s"/>
      <c r="F802" t="n">
        <v>0.0</v>
      </c>
    </row>
    <row r="803">
      <c r="A803" t="s">
        <v>2331</v>
      </c>
      <c r="B803" t="s">
        <v>3395</v>
      </c>
      <c r="C803" t="s">
        <v>3541</v>
      </c>
      <c r="D803" t="n">
        <v>0.0</v>
      </c>
      <c r="E803" t="s"/>
      <c r="F803" t="n">
        <v>0.0</v>
      </c>
    </row>
    <row r="804">
      <c r="A804" t="s">
        <v>2333</v>
      </c>
      <c r="B804" t="s">
        <v>3395</v>
      </c>
      <c r="C804" t="s">
        <v>3542</v>
      </c>
      <c r="D804" t="n">
        <v>0.0</v>
      </c>
      <c r="E804" t="s"/>
      <c r="F804" t="n">
        <v>0.0</v>
      </c>
    </row>
    <row r="805">
      <c r="A805" t="s">
        <v>2335</v>
      </c>
      <c r="B805" t="s">
        <v>3395</v>
      </c>
      <c r="C805" t="s">
        <v>3543</v>
      </c>
      <c r="D805" t="n">
        <v>0.0</v>
      </c>
      <c r="E805" t="s"/>
      <c r="F805" t="n">
        <v>0.0</v>
      </c>
    </row>
    <row r="806">
      <c r="A806" t="s">
        <v>2338</v>
      </c>
      <c r="B806" t="s">
        <v>3395</v>
      </c>
      <c r="C806" t="s">
        <v>3544</v>
      </c>
      <c r="D806" t="n">
        <v>0.0</v>
      </c>
      <c r="E806" t="s"/>
      <c r="F806" t="n">
        <v>0.0</v>
      </c>
    </row>
    <row r="807">
      <c r="A807" t="s">
        <v>2341</v>
      </c>
      <c r="B807" t="s">
        <v>3395</v>
      </c>
      <c r="C807" t="s">
        <v>3545</v>
      </c>
      <c r="D807" t="n">
        <v>0.0</v>
      </c>
      <c r="E807" t="s"/>
      <c r="F807" t="n">
        <v>0.0</v>
      </c>
    </row>
    <row r="808">
      <c r="A808" t="s">
        <v>2343</v>
      </c>
      <c r="B808" t="s">
        <v>3395</v>
      </c>
      <c r="C808" t="s">
        <v>3546</v>
      </c>
      <c r="D808" t="n">
        <v>0.0</v>
      </c>
      <c r="E808" t="s"/>
      <c r="F808" t="n">
        <v>0.0</v>
      </c>
    </row>
    <row r="809">
      <c r="A809" t="s">
        <v>2345</v>
      </c>
      <c r="B809" t="s">
        <v>3395</v>
      </c>
      <c r="C809" t="s">
        <v>3547</v>
      </c>
      <c r="D809" t="n">
        <v>0.0</v>
      </c>
      <c r="E809" t="s"/>
      <c r="F809" t="n">
        <v>0.0</v>
      </c>
    </row>
    <row r="810">
      <c r="A810" t="s">
        <v>2347</v>
      </c>
      <c r="B810" t="s">
        <v>3395</v>
      </c>
      <c r="C810" t="s">
        <v>3548</v>
      </c>
      <c r="D810" t="n">
        <v>0.0</v>
      </c>
      <c r="E810" t="s"/>
      <c r="F810" t="n">
        <v>0.0</v>
      </c>
    </row>
    <row r="811">
      <c r="A811" t="s">
        <v>2349</v>
      </c>
      <c r="B811" t="s">
        <v>3395</v>
      </c>
      <c r="C811" t="s">
        <v>3549</v>
      </c>
      <c r="D811" t="n">
        <v>0.0</v>
      </c>
      <c r="E811" t="s"/>
      <c r="F811" t="n">
        <v>0.0</v>
      </c>
    </row>
    <row r="812">
      <c r="A812" t="s">
        <v>2352</v>
      </c>
      <c r="B812" t="s">
        <v>3395</v>
      </c>
      <c r="C812" t="s">
        <v>3550</v>
      </c>
      <c r="D812" t="n">
        <v>0.0</v>
      </c>
      <c r="E812" t="s"/>
      <c r="F812" t="n">
        <v>0.0</v>
      </c>
    </row>
    <row r="813">
      <c r="A813" t="s">
        <v>2355</v>
      </c>
      <c r="B813" t="s">
        <v>3395</v>
      </c>
      <c r="C813" t="s">
        <v>3551</v>
      </c>
      <c r="D813" t="n">
        <v>0.0</v>
      </c>
      <c r="E813" t="s"/>
      <c r="F813" t="n">
        <v>0.0</v>
      </c>
    </row>
    <row r="814">
      <c r="A814" t="s">
        <v>2357</v>
      </c>
      <c r="B814" t="s">
        <v>3395</v>
      </c>
      <c r="C814" t="s">
        <v>3552</v>
      </c>
      <c r="D814" t="n">
        <v>0.0</v>
      </c>
      <c r="E814" t="s"/>
      <c r="F814" t="n">
        <v>0.0</v>
      </c>
    </row>
    <row r="815">
      <c r="A815" t="s">
        <v>2359</v>
      </c>
      <c r="B815" t="s">
        <v>3395</v>
      </c>
      <c r="C815" t="s">
        <v>3553</v>
      </c>
      <c r="D815" t="n">
        <v>0.0</v>
      </c>
      <c r="E815" t="s"/>
      <c r="F815" t="n">
        <v>0.0</v>
      </c>
    </row>
    <row r="816">
      <c r="A816" t="s">
        <v>2361</v>
      </c>
      <c r="B816" t="s">
        <v>3395</v>
      </c>
      <c r="C816" t="s">
        <v>3554</v>
      </c>
      <c r="D816" t="n">
        <v>0.0</v>
      </c>
      <c r="E816" t="s"/>
      <c r="F816" t="n">
        <v>0.0</v>
      </c>
    </row>
    <row r="817">
      <c r="A817" t="s">
        <v>2363</v>
      </c>
      <c r="B817" t="s">
        <v>3395</v>
      </c>
      <c r="C817" t="s">
        <v>3555</v>
      </c>
      <c r="D817" t="n">
        <v>0.0</v>
      </c>
      <c r="E817" t="s"/>
      <c r="F817" t="n">
        <v>0.0</v>
      </c>
    </row>
    <row r="818">
      <c r="A818" t="s">
        <v>2365</v>
      </c>
      <c r="B818" t="s">
        <v>3395</v>
      </c>
      <c r="C818" t="s">
        <v>3556</v>
      </c>
      <c r="D818" t="n">
        <v>0.0</v>
      </c>
      <c r="E818" t="s"/>
      <c r="F818" t="n">
        <v>0.0</v>
      </c>
    </row>
    <row r="819">
      <c r="A819" t="s">
        <v>2367</v>
      </c>
      <c r="B819" t="s">
        <v>3395</v>
      </c>
      <c r="C819" t="s">
        <v>3557</v>
      </c>
      <c r="D819" t="n">
        <v>0.0</v>
      </c>
      <c r="E819" t="s"/>
      <c r="F819" t="n">
        <v>0.0</v>
      </c>
    </row>
    <row r="820">
      <c r="A820" t="s">
        <v>2370</v>
      </c>
      <c r="B820" t="s">
        <v>3395</v>
      </c>
      <c r="C820" t="s">
        <v>3558</v>
      </c>
      <c r="D820" t="n">
        <v>0.0</v>
      </c>
      <c r="E820" t="s"/>
      <c r="F820" t="n">
        <v>0.0</v>
      </c>
    </row>
    <row r="821">
      <c r="A821" t="s">
        <v>2373</v>
      </c>
      <c r="B821" t="s">
        <v>3395</v>
      </c>
      <c r="C821" t="s">
        <v>3559</v>
      </c>
      <c r="D821" t="n">
        <v>0.0</v>
      </c>
      <c r="E821" t="s"/>
      <c r="F821" t="n">
        <v>0.0</v>
      </c>
    </row>
    <row r="822">
      <c r="A822" t="s">
        <v>2375</v>
      </c>
      <c r="B822" t="s">
        <v>3395</v>
      </c>
      <c r="C822" t="s">
        <v>3560</v>
      </c>
      <c r="D822" t="n">
        <v>0.0</v>
      </c>
      <c r="E822" t="s"/>
      <c r="F822" t="n">
        <v>0.0</v>
      </c>
    </row>
    <row r="823">
      <c r="A823" t="s">
        <v>2377</v>
      </c>
      <c r="B823" t="s">
        <v>3395</v>
      </c>
      <c r="C823" t="s">
        <v>3561</v>
      </c>
      <c r="D823" t="n">
        <v>0.0</v>
      </c>
      <c r="E823" t="s"/>
      <c r="F823" t="n">
        <v>0.0</v>
      </c>
    </row>
    <row r="824">
      <c r="A824" t="s">
        <v>2379</v>
      </c>
      <c r="B824" t="s">
        <v>3395</v>
      </c>
      <c r="C824" t="s">
        <v>3562</v>
      </c>
      <c r="D824" t="n">
        <v>0.0</v>
      </c>
      <c r="E824" t="s"/>
      <c r="F824" t="n">
        <v>0.0</v>
      </c>
    </row>
    <row r="825">
      <c r="A825" t="s">
        <v>2382</v>
      </c>
      <c r="B825" t="s">
        <v>3395</v>
      </c>
      <c r="C825" t="s">
        <v>3563</v>
      </c>
      <c r="D825" t="n">
        <v>0.0</v>
      </c>
      <c r="E825" t="s"/>
      <c r="F825" t="n">
        <v>0.0</v>
      </c>
    </row>
    <row r="826">
      <c r="A826" t="s">
        <v>2385</v>
      </c>
      <c r="B826" t="s">
        <v>3395</v>
      </c>
      <c r="C826" t="s">
        <v>3564</v>
      </c>
      <c r="D826" t="n">
        <v>0.0</v>
      </c>
      <c r="E826" t="s"/>
      <c r="F826" t="n">
        <v>0.0</v>
      </c>
    </row>
    <row r="827">
      <c r="A827" t="s">
        <v>2387</v>
      </c>
      <c r="B827" t="s">
        <v>3395</v>
      </c>
      <c r="C827" t="s">
        <v>3565</v>
      </c>
      <c r="D827" t="n">
        <v>0.0</v>
      </c>
      <c r="E827" t="s"/>
      <c r="F827" t="n">
        <v>0.0</v>
      </c>
    </row>
    <row r="828">
      <c r="A828" t="s">
        <v>2390</v>
      </c>
      <c r="B828" t="s">
        <v>3395</v>
      </c>
      <c r="C828" t="s">
        <v>3566</v>
      </c>
      <c r="D828" t="n">
        <v>0.0</v>
      </c>
      <c r="E828" t="s"/>
      <c r="F828" t="n">
        <v>0.0</v>
      </c>
    </row>
    <row r="829">
      <c r="A829" t="s">
        <v>2393</v>
      </c>
      <c r="B829" t="s">
        <v>3395</v>
      </c>
      <c r="C829" t="s">
        <v>3567</v>
      </c>
      <c r="D829" t="n">
        <v>0.0</v>
      </c>
      <c r="E829" t="s"/>
      <c r="F829" t="n">
        <v>0.0</v>
      </c>
    </row>
    <row r="830">
      <c r="A830" t="s">
        <v>2395</v>
      </c>
      <c r="B830" t="s">
        <v>3395</v>
      </c>
      <c r="C830" t="s">
        <v>3568</v>
      </c>
      <c r="D830" t="n">
        <v>0.0</v>
      </c>
      <c r="E830" t="s"/>
      <c r="F830" t="n">
        <v>0.0</v>
      </c>
    </row>
    <row r="831">
      <c r="A831" t="s">
        <v>2397</v>
      </c>
      <c r="B831" t="s">
        <v>3395</v>
      </c>
      <c r="C831" t="s">
        <v>3569</v>
      </c>
      <c r="D831" t="n">
        <v>0.0</v>
      </c>
      <c r="E831" t="s"/>
      <c r="F831" t="n">
        <v>0.0</v>
      </c>
    </row>
    <row r="832">
      <c r="A832" t="s">
        <v>2400</v>
      </c>
      <c r="B832" t="s">
        <v>3395</v>
      </c>
      <c r="C832" t="s">
        <v>3570</v>
      </c>
      <c r="D832" t="n">
        <v>0.0</v>
      </c>
      <c r="E832" t="s"/>
      <c r="F832" t="n">
        <v>0.0</v>
      </c>
    </row>
    <row r="833">
      <c r="A833" t="s">
        <v>2402</v>
      </c>
      <c r="B833" t="s">
        <v>3395</v>
      </c>
      <c r="C833" t="s">
        <v>3571</v>
      </c>
      <c r="D833" t="n">
        <v>0.0</v>
      </c>
      <c r="E833" t="s"/>
      <c r="F833" t="n">
        <v>0.0</v>
      </c>
    </row>
    <row r="834">
      <c r="A834" t="s">
        <v>2405</v>
      </c>
      <c r="B834" t="s">
        <v>3395</v>
      </c>
      <c r="C834" t="s">
        <v>3572</v>
      </c>
      <c r="D834" t="n">
        <v>0.0</v>
      </c>
      <c r="E834" t="s"/>
      <c r="F834" t="n">
        <v>0.0</v>
      </c>
    </row>
    <row r="835">
      <c r="A835" t="s">
        <v>2408</v>
      </c>
      <c r="B835" t="s">
        <v>3395</v>
      </c>
      <c r="C835" t="s">
        <v>3573</v>
      </c>
      <c r="D835" t="n">
        <v>0.0</v>
      </c>
      <c r="E835" t="s"/>
      <c r="F835" t="n">
        <v>0.0</v>
      </c>
    </row>
    <row r="836">
      <c r="A836" t="s">
        <v>2410</v>
      </c>
      <c r="B836" t="s">
        <v>3395</v>
      </c>
      <c r="C836" t="s">
        <v>3574</v>
      </c>
      <c r="D836" t="n">
        <v>0.0</v>
      </c>
      <c r="E836" t="s"/>
      <c r="F836" t="n">
        <v>0.0</v>
      </c>
    </row>
    <row r="837">
      <c r="A837" t="s">
        <v>2413</v>
      </c>
      <c r="B837" t="s">
        <v>3395</v>
      </c>
      <c r="C837" t="s">
        <v>3575</v>
      </c>
      <c r="D837" t="n">
        <v>0.0</v>
      </c>
      <c r="E837" t="s"/>
      <c r="F837" t="n">
        <v>0.0</v>
      </c>
    </row>
    <row r="838">
      <c r="A838" t="s">
        <v>2416</v>
      </c>
      <c r="B838" t="s">
        <v>3395</v>
      </c>
      <c r="C838" t="s">
        <v>3576</v>
      </c>
      <c r="D838" t="n">
        <v>0.0</v>
      </c>
      <c r="E838" t="s"/>
      <c r="F838" t="n">
        <v>0.0</v>
      </c>
    </row>
    <row r="839">
      <c r="A839" t="s">
        <v>2418</v>
      </c>
      <c r="B839" t="s">
        <v>3395</v>
      </c>
      <c r="C839" t="s">
        <v>3577</v>
      </c>
      <c r="D839" t="n">
        <v>0.0</v>
      </c>
      <c r="E839" t="s"/>
      <c r="F839" t="n">
        <v>0.0</v>
      </c>
    </row>
    <row r="840">
      <c r="A840" t="s">
        <v>2420</v>
      </c>
      <c r="B840" t="s">
        <v>3395</v>
      </c>
      <c r="C840" t="s">
        <v>3578</v>
      </c>
      <c r="D840" t="n">
        <v>0.0</v>
      </c>
      <c r="E840" t="s"/>
      <c r="F840" t="n">
        <v>0.0</v>
      </c>
    </row>
    <row r="841">
      <c r="A841" t="s">
        <v>2422</v>
      </c>
      <c r="B841" t="s">
        <v>3395</v>
      </c>
      <c r="C841" t="s">
        <v>3579</v>
      </c>
      <c r="D841" t="n">
        <v>0.0</v>
      </c>
      <c r="E841" t="s"/>
      <c r="F841" t="n">
        <v>0.0</v>
      </c>
    </row>
    <row r="842">
      <c r="A842" t="s">
        <v>2424</v>
      </c>
      <c r="B842" t="s">
        <v>3395</v>
      </c>
      <c r="C842" t="s">
        <v>3580</v>
      </c>
      <c r="D842" t="n">
        <v>0.0</v>
      </c>
      <c r="E842" t="s"/>
      <c r="F842" t="n">
        <v>0.0</v>
      </c>
    </row>
    <row r="843">
      <c r="A843" t="s">
        <v>2426</v>
      </c>
      <c r="B843" t="s">
        <v>3395</v>
      </c>
      <c r="C843" t="s">
        <v>3581</v>
      </c>
      <c r="D843" t="n">
        <v>0.0</v>
      </c>
      <c r="E843" t="s"/>
      <c r="F843" t="n">
        <v>0.0</v>
      </c>
    </row>
    <row r="844">
      <c r="A844" t="s">
        <v>2428</v>
      </c>
      <c r="B844" t="s">
        <v>3395</v>
      </c>
      <c r="C844" t="s">
        <v>3582</v>
      </c>
      <c r="D844" t="n">
        <v>0.0</v>
      </c>
      <c r="E844" t="s"/>
      <c r="F844" t="n">
        <v>0.0</v>
      </c>
    </row>
    <row r="845">
      <c r="A845" t="s">
        <v>2431</v>
      </c>
      <c r="B845" t="s">
        <v>3395</v>
      </c>
      <c r="C845" t="s">
        <v>3583</v>
      </c>
      <c r="D845" t="n">
        <v>0.0</v>
      </c>
      <c r="E845" t="s"/>
      <c r="F845" t="n">
        <v>0.0</v>
      </c>
    </row>
    <row r="846">
      <c r="A846" t="s">
        <v>2434</v>
      </c>
      <c r="B846" t="s">
        <v>3395</v>
      </c>
      <c r="C846" t="s">
        <v>3584</v>
      </c>
      <c r="D846" t="n">
        <v>0.0</v>
      </c>
      <c r="E846" t="s"/>
      <c r="F846" t="n">
        <v>0.0</v>
      </c>
    </row>
    <row r="847">
      <c r="A847" t="s">
        <v>2436</v>
      </c>
      <c r="B847" t="s">
        <v>3395</v>
      </c>
      <c r="C847" t="s">
        <v>3585</v>
      </c>
      <c r="D847" t="n">
        <v>0.0</v>
      </c>
      <c r="E847" t="s"/>
      <c r="F847" t="n">
        <v>0.0</v>
      </c>
    </row>
    <row r="848">
      <c r="A848" t="s">
        <v>2438</v>
      </c>
      <c r="B848" t="s">
        <v>3395</v>
      </c>
      <c r="C848" t="s">
        <v>3586</v>
      </c>
      <c r="D848" t="n">
        <v>0.0</v>
      </c>
      <c r="E848" t="s"/>
      <c r="F848" t="n">
        <v>0.0</v>
      </c>
    </row>
    <row r="849">
      <c r="A849" t="s">
        <v>2440</v>
      </c>
      <c r="B849" t="s">
        <v>3395</v>
      </c>
      <c r="C849" t="s">
        <v>3587</v>
      </c>
      <c r="D849" t="n">
        <v>0.0</v>
      </c>
      <c r="E849" t="s"/>
      <c r="F849" t="n">
        <v>0.0</v>
      </c>
    </row>
    <row r="850">
      <c r="A850" t="s">
        <v>2442</v>
      </c>
      <c r="B850" t="s">
        <v>3395</v>
      </c>
      <c r="C850" t="s">
        <v>3588</v>
      </c>
      <c r="D850" t="n">
        <v>0.0</v>
      </c>
      <c r="E850" t="s"/>
      <c r="F850" t="n">
        <v>0.0</v>
      </c>
    </row>
    <row r="851">
      <c r="A851" t="s">
        <v>2444</v>
      </c>
      <c r="B851" t="s">
        <v>3395</v>
      </c>
      <c r="C851" t="s">
        <v>3589</v>
      </c>
      <c r="D851" t="n">
        <v>0.0</v>
      </c>
      <c r="E851" t="s"/>
      <c r="F851" t="n">
        <v>0.0</v>
      </c>
    </row>
    <row r="852">
      <c r="A852" t="s">
        <v>2447</v>
      </c>
      <c r="B852" t="s">
        <v>3395</v>
      </c>
      <c r="C852" t="s">
        <v>3590</v>
      </c>
      <c r="D852" t="n">
        <v>0.0</v>
      </c>
      <c r="E852" t="s"/>
      <c r="F852" t="n">
        <v>0.0</v>
      </c>
    </row>
    <row r="853">
      <c r="A853" t="s">
        <v>2450</v>
      </c>
      <c r="B853" t="s">
        <v>3395</v>
      </c>
      <c r="C853" t="s">
        <v>3591</v>
      </c>
      <c r="D853" t="n">
        <v>0.0</v>
      </c>
      <c r="E853" t="s"/>
      <c r="F853" t="n">
        <v>0.0</v>
      </c>
    </row>
    <row r="854">
      <c r="A854" t="s">
        <v>2452</v>
      </c>
      <c r="B854" t="s">
        <v>3395</v>
      </c>
      <c r="C854" t="s">
        <v>3592</v>
      </c>
      <c r="D854" t="n">
        <v>0.0</v>
      </c>
      <c r="E854" t="s"/>
      <c r="F854" t="n">
        <v>0.0</v>
      </c>
    </row>
    <row r="855">
      <c r="A855" t="s">
        <v>2454</v>
      </c>
      <c r="B855" t="s">
        <v>3395</v>
      </c>
      <c r="C855" t="s">
        <v>3593</v>
      </c>
      <c r="D855" t="n">
        <v>0.0</v>
      </c>
      <c r="E855" t="s"/>
      <c r="F855" t="n">
        <v>0.0</v>
      </c>
    </row>
    <row r="856">
      <c r="A856" t="s">
        <v>2456</v>
      </c>
      <c r="B856" t="s">
        <v>3395</v>
      </c>
      <c r="C856" t="s">
        <v>3594</v>
      </c>
      <c r="D856" t="n">
        <v>0.0</v>
      </c>
      <c r="E856" t="s"/>
      <c r="F856" t="n">
        <v>0.0</v>
      </c>
    </row>
    <row r="857">
      <c r="A857" t="s">
        <v>2458</v>
      </c>
      <c r="B857" t="s">
        <v>3395</v>
      </c>
      <c r="C857" t="s">
        <v>3595</v>
      </c>
      <c r="D857" t="n">
        <v>0.0</v>
      </c>
      <c r="E857" t="s"/>
      <c r="F857" t="n">
        <v>0.0</v>
      </c>
    </row>
    <row r="858">
      <c r="A858" t="s">
        <v>2460</v>
      </c>
      <c r="B858" t="s">
        <v>3395</v>
      </c>
      <c r="C858" t="s">
        <v>3596</v>
      </c>
      <c r="D858" t="n">
        <v>0.0</v>
      </c>
      <c r="E858" t="s"/>
      <c r="F858" t="n">
        <v>0.0</v>
      </c>
    </row>
    <row r="859">
      <c r="A859" t="s">
        <v>2462</v>
      </c>
      <c r="B859" t="s">
        <v>3395</v>
      </c>
      <c r="C859" t="s">
        <v>3597</v>
      </c>
      <c r="D859" t="n">
        <v>0.0</v>
      </c>
      <c r="E859" t="s"/>
      <c r="F859" t="n">
        <v>0.0</v>
      </c>
    </row>
    <row r="860">
      <c r="A860" t="s">
        <v>2465</v>
      </c>
      <c r="B860" t="s">
        <v>3395</v>
      </c>
      <c r="C860" t="s">
        <v>3598</v>
      </c>
      <c r="D860" t="n">
        <v>0.0</v>
      </c>
      <c r="E860" t="s"/>
      <c r="F860" t="n">
        <v>0.0</v>
      </c>
    </row>
    <row r="861">
      <c r="A861" t="s">
        <v>2468</v>
      </c>
      <c r="B861" t="s">
        <v>3395</v>
      </c>
      <c r="C861" t="s">
        <v>3599</v>
      </c>
      <c r="D861" t="n">
        <v>0.0</v>
      </c>
      <c r="E861" t="s"/>
      <c r="F861" t="n">
        <v>0.0</v>
      </c>
    </row>
    <row r="862">
      <c r="A862" t="s">
        <v>2470</v>
      </c>
      <c r="B862" t="s">
        <v>3395</v>
      </c>
      <c r="C862" t="s">
        <v>3600</v>
      </c>
      <c r="D862" t="n">
        <v>0.0</v>
      </c>
      <c r="E862" t="s"/>
      <c r="F862" t="n">
        <v>0.0</v>
      </c>
    </row>
    <row r="863">
      <c r="A863" t="s">
        <v>2472</v>
      </c>
      <c r="B863" t="s">
        <v>3395</v>
      </c>
      <c r="C863" t="s">
        <v>3601</v>
      </c>
      <c r="D863" t="n">
        <v>0.0</v>
      </c>
      <c r="E863" t="s"/>
      <c r="F863" t="n">
        <v>0.0</v>
      </c>
    </row>
    <row r="864">
      <c r="A864" t="s">
        <v>2474</v>
      </c>
      <c r="B864" t="s">
        <v>3395</v>
      </c>
      <c r="C864" t="s">
        <v>3602</v>
      </c>
      <c r="D864" t="n">
        <v>0.0</v>
      </c>
      <c r="E864" t="s"/>
      <c r="F864" t="n">
        <v>0.0</v>
      </c>
    </row>
    <row r="865">
      <c r="A865" t="s">
        <v>2476</v>
      </c>
      <c r="B865" t="s">
        <v>3395</v>
      </c>
      <c r="C865" t="s">
        <v>3603</v>
      </c>
      <c r="D865" t="n">
        <v>0.0</v>
      </c>
      <c r="E865" t="s"/>
      <c r="F865" t="n">
        <v>0.0</v>
      </c>
    </row>
    <row r="866">
      <c r="A866" t="s">
        <v>2479</v>
      </c>
      <c r="B866" t="s">
        <v>3395</v>
      </c>
      <c r="C866" t="s">
        <v>3604</v>
      </c>
      <c r="D866" t="n">
        <v>0.0</v>
      </c>
      <c r="E866" t="s"/>
      <c r="F866" t="n">
        <v>0.0</v>
      </c>
    </row>
    <row r="867">
      <c r="A867" t="s">
        <v>2482</v>
      </c>
      <c r="B867" t="s">
        <v>3395</v>
      </c>
      <c r="C867" t="s">
        <v>3605</v>
      </c>
      <c r="D867" t="n">
        <v>0.0</v>
      </c>
      <c r="E867" t="s"/>
      <c r="F867" t="n">
        <v>0.0</v>
      </c>
    </row>
    <row r="868">
      <c r="A868" t="s">
        <v>2484</v>
      </c>
      <c r="B868" t="s">
        <v>3395</v>
      </c>
      <c r="C868" t="s">
        <v>3606</v>
      </c>
      <c r="D868" t="n">
        <v>0.0</v>
      </c>
      <c r="E868" t="s"/>
      <c r="F868" t="n">
        <v>0.0</v>
      </c>
    </row>
    <row r="869">
      <c r="A869" t="s">
        <v>2486</v>
      </c>
      <c r="B869" t="s">
        <v>3395</v>
      </c>
      <c r="C869" t="s">
        <v>3607</v>
      </c>
      <c r="D869" t="n">
        <v>0.0</v>
      </c>
      <c r="E869" t="s"/>
      <c r="F869" t="n">
        <v>0.0</v>
      </c>
    </row>
    <row r="870">
      <c r="A870" t="s">
        <v>2488</v>
      </c>
      <c r="B870" t="s">
        <v>3395</v>
      </c>
      <c r="C870" t="s">
        <v>3608</v>
      </c>
      <c r="D870" t="n">
        <v>0.0</v>
      </c>
      <c r="E870" t="s"/>
      <c r="F870" t="n">
        <v>0.0</v>
      </c>
    </row>
    <row r="871">
      <c r="A871" t="s">
        <v>2490</v>
      </c>
      <c r="B871" t="s">
        <v>3395</v>
      </c>
      <c r="C871" t="s">
        <v>3609</v>
      </c>
      <c r="D871" t="n">
        <v>0.0</v>
      </c>
      <c r="E871" t="s"/>
      <c r="F871" t="n">
        <v>0.0</v>
      </c>
    </row>
    <row r="872">
      <c r="A872" t="s">
        <v>2492</v>
      </c>
      <c r="B872" t="s">
        <v>3395</v>
      </c>
      <c r="C872" t="s">
        <v>3610</v>
      </c>
      <c r="D872" t="n">
        <v>0.0</v>
      </c>
      <c r="E872" t="s"/>
      <c r="F872" t="n">
        <v>0.0</v>
      </c>
    </row>
    <row r="873">
      <c r="A873" t="s">
        <v>2494</v>
      </c>
      <c r="B873" t="s">
        <v>3395</v>
      </c>
      <c r="C873" t="s">
        <v>3611</v>
      </c>
      <c r="D873" t="n">
        <v>0.0</v>
      </c>
      <c r="E873" t="s"/>
      <c r="F873" t="n">
        <v>0.0</v>
      </c>
    </row>
    <row r="874">
      <c r="A874" t="s">
        <v>2497</v>
      </c>
      <c r="B874" t="s">
        <v>3395</v>
      </c>
      <c r="C874" t="s">
        <v>3612</v>
      </c>
      <c r="D874" t="n">
        <v>0.0</v>
      </c>
      <c r="E874" t="s"/>
      <c r="F874" t="n">
        <v>0.0</v>
      </c>
    </row>
    <row r="875">
      <c r="A875" t="s">
        <v>2500</v>
      </c>
      <c r="B875" t="s">
        <v>3395</v>
      </c>
      <c r="C875" t="s">
        <v>3613</v>
      </c>
      <c r="D875" t="n">
        <v>0.0</v>
      </c>
      <c r="E875" t="s"/>
      <c r="F875" t="n">
        <v>0.0</v>
      </c>
    </row>
    <row r="876">
      <c r="A876" t="s">
        <v>2503</v>
      </c>
      <c r="B876" t="s">
        <v>3395</v>
      </c>
      <c r="C876" t="s">
        <v>3614</v>
      </c>
      <c r="D876" t="n">
        <v>0.0</v>
      </c>
      <c r="E876" t="s"/>
      <c r="F876" t="n">
        <v>0.0</v>
      </c>
    </row>
    <row r="877">
      <c r="A877" t="s">
        <v>2506</v>
      </c>
      <c r="B877" t="s">
        <v>3395</v>
      </c>
      <c r="C877" t="s">
        <v>3615</v>
      </c>
      <c r="D877" t="n">
        <v>0.0</v>
      </c>
      <c r="E877" t="s"/>
      <c r="F877" t="n">
        <v>0.0</v>
      </c>
    </row>
    <row r="878">
      <c r="A878" t="s">
        <v>2509</v>
      </c>
      <c r="B878" t="s">
        <v>3395</v>
      </c>
      <c r="C878" t="s">
        <v>3616</v>
      </c>
      <c r="D878" t="n">
        <v>0.0</v>
      </c>
      <c r="E878" t="s"/>
      <c r="F878" t="n">
        <v>0.0</v>
      </c>
    </row>
    <row r="879">
      <c r="A879" t="s">
        <v>2512</v>
      </c>
      <c r="B879" t="s">
        <v>3395</v>
      </c>
      <c r="C879" t="s">
        <v>3617</v>
      </c>
      <c r="D879" t="n">
        <v>0.0</v>
      </c>
      <c r="E879" t="s"/>
      <c r="F879" t="n">
        <v>0.0</v>
      </c>
    </row>
    <row r="880">
      <c r="A880" t="s">
        <v>2515</v>
      </c>
      <c r="B880" t="s">
        <v>3395</v>
      </c>
      <c r="C880" t="s">
        <v>3618</v>
      </c>
      <c r="D880" t="n">
        <v>0.0</v>
      </c>
      <c r="E880" t="s"/>
      <c r="F880" t="n">
        <v>0.0</v>
      </c>
    </row>
    <row r="881">
      <c r="A881" t="s">
        <v>2518</v>
      </c>
      <c r="B881" t="s">
        <v>3395</v>
      </c>
      <c r="C881" t="s">
        <v>3619</v>
      </c>
      <c r="D881" t="n">
        <v>0.0</v>
      </c>
      <c r="E881" t="s"/>
      <c r="F881" t="n">
        <v>0.0</v>
      </c>
    </row>
    <row r="882">
      <c r="A882" t="s">
        <v>2520</v>
      </c>
      <c r="B882" t="s">
        <v>3395</v>
      </c>
      <c r="C882" t="s">
        <v>3620</v>
      </c>
      <c r="D882" t="n">
        <v>0.0</v>
      </c>
      <c r="E882" t="s"/>
      <c r="F882" t="n">
        <v>0.0</v>
      </c>
    </row>
    <row r="883">
      <c r="A883" t="s">
        <v>2522</v>
      </c>
      <c r="B883" t="s">
        <v>3395</v>
      </c>
      <c r="C883" t="s">
        <v>3621</v>
      </c>
      <c r="D883" t="n">
        <v>0.0</v>
      </c>
      <c r="E883" t="s"/>
      <c r="F883" t="n">
        <v>0.0</v>
      </c>
    </row>
    <row r="884">
      <c r="A884" t="s">
        <v>2525</v>
      </c>
      <c r="B884" t="s">
        <v>3395</v>
      </c>
      <c r="C884" t="s">
        <v>3622</v>
      </c>
      <c r="D884" t="n">
        <v>0.0</v>
      </c>
      <c r="E884" t="s"/>
      <c r="F884" t="n">
        <v>0.0</v>
      </c>
    </row>
    <row r="885">
      <c r="A885" t="s">
        <v>2528</v>
      </c>
      <c r="B885" t="s">
        <v>3395</v>
      </c>
      <c r="C885" t="s">
        <v>3623</v>
      </c>
      <c r="D885" t="n">
        <v>0.0</v>
      </c>
      <c r="E885" t="s"/>
      <c r="F885" t="n">
        <v>0.0</v>
      </c>
    </row>
    <row r="886">
      <c r="A886" t="s">
        <v>2530</v>
      </c>
      <c r="B886" t="s">
        <v>3395</v>
      </c>
      <c r="C886" t="s">
        <v>3624</v>
      </c>
      <c r="D886" t="n">
        <v>0.0</v>
      </c>
      <c r="E886" t="s"/>
      <c r="F886" t="n">
        <v>0.0</v>
      </c>
    </row>
    <row r="887">
      <c r="A887" t="s">
        <v>2532</v>
      </c>
      <c r="B887" t="s">
        <v>3395</v>
      </c>
      <c r="C887" t="s">
        <v>3625</v>
      </c>
      <c r="D887" t="n">
        <v>0.0</v>
      </c>
      <c r="E887" t="s"/>
      <c r="F887" t="n">
        <v>0.0</v>
      </c>
    </row>
    <row r="888">
      <c r="A888" t="s">
        <v>2535</v>
      </c>
      <c r="B888" t="s">
        <v>3395</v>
      </c>
      <c r="C888" t="s">
        <v>3626</v>
      </c>
      <c r="D888" t="n">
        <v>0.0</v>
      </c>
      <c r="E888" t="s"/>
      <c r="F888" t="n">
        <v>0.0</v>
      </c>
    </row>
    <row r="889">
      <c r="A889" t="s">
        <v>2537</v>
      </c>
      <c r="B889" t="s">
        <v>3395</v>
      </c>
      <c r="C889" t="s">
        <v>3627</v>
      </c>
      <c r="D889" t="n">
        <v>0.0</v>
      </c>
      <c r="E889" t="s"/>
      <c r="F889" t="n">
        <v>0.0</v>
      </c>
    </row>
    <row r="890">
      <c r="A890" t="s">
        <v>2539</v>
      </c>
      <c r="B890" t="s">
        <v>3395</v>
      </c>
      <c r="C890" t="s">
        <v>3628</v>
      </c>
      <c r="D890" t="n">
        <v>0.0</v>
      </c>
      <c r="E890" t="s"/>
      <c r="F890" t="n">
        <v>0.0</v>
      </c>
    </row>
    <row r="891">
      <c r="A891" t="s">
        <v>2542</v>
      </c>
      <c r="B891" t="s">
        <v>3395</v>
      </c>
      <c r="C891" t="s">
        <v>3629</v>
      </c>
      <c r="D891" t="n">
        <v>0.0</v>
      </c>
      <c r="E891" t="s"/>
      <c r="F891" t="n">
        <v>0.0</v>
      </c>
    </row>
    <row r="892">
      <c r="A892" t="s">
        <v>2545</v>
      </c>
      <c r="B892" t="s">
        <v>3395</v>
      </c>
      <c r="C892" t="s">
        <v>3630</v>
      </c>
      <c r="D892" t="n">
        <v>0.0</v>
      </c>
      <c r="E892" t="s"/>
      <c r="F892" t="n">
        <v>0.0</v>
      </c>
    </row>
    <row r="893">
      <c r="A893" t="s">
        <v>2548</v>
      </c>
      <c r="B893" t="s">
        <v>3395</v>
      </c>
      <c r="C893" t="s">
        <v>3631</v>
      </c>
      <c r="D893" t="n">
        <v>0.0</v>
      </c>
      <c r="E893" t="s"/>
      <c r="F893" t="n">
        <v>0.0</v>
      </c>
    </row>
    <row r="894">
      <c r="A894" t="s">
        <v>2550</v>
      </c>
      <c r="B894" t="s">
        <v>3395</v>
      </c>
      <c r="C894" t="s">
        <v>3632</v>
      </c>
      <c r="D894" t="n">
        <v>0.0</v>
      </c>
      <c r="E894" t="s"/>
      <c r="F894" t="n">
        <v>0.0</v>
      </c>
    </row>
    <row r="895">
      <c r="A895" t="s">
        <v>2553</v>
      </c>
      <c r="B895" t="s">
        <v>3395</v>
      </c>
      <c r="C895" t="s">
        <v>3633</v>
      </c>
      <c r="D895" t="n">
        <v>0.0</v>
      </c>
      <c r="E895" t="s"/>
      <c r="F895" t="n">
        <v>0.0</v>
      </c>
    </row>
    <row r="896">
      <c r="A896" t="s">
        <v>2556</v>
      </c>
      <c r="B896" t="s">
        <v>3395</v>
      </c>
      <c r="C896" t="s">
        <v>3634</v>
      </c>
      <c r="D896" t="n">
        <v>0.0</v>
      </c>
      <c r="E896" t="s"/>
      <c r="F896" t="n">
        <v>0.0</v>
      </c>
    </row>
    <row r="897">
      <c r="A897" t="s">
        <v>2559</v>
      </c>
      <c r="B897" t="s">
        <v>3395</v>
      </c>
      <c r="C897" t="s">
        <v>3635</v>
      </c>
      <c r="D897" t="n">
        <v>0.0</v>
      </c>
      <c r="E897" t="s"/>
      <c r="F897" t="n">
        <v>0.0</v>
      </c>
    </row>
    <row r="898">
      <c r="A898" t="s">
        <v>2562</v>
      </c>
      <c r="B898" t="s">
        <v>3395</v>
      </c>
      <c r="C898" t="s">
        <v>3636</v>
      </c>
      <c r="D898" t="n">
        <v>0.0</v>
      </c>
      <c r="E898" t="s"/>
      <c r="F898" t="n">
        <v>0.0</v>
      </c>
    </row>
    <row r="899">
      <c r="A899" t="s">
        <v>2564</v>
      </c>
      <c r="B899" t="s">
        <v>3395</v>
      </c>
      <c r="C899" t="s">
        <v>3637</v>
      </c>
      <c r="D899" t="n">
        <v>0.0</v>
      </c>
      <c r="E899" t="s"/>
      <c r="F899" t="n">
        <v>0.0</v>
      </c>
    </row>
    <row r="900">
      <c r="A900" t="s">
        <v>2567</v>
      </c>
      <c r="B900" t="s">
        <v>3395</v>
      </c>
      <c r="C900" t="s">
        <v>3638</v>
      </c>
      <c r="D900" t="n">
        <v>0.0</v>
      </c>
      <c r="E900" t="s"/>
      <c r="F900" t="n">
        <v>0.0</v>
      </c>
    </row>
    <row r="901">
      <c r="A901" t="s">
        <v>2570</v>
      </c>
      <c r="B901" t="s">
        <v>3395</v>
      </c>
      <c r="C901" t="s">
        <v>3639</v>
      </c>
      <c r="D901" t="n">
        <v>0.0</v>
      </c>
      <c r="E901" t="s"/>
      <c r="F901" t="n">
        <v>0.0</v>
      </c>
    </row>
    <row r="902">
      <c r="A902" t="s">
        <v>2572</v>
      </c>
      <c r="B902" t="s">
        <v>3395</v>
      </c>
      <c r="C902" t="s">
        <v>3640</v>
      </c>
      <c r="D902" t="n">
        <v>0.0</v>
      </c>
      <c r="E902" t="s"/>
      <c r="F902" t="n">
        <v>0.0</v>
      </c>
    </row>
    <row r="903">
      <c r="A903" t="s">
        <v>2575</v>
      </c>
      <c r="B903" t="s">
        <v>3395</v>
      </c>
      <c r="C903" t="s">
        <v>3641</v>
      </c>
      <c r="D903" t="n">
        <v>0.0</v>
      </c>
      <c r="E903" t="s"/>
      <c r="F903" t="n">
        <v>0.0</v>
      </c>
    </row>
    <row r="904">
      <c r="A904" t="s">
        <v>2577</v>
      </c>
      <c r="B904" t="s">
        <v>3395</v>
      </c>
      <c r="C904" t="s">
        <v>3642</v>
      </c>
      <c r="D904" t="n">
        <v>0.0</v>
      </c>
      <c r="E904" t="s"/>
      <c r="F904" t="n">
        <v>0.0</v>
      </c>
    </row>
    <row r="905">
      <c r="A905" t="s">
        <v>2579</v>
      </c>
      <c r="B905" t="s">
        <v>3395</v>
      </c>
      <c r="C905" t="s">
        <v>3643</v>
      </c>
      <c r="D905" t="n">
        <v>0.0</v>
      </c>
      <c r="E905" t="s"/>
      <c r="F905" t="n">
        <v>0.0</v>
      </c>
    </row>
    <row r="906">
      <c r="A906" t="s">
        <v>2581</v>
      </c>
      <c r="B906" t="s">
        <v>3395</v>
      </c>
      <c r="C906" t="s">
        <v>3644</v>
      </c>
      <c r="D906" t="n">
        <v>0.0</v>
      </c>
      <c r="E906" t="s"/>
      <c r="F906" t="n">
        <v>0.0</v>
      </c>
    </row>
    <row r="907">
      <c r="A907" t="s">
        <v>2583</v>
      </c>
      <c r="B907" t="s">
        <v>3395</v>
      </c>
      <c r="C907" t="s">
        <v>3645</v>
      </c>
      <c r="D907" t="n">
        <v>0.0</v>
      </c>
      <c r="E907" t="s"/>
      <c r="F907" t="n">
        <v>0.0</v>
      </c>
    </row>
    <row r="908">
      <c r="A908" t="s">
        <v>2586</v>
      </c>
      <c r="B908" t="s">
        <v>3395</v>
      </c>
      <c r="C908" t="s">
        <v>3646</v>
      </c>
      <c r="D908" t="n">
        <v>0.0</v>
      </c>
      <c r="E908" t="s"/>
      <c r="F908" t="n">
        <v>0.0</v>
      </c>
    </row>
    <row r="909">
      <c r="A909" t="s">
        <v>2589</v>
      </c>
      <c r="B909" t="s">
        <v>3395</v>
      </c>
      <c r="C909" t="s">
        <v>3647</v>
      </c>
      <c r="D909" t="n">
        <v>0.0</v>
      </c>
      <c r="E909" t="s"/>
      <c r="F909" t="n">
        <v>0.0</v>
      </c>
    </row>
    <row r="910">
      <c r="A910" t="s">
        <v>2591</v>
      </c>
      <c r="B910" t="s">
        <v>3395</v>
      </c>
      <c r="C910" t="s">
        <v>3648</v>
      </c>
      <c r="D910" t="n">
        <v>0.0</v>
      </c>
      <c r="E910" t="s"/>
      <c r="F910" t="n">
        <v>0.0</v>
      </c>
    </row>
    <row r="911">
      <c r="A911" t="s">
        <v>2593</v>
      </c>
      <c r="B911" t="s">
        <v>3395</v>
      </c>
      <c r="C911" t="s">
        <v>3649</v>
      </c>
      <c r="D911" t="n">
        <v>0.0</v>
      </c>
      <c r="E911" t="s"/>
      <c r="F911" t="n">
        <v>0.0</v>
      </c>
    </row>
    <row r="912">
      <c r="A912" t="s">
        <v>2596</v>
      </c>
      <c r="B912" t="s">
        <v>3395</v>
      </c>
      <c r="C912" t="s">
        <v>3650</v>
      </c>
      <c r="D912" t="n">
        <v>0.0</v>
      </c>
      <c r="E912" t="s"/>
      <c r="F912" t="n">
        <v>0.0</v>
      </c>
    </row>
    <row r="913">
      <c r="A913" t="s">
        <v>2599</v>
      </c>
      <c r="B913" t="s">
        <v>3395</v>
      </c>
      <c r="C913" t="s">
        <v>3651</v>
      </c>
      <c r="D913" t="n">
        <v>0.0</v>
      </c>
      <c r="E913" t="s"/>
      <c r="F913" t="n">
        <v>0.0</v>
      </c>
    </row>
    <row r="914">
      <c r="A914" t="s">
        <v>2601</v>
      </c>
      <c r="B914" t="s">
        <v>3395</v>
      </c>
      <c r="C914" t="s">
        <v>3652</v>
      </c>
      <c r="D914" t="n">
        <v>0.0</v>
      </c>
      <c r="E914" t="s"/>
      <c r="F914" t="n">
        <v>0.0</v>
      </c>
    </row>
    <row r="915">
      <c r="A915" t="s">
        <v>2604</v>
      </c>
      <c r="B915" t="s">
        <v>3395</v>
      </c>
      <c r="C915" t="s">
        <v>3653</v>
      </c>
      <c r="D915" t="n">
        <v>0.0</v>
      </c>
      <c r="E915" t="s"/>
      <c r="F915" t="n">
        <v>0.0</v>
      </c>
    </row>
    <row r="916">
      <c r="A916" t="s">
        <v>2607</v>
      </c>
      <c r="B916" t="s">
        <v>3395</v>
      </c>
      <c r="C916" t="s">
        <v>3654</v>
      </c>
      <c r="D916" t="n">
        <v>0.0</v>
      </c>
      <c r="E916" t="s"/>
      <c r="F916" t="n">
        <v>0.0</v>
      </c>
    </row>
    <row r="917">
      <c r="A917" t="s">
        <v>2610</v>
      </c>
      <c r="B917" t="s">
        <v>3414</v>
      </c>
      <c r="C917" t="s">
        <v>3655</v>
      </c>
      <c r="D917" t="n">
        <v>0.0</v>
      </c>
      <c r="E917" t="s"/>
      <c r="F917" t="n">
        <v>0.0</v>
      </c>
    </row>
    <row r="918">
      <c r="A918" t="s">
        <v>2613</v>
      </c>
      <c r="B918" t="s">
        <v>3414</v>
      </c>
      <c r="C918" t="s">
        <v>3656</v>
      </c>
      <c r="D918" t="n">
        <v>0.0</v>
      </c>
      <c r="E918" t="s"/>
      <c r="F918" t="n">
        <v>0.0</v>
      </c>
    </row>
    <row r="919">
      <c r="A919" t="s">
        <v>2616</v>
      </c>
      <c r="B919" t="s">
        <v>3395</v>
      </c>
      <c r="C919" t="s">
        <v>3657</v>
      </c>
      <c r="D919" t="n">
        <v>0.0</v>
      </c>
      <c r="E919" t="s"/>
      <c r="F919" t="n">
        <v>0.0</v>
      </c>
    </row>
    <row r="920">
      <c r="A920" t="s">
        <v>2619</v>
      </c>
      <c r="B920" t="s">
        <v>3395</v>
      </c>
      <c r="C920" t="s">
        <v>3658</v>
      </c>
      <c r="D920" t="n">
        <v>0.0</v>
      </c>
      <c r="E920" t="s"/>
      <c r="F920" t="n">
        <v>0.0</v>
      </c>
    </row>
    <row r="921">
      <c r="A921" t="s">
        <v>2622</v>
      </c>
      <c r="B921" t="s">
        <v>3395</v>
      </c>
      <c r="C921" t="s">
        <v>3659</v>
      </c>
      <c r="D921" t="n">
        <v>0.0</v>
      </c>
      <c r="E921" t="s"/>
      <c r="F921" t="n">
        <v>0.0</v>
      </c>
    </row>
    <row r="922">
      <c r="A922" t="s">
        <v>2625</v>
      </c>
      <c r="B922" t="s">
        <v>3395</v>
      </c>
      <c r="C922" t="s">
        <v>3660</v>
      </c>
      <c r="D922" t="n">
        <v>0.0</v>
      </c>
      <c r="E922" t="s"/>
      <c r="F922" t="n">
        <v>0.0</v>
      </c>
    </row>
    <row r="923">
      <c r="A923" t="s">
        <v>2627</v>
      </c>
      <c r="B923" t="s">
        <v>3395</v>
      </c>
      <c r="C923" t="s">
        <v>3661</v>
      </c>
      <c r="D923" t="n">
        <v>0.0</v>
      </c>
      <c r="E923" t="s"/>
      <c r="F923" t="n">
        <v>0.0</v>
      </c>
    </row>
    <row r="924">
      <c r="A924" t="s">
        <v>2629</v>
      </c>
      <c r="B924" t="s">
        <v>3395</v>
      </c>
      <c r="C924" t="s">
        <v>3662</v>
      </c>
      <c r="D924" t="n">
        <v>0.0</v>
      </c>
      <c r="E924" t="s"/>
      <c r="F924" t="n">
        <v>0.0</v>
      </c>
    </row>
    <row r="925">
      <c r="A925" t="s">
        <v>2632</v>
      </c>
      <c r="B925" t="s">
        <v>3395</v>
      </c>
      <c r="C925" t="s">
        <v>3663</v>
      </c>
      <c r="D925" t="n">
        <v>0.0</v>
      </c>
      <c r="E925" t="s"/>
      <c r="F925" t="n">
        <v>0.0</v>
      </c>
    </row>
    <row r="926">
      <c r="A926" t="s">
        <v>2635</v>
      </c>
      <c r="B926" t="s">
        <v>3395</v>
      </c>
      <c r="C926" t="s">
        <v>3664</v>
      </c>
      <c r="D926" t="n">
        <v>0.0</v>
      </c>
      <c r="E926" t="s"/>
      <c r="F926" t="n">
        <v>0.0</v>
      </c>
    </row>
    <row r="927">
      <c r="A927" t="s">
        <v>2637</v>
      </c>
      <c r="B927" t="s">
        <v>3395</v>
      </c>
      <c r="C927" t="s">
        <v>3665</v>
      </c>
      <c r="D927" t="n">
        <v>0.0</v>
      </c>
      <c r="E927" t="s"/>
      <c r="F927" t="n">
        <v>0.0</v>
      </c>
    </row>
    <row r="928">
      <c r="A928" t="s">
        <v>2639</v>
      </c>
      <c r="B928" t="s">
        <v>3395</v>
      </c>
      <c r="C928" t="s">
        <v>3666</v>
      </c>
      <c r="D928" t="n">
        <v>0.0</v>
      </c>
      <c r="E928" t="s"/>
      <c r="F928" t="n">
        <v>0.0</v>
      </c>
    </row>
    <row r="929">
      <c r="A929" t="s">
        <v>2642</v>
      </c>
      <c r="B929" t="s">
        <v>3395</v>
      </c>
      <c r="C929" t="s">
        <v>3667</v>
      </c>
      <c r="D929" t="n">
        <v>0.0</v>
      </c>
      <c r="E929" t="s"/>
      <c r="F929" t="n">
        <v>1.0</v>
      </c>
    </row>
    <row r="931">
      <c r="A931" t="s">
        <v>4</v>
      </c>
      <c r="B931" t="s">
        <v>5</v>
      </c>
    </row>
    <row r="932">
      <c r="A932" t="s">
        <v>3668</v>
      </c>
      <c r="B932" t="s">
        <v>3669</v>
      </c>
    </row>
    <row r="933">
      <c r="A933" t="s">
        <v>3670</v>
      </c>
      <c r="B933" t="s">
        <v>3671</v>
      </c>
    </row>
    <row r="934">
      <c r="A934" t="s">
        <v>3672</v>
      </c>
      <c r="B934" t="s">
        <v>3673</v>
      </c>
    </row>
    <row r="935">
      <c r="A935" t="s">
        <v>3674</v>
      </c>
      <c r="B935" t="s">
        <v>3671</v>
      </c>
    </row>
    <row r="936">
      <c r="A936" t="s">
        <v>3675</v>
      </c>
      <c r="B936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Coverage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2021-08-26T20:40:02Z</dcterms:modified>
</cp:coreProperties>
</file>