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<sst xmlns="http://schemas.openxmlformats.org/spreadsheetml/2006/main" count="6" uniqueCount="4">
  <si>
    <t>hw3</t>
  </si>
  <si>
    <t>speed</t>
  </si>
  <si>
    <t>size</t>
  </si>
  <si>
    <t>hw4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</si>
</sst>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50137690820488E-2"/>
          <c:y val="0.2128351735015773"/>
          <c:w val="0.93252458493339563"/>
          <c:h val="0.7238244086219447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Sheet1!$B$3:$B$5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14.9</c:v>
                </c:pt>
                <c:pt idx="2">
                  <c:v>21.7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Sheet1!$C$3:$C$5</c:f>
              <c:numCache>
                <c:formatCode>General</c:formatCode>
                <c:ptCount val="3"/>
                <c:pt idx="0">
                  <c:v>0.08</c:v>
                </c:pt>
                <c:pt idx="1">
                  <c:v>0.12</c:v>
                </c:pt>
                <c:pt idx="2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0392"/>
        <c:axId val="208993528"/>
      </c:lineChart>
      <c:catAx>
        <c:axId val="20899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3528"/>
        <c:crosses val="autoZero"/>
        <c:auto val="1"/>
        <c:lblAlgn val="ctr"/>
        <c:lblOffset val="100"/>
        <c:noMultiLvlLbl val="0"/>
      </c:catAx>
      <c:valAx>
        <c:axId val="2089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0</xdr:row>
      <xdr:rowOff>19050</xdr:rowOff>
    </xdr:from>
    <xdr:to>
      <xdr:col>17</xdr:col>
      <xdr:colOff>333375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"/>
  <sheetViews>
    <sheetView tabSelected="1" workbookViewId="0">
      <selection activeCell="AB1" sqref="AB1:AC5"/>
    </sheetView>
  </sheetViews>
  <sheetFormatPr defaultRowHeight="15" x14ac:dyDescent="0.25"/>
  <sheetData>
    <row r="1" spans="2:29" x14ac:dyDescent="0.25">
      <c r="B1" t="s">
        <v>0</v>
      </c>
      <c r="AB1" t="s">
        <v>3</v>
      </c>
    </row>
    <row r="2" spans="2:29" x14ac:dyDescent="0.25">
      <c r="B2" t="s">
        <v>2</v>
      </c>
      <c r="C2" t="s">
        <v>1</v>
      </c>
      <c r="AB2" t="s">
        <v>2</v>
      </c>
      <c r="AC2" t="s">
        <v>1</v>
      </c>
    </row>
    <row r="3" spans="2:29" x14ac:dyDescent="0.25">
      <c r="B3">
        <v>9.1999999999999993</v>
      </c>
      <c r="C3">
        <v>0.08</v>
      </c>
      <c r="AB3">
        <v>9.1999999999999993</v>
      </c>
      <c r="AC3">
        <v>0.09</v>
      </c>
    </row>
    <row r="4" spans="2:29" x14ac:dyDescent="0.25">
      <c r="B4">
        <v>14.9</v>
      </c>
      <c r="C4">
        <v>0.12</v>
      </c>
      <c r="AB4">
        <v>14.9</v>
      </c>
      <c r="AC4">
        <v>0.13</v>
      </c>
    </row>
    <row r="5" spans="2:29" x14ac:dyDescent="0.25">
      <c r="B5">
        <v>21.7</v>
      </c>
      <c r="C5">
        <v>0.22</v>
      </c>
      <c r="AB5">
        <v>21.7</v>
      </c>
      <c r="AC5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2014-05-02T05:07:48Z</dcterms:modified>
</cp:coreProperties>
</file>