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iheng/Library/Mobile Documents/com~apple~CloudDocs/Documents/Julia/PALEOdevnew/PALEOexamples/src/OOEOAE_base/5_P_O_A_U_columns_ZIheng_Post_PTB/"/>
    </mc:Choice>
  </mc:AlternateContent>
  <xr:revisionPtr revIDLastSave="0" documentId="13_ncr:1_{B5C55816-D3D5-5841-8F19-20EB0DEC2406}" xr6:coauthVersionLast="36" xr6:coauthVersionMax="36" xr10:uidLastSave="{00000000-0000-0000-0000-000000000000}"/>
  <bookViews>
    <workbookView xWindow="16980" yWindow="460" windowWidth="16620" windowHeight="17540" activeTab="1" xr2:uid="{90FF3C67-544E-4448-8B96-D7B8091A8DB6}"/>
  </bookViews>
  <sheets>
    <sheet name="PTB-C" sheetId="1" r:id="rId1"/>
    <sheet name="PTB-TEMP" sheetId="3" r:id="rId2"/>
    <sheet name="PTB-U" sheetId="2" r:id="rId3"/>
    <sheet name="PTB-C_full" sheetId="4" r:id="rId4"/>
  </sheets>
  <externalReferences>
    <externalReference r:id="rId5"/>
    <externalReference r:id="rId6"/>
  </externalReferences>
  <definedNames>
    <definedName name="_xlnm._FilterDatabase" localSheetId="0" hidden="1">'PTB-C'!$A$1:$C$7357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<sst xmlns="http://schemas.openxmlformats.org/spreadsheetml/2006/main" count="16" uniqueCount="10">
  <si>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Age</t>
  </si>
  <si>
    <t>d13Ccarb</t>
  </si>
  <si>
    <t>d238U</t>
  </si>
  <si>
    <t>Age</t>
    <phoneticPr fontId="1" type="noConversion"/>
  </si>
  <si>
    <t>TEMP</t>
    <phoneticPr fontId="1" type="noConversion"/>
  </si>
  <si>
    <t>Song-2020(℃)</t>
    <phoneticPr fontId="1" type="noConversion"/>
  </si>
  <si>
    <t>d13Ccarb_sd</t>
    <phoneticPr fontId="1" type="noConversion"/>
  </si>
  <si>
    <t>d13Ccarb</t>
    <phoneticPr fontId="1" type="noConversion"/>
  </si>
  <si>
    <t>d18O</t>
    <phoneticPr fontId="11" type="noConversion"/>
  </si>
  <si>
    <t>d18O-all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</si>
</sst>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_ "/>
    <numFmt numFmtId="178" formatCode="0.0"/>
    <numFmt numFmtId="179" formatCode="0.00_ "/>
    <numFmt numFmtId="180" formatCode="0.00000_ "/>
    <numFmt numFmtId="181" formatCode="0.000000_ "/>
  </numFmts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sz val="12"/>
      <color theme="1"/>
      <name val="等线"/>
      <family val="4"/>
      <charset val="134"/>
      <scheme val="minor"/>
    </font>
    <font>
      <sz val="9"/>
      <color theme="1"/>
      <name val="Cambria"/>
      <family val="1"/>
    </font>
    <font>
      <sz val="9"/>
      <color rgb="FFC00000"/>
      <name val="宋体"/>
      <family val="3"/>
      <charset val="134"/>
    </font>
    <font>
      <b/>
      <sz val="12"/>
      <color theme="1"/>
      <name val="等线"/>
      <family val="4"/>
      <charset val="134"/>
      <scheme val="minor"/>
    </font>
    <font>
      <sz val="12"/>
      <color theme="1"/>
      <name val="Arial Unicode MS"/>
      <family val="2"/>
      <charset val="134"/>
    </font>
    <font>
      <sz val="9"/>
      <name val="等线"/>
      <family val="3"/>
      <charset val="134"/>
      <scheme val="minor"/>
    </font>
    <font>
      <sz val="9"/>
      <name val="Arial Unicode MS"/>
      <family val="2"/>
      <charset val="134"/>
    </font>
    <font>
      <sz val="11"/>
      <name val="Arial Unicode MS"/>
      <family val="2"/>
      <charset val="134"/>
    </font>
    <font>
      <sz val="9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>
      <alignment vertical="center"/>
    </xf>
    <xf numFmtId="176" fontId="3" fillId="0" borderId="0" xfId="1" applyNumberFormat="1" applyFont="1" applyFill="1" applyBorder="1" applyAlignment="1">
      <alignment horizontal="center" vertical="center"/>
    </xf>
    <xf numFmtId="176" fontId="4" fillId="0" borderId="0" xfId="1" applyNumberFormat="1" applyFont="1" applyFill="1" applyBorder="1" applyAlignment="1">
      <alignment horizontal="center" vertical="center"/>
    </xf>
    <xf numFmtId="176" fontId="5" fillId="2" borderId="0" xfId="1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horizontal="center" vertical="center"/>
    </xf>
    <xf numFmtId="178" fontId="6" fillId="0" borderId="0" xfId="2" applyNumberFormat="1" applyAlignment="1">
      <alignment horizontal="center"/>
    </xf>
    <xf numFmtId="177" fontId="5" fillId="0" borderId="0" xfId="1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78" fontId="6" fillId="0" borderId="0" xfId="2" applyNumberFormat="1" applyBorder="1" applyAlignment="1">
      <alignment horizontal="center"/>
    </xf>
    <xf numFmtId="176" fontId="8" fillId="0" borderId="0" xfId="1" applyNumberFormat="1" applyFont="1" applyFill="1" applyBorder="1" applyAlignment="1">
      <alignment horizontal="center" vertical="center"/>
    </xf>
    <xf numFmtId="179" fontId="4" fillId="0" borderId="0" xfId="1" applyNumberFormat="1" applyFont="1" applyFill="1" applyBorder="1" applyAlignment="1">
      <alignment horizontal="center" vertical="center"/>
    </xf>
    <xf numFmtId="179" fontId="4" fillId="0" borderId="1" xfId="1" applyNumberFormat="1" applyFont="1" applyFill="1" applyBorder="1" applyAlignment="1">
      <alignment horizontal="center" vertical="center"/>
    </xf>
    <xf numFmtId="180" fontId="4" fillId="0" borderId="0" xfId="1" applyNumberFormat="1" applyFont="1" applyFill="1" applyBorder="1" applyAlignment="1">
      <alignment horizontal="center" vertical="center"/>
    </xf>
    <xf numFmtId="181" fontId="4" fillId="0" borderId="0" xfId="1" applyNumberFormat="1" applyFont="1" applyFill="1" applyBorder="1" applyAlignment="1">
      <alignment horizontal="center" vertical="center"/>
    </xf>
    <xf numFmtId="0" fontId="6" fillId="0" borderId="0" xfId="2">
      <alignment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10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427CA908-6E1A-1747-961C-05811B909C71}"/>
    <cellStyle name="常规 3" xfId="2" xr:uid="{FA1BE44E-F5A0-0341-8877-2431DDC03C34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'[1]浅(Dawen)'!$G$2:$G$359</c:f>
              <c:numCache>
                <c:formatCode>General</c:formatCode>
                <c:ptCount val="358"/>
                <c:pt idx="0">
                  <c:v>2.508</c:v>
                </c:pt>
                <c:pt idx="1">
                  <c:v>3.0489999999999999</c:v>
                </c:pt>
                <c:pt idx="2">
                  <c:v>2.3940000000000001</c:v>
                </c:pt>
                <c:pt idx="3">
                  <c:v>1.0840000000000001</c:v>
                </c:pt>
                <c:pt idx="4">
                  <c:v>2.1869999999999998</c:v>
                </c:pt>
                <c:pt idx="5">
                  <c:v>2.5680000000000001</c:v>
                </c:pt>
                <c:pt idx="6">
                  <c:v>0.81</c:v>
                </c:pt>
                <c:pt idx="7">
                  <c:v>0.70499999999999996</c:v>
                </c:pt>
                <c:pt idx="8">
                  <c:v>0.48900000000000005</c:v>
                </c:pt>
                <c:pt idx="9">
                  <c:v>0.54</c:v>
                </c:pt>
                <c:pt idx="10">
                  <c:v>-2.1000000000000001E-2</c:v>
                </c:pt>
                <c:pt idx="11">
                  <c:v>0.49300000000000005</c:v>
                </c:pt>
                <c:pt idx="12">
                  <c:v>-0.22</c:v>
                </c:pt>
                <c:pt idx="13">
                  <c:v>-0.55700000000000005</c:v>
                </c:pt>
                <c:pt idx="14">
                  <c:v>-0.30399999999999999</c:v>
                </c:pt>
                <c:pt idx="15">
                  <c:v>-0.28900000000000003</c:v>
                </c:pt>
                <c:pt idx="16">
                  <c:v>-0.505</c:v>
                </c:pt>
                <c:pt idx="17">
                  <c:v>-0.54200000000000004</c:v>
                </c:pt>
                <c:pt idx="18">
                  <c:v>-0.84800000000000009</c:v>
                </c:pt>
                <c:pt idx="19">
                  <c:v>-0.751</c:v>
                </c:pt>
                <c:pt idx="20">
                  <c:v>-0.627</c:v>
                </c:pt>
                <c:pt idx="21">
                  <c:v>0.42499999999999999</c:v>
                </c:pt>
                <c:pt idx="22">
                  <c:v>-0.49200000000000005</c:v>
                </c:pt>
                <c:pt idx="23">
                  <c:v>0.47400000000000003</c:v>
                </c:pt>
                <c:pt idx="24">
                  <c:v>-0.35600000000000004</c:v>
                </c:pt>
                <c:pt idx="25">
                  <c:v>-0.69100000000000006</c:v>
                </c:pt>
                <c:pt idx="26">
                  <c:v>0.68700000000000006</c:v>
                </c:pt>
                <c:pt idx="27">
                  <c:v>1.139</c:v>
                </c:pt>
                <c:pt idx="28">
                  <c:v>1.004</c:v>
                </c:pt>
                <c:pt idx="29">
                  <c:v>-1.331</c:v>
                </c:pt>
                <c:pt idx="30">
                  <c:v>0.316</c:v>
                </c:pt>
                <c:pt idx="31">
                  <c:v>-0.48700000000000004</c:v>
                </c:pt>
                <c:pt idx="32">
                  <c:v>-0.47400000000000003</c:v>
                </c:pt>
                <c:pt idx="33">
                  <c:v>0.92100000000000004</c:v>
                </c:pt>
                <c:pt idx="34">
                  <c:v>2.069</c:v>
                </c:pt>
                <c:pt idx="35">
                  <c:v>1.167</c:v>
                </c:pt>
                <c:pt idx="36">
                  <c:v>0.48700000000000004</c:v>
                </c:pt>
                <c:pt idx="37">
                  <c:v>1.5070000000000001</c:v>
                </c:pt>
                <c:pt idx="38">
                  <c:v>2.456</c:v>
                </c:pt>
                <c:pt idx="39">
                  <c:v>2.101</c:v>
                </c:pt>
                <c:pt idx="40">
                  <c:v>0.8610000000000001</c:v>
                </c:pt>
                <c:pt idx="41">
                  <c:v>1.73</c:v>
                </c:pt>
                <c:pt idx="42">
                  <c:v>1.173</c:v>
                </c:pt>
                <c:pt idx="43">
                  <c:v>1.546</c:v>
                </c:pt>
                <c:pt idx="44">
                  <c:v>1.4530000000000001</c:v>
                </c:pt>
                <c:pt idx="45">
                  <c:v>1.7170000000000001</c:v>
                </c:pt>
                <c:pt idx="46">
                  <c:v>1.597</c:v>
                </c:pt>
                <c:pt idx="47">
                  <c:v>1.677</c:v>
                </c:pt>
                <c:pt idx="48">
                  <c:v>1.8</c:v>
                </c:pt>
                <c:pt idx="49">
                  <c:v>1.643</c:v>
                </c:pt>
                <c:pt idx="50">
                  <c:v>1.4490000000000001</c:v>
                </c:pt>
                <c:pt idx="51">
                  <c:v>1.4850000000000001</c:v>
                </c:pt>
                <c:pt idx="52">
                  <c:v>2.165</c:v>
                </c:pt>
                <c:pt idx="53">
                  <c:v>2.032</c:v>
                </c:pt>
                <c:pt idx="54">
                  <c:v>2.056</c:v>
                </c:pt>
                <c:pt idx="55">
                  <c:v>1.6339999999999999</c:v>
                </c:pt>
                <c:pt idx="56">
                  <c:v>0.17800000000000002</c:v>
                </c:pt>
                <c:pt idx="57">
                  <c:v>1.5940000000000001</c:v>
                </c:pt>
                <c:pt idx="58">
                  <c:v>2.0259999999999998</c:v>
                </c:pt>
                <c:pt idx="59">
                  <c:v>1.917</c:v>
                </c:pt>
                <c:pt idx="60">
                  <c:v>1.9330000000000001</c:v>
                </c:pt>
                <c:pt idx="61">
                  <c:v>1.891999999999</c:v>
                </c:pt>
                <c:pt idx="62">
                  <c:v>2.145</c:v>
                </c:pt>
                <c:pt idx="63">
                  <c:v>2.1549999999999998</c:v>
                </c:pt>
                <c:pt idx="64">
                  <c:v>2.25</c:v>
                </c:pt>
                <c:pt idx="65">
                  <c:v>2.028</c:v>
                </c:pt>
                <c:pt idx="66">
                  <c:v>1.907</c:v>
                </c:pt>
                <c:pt idx="67">
                  <c:v>2.14</c:v>
                </c:pt>
                <c:pt idx="68">
                  <c:v>2.335</c:v>
                </c:pt>
                <c:pt idx="69">
                  <c:v>2.016</c:v>
                </c:pt>
                <c:pt idx="70">
                  <c:v>2.2909999999999999</c:v>
                </c:pt>
                <c:pt idx="71">
                  <c:v>2.9220000000000002</c:v>
                </c:pt>
                <c:pt idx="72">
                  <c:v>2.629</c:v>
                </c:pt>
                <c:pt idx="73">
                  <c:v>1.53</c:v>
                </c:pt>
                <c:pt idx="74">
                  <c:v>2.5409999999999999</c:v>
                </c:pt>
                <c:pt idx="75">
                  <c:v>2.536</c:v>
                </c:pt>
                <c:pt idx="76">
                  <c:v>2.0819999999999999</c:v>
                </c:pt>
                <c:pt idx="77">
                  <c:v>2.1549999999999998</c:v>
                </c:pt>
                <c:pt idx="78">
                  <c:v>3.266</c:v>
                </c:pt>
                <c:pt idx="79">
                  <c:v>1.768</c:v>
                </c:pt>
                <c:pt idx="80">
                  <c:v>1.893</c:v>
                </c:pt>
                <c:pt idx="81">
                  <c:v>1.893999999</c:v>
                </c:pt>
                <c:pt idx="82">
                  <c:v>2.04</c:v>
                </c:pt>
                <c:pt idx="83">
                  <c:v>2.3740000000000001</c:v>
                </c:pt>
                <c:pt idx="84">
                  <c:v>1.7070000000000001</c:v>
                </c:pt>
                <c:pt idx="85">
                  <c:v>2.694</c:v>
                </c:pt>
                <c:pt idx="86">
                  <c:v>2.3929999999999998</c:v>
                </c:pt>
                <c:pt idx="87">
                  <c:v>1.7160000000000002</c:v>
                </c:pt>
                <c:pt idx="88">
                  <c:v>1.4490000000000001</c:v>
                </c:pt>
                <c:pt idx="89">
                  <c:v>0.88700000000000001</c:v>
                </c:pt>
                <c:pt idx="90">
                  <c:v>0.58700000000000008</c:v>
                </c:pt>
                <c:pt idx="91">
                  <c:v>0.35800000000000004</c:v>
                </c:pt>
                <c:pt idx="92">
                  <c:v>-8.6000000000000007E-2</c:v>
                </c:pt>
                <c:pt idx="93">
                  <c:v>0.49300000000000005</c:v>
                </c:pt>
                <c:pt idx="94">
                  <c:v>1.456</c:v>
                </c:pt>
                <c:pt idx="95">
                  <c:v>0.91300000000000003</c:v>
                </c:pt>
                <c:pt idx="96">
                  <c:v>0.91700000000000004</c:v>
                </c:pt>
                <c:pt idx="97">
                  <c:v>0.71600000000000008</c:v>
                </c:pt>
                <c:pt idx="98">
                  <c:v>-0.12100000000000001</c:v>
                </c:pt>
                <c:pt idx="99">
                  <c:v>0.9830000000000001</c:v>
                </c:pt>
                <c:pt idx="100">
                  <c:v>-1.355</c:v>
                </c:pt>
                <c:pt idx="101">
                  <c:v>-1.04</c:v>
                </c:pt>
                <c:pt idx="102">
                  <c:v>0.26900000000000002</c:v>
                </c:pt>
                <c:pt idx="103">
                  <c:v>0.437</c:v>
                </c:pt>
                <c:pt idx="104">
                  <c:v>1.111</c:v>
                </c:pt>
                <c:pt idx="105">
                  <c:v>0.95900000000000007</c:v>
                </c:pt>
                <c:pt idx="106">
                  <c:v>0.93700000000000006</c:v>
                </c:pt>
                <c:pt idx="107">
                  <c:v>0.84200000000000008</c:v>
                </c:pt>
                <c:pt idx="108">
                  <c:v>1.0049999999999999</c:v>
                </c:pt>
                <c:pt idx="109">
                  <c:v>0.91200000000000003</c:v>
                </c:pt>
                <c:pt idx="110">
                  <c:v>0.55600000000000005</c:v>
                </c:pt>
                <c:pt idx="111">
                  <c:v>7.8E-2</c:v>
                </c:pt>
                <c:pt idx="112">
                  <c:v>0.65500000000000003</c:v>
                </c:pt>
                <c:pt idx="113">
                  <c:v>0.39100000000000001</c:v>
                </c:pt>
                <c:pt idx="114">
                  <c:v>0.39800000000000002</c:v>
                </c:pt>
                <c:pt idx="115">
                  <c:v>-0.14900000000000002</c:v>
                </c:pt>
                <c:pt idx="116">
                  <c:v>0.33</c:v>
                </c:pt>
                <c:pt idx="117">
                  <c:v>0.35499999999999998</c:v>
                </c:pt>
                <c:pt idx="118">
                  <c:v>0.21400000000000002</c:v>
                </c:pt>
                <c:pt idx="119">
                  <c:v>8.6000000000000007E-2</c:v>
                </c:pt>
                <c:pt idx="120">
                  <c:v>0.315</c:v>
                </c:pt>
                <c:pt idx="121">
                  <c:v>0.27</c:v>
                </c:pt>
                <c:pt idx="122">
                  <c:v>-8.2000000000000003E-2</c:v>
                </c:pt>
                <c:pt idx="123">
                  <c:v>-0.77900000000000003</c:v>
                </c:pt>
                <c:pt idx="124">
                  <c:v>0.75</c:v>
                </c:pt>
                <c:pt idx="125">
                  <c:v>0.88300000000000001</c:v>
                </c:pt>
                <c:pt idx="126">
                  <c:v>-0.60699999999999998</c:v>
                </c:pt>
                <c:pt idx="127">
                  <c:v>-4.2000000000000003E-2</c:v>
                </c:pt>
                <c:pt idx="128">
                  <c:v>0.89500000000000002</c:v>
                </c:pt>
                <c:pt idx="129">
                  <c:v>1.1160000000000001</c:v>
                </c:pt>
                <c:pt idx="130">
                  <c:v>0.30599999999999999</c:v>
                </c:pt>
                <c:pt idx="131">
                  <c:v>0.67100000000000004</c:v>
                </c:pt>
                <c:pt idx="132">
                  <c:v>0.79700000000000004</c:v>
                </c:pt>
                <c:pt idx="133">
                  <c:v>7.3000000000000009E-2</c:v>
                </c:pt>
                <c:pt idx="134">
                  <c:v>0.66600000000000004</c:v>
                </c:pt>
                <c:pt idx="135">
                  <c:v>0.30399999999999999</c:v>
                </c:pt>
                <c:pt idx="136">
                  <c:v>0.35499999999999998</c:v>
                </c:pt>
                <c:pt idx="137">
                  <c:v>-0.8570000000000001</c:v>
                </c:pt>
                <c:pt idx="138">
                  <c:v>-0.34600000000000003</c:v>
                </c:pt>
                <c:pt idx="139">
                  <c:v>0.64200000000000002</c:v>
                </c:pt>
                <c:pt idx="140">
                  <c:v>0.34900000000000003</c:v>
                </c:pt>
                <c:pt idx="141">
                  <c:v>0.64400000000000002</c:v>
                </c:pt>
                <c:pt idx="142">
                  <c:v>0.22</c:v>
                </c:pt>
                <c:pt idx="143">
                  <c:v>0.19400000000000001</c:v>
                </c:pt>
                <c:pt idx="144">
                  <c:v>0.93100000000000005</c:v>
                </c:pt>
                <c:pt idx="145">
                  <c:v>0.54100000000000004</c:v>
                </c:pt>
                <c:pt idx="146">
                  <c:v>0.73</c:v>
                </c:pt>
                <c:pt idx="147">
                  <c:v>0.222</c:v>
                </c:pt>
                <c:pt idx="148">
                  <c:v>0.67100000000000004</c:v>
                </c:pt>
                <c:pt idx="149">
                  <c:v>0.70900000000000007</c:v>
                </c:pt>
                <c:pt idx="150">
                  <c:v>1.0940000000000001</c:v>
                </c:pt>
                <c:pt idx="151">
                  <c:v>1.04</c:v>
                </c:pt>
                <c:pt idx="152">
                  <c:v>0.65400000000000003</c:v>
                </c:pt>
                <c:pt idx="153">
                  <c:v>1.92</c:v>
                </c:pt>
                <c:pt idx="154">
                  <c:v>1.7889999999999</c:v>
                </c:pt>
                <c:pt idx="155">
                  <c:v>2.3820000000000001</c:v>
                </c:pt>
                <c:pt idx="156">
                  <c:v>1.5990000000000002</c:v>
                </c:pt>
                <c:pt idx="157">
                  <c:v>1.887</c:v>
                </c:pt>
                <c:pt idx="158">
                  <c:v>1.585</c:v>
                </c:pt>
                <c:pt idx="159">
                  <c:v>2.4790000000000001</c:v>
                </c:pt>
                <c:pt idx="160">
                  <c:v>1.383</c:v>
                </c:pt>
                <c:pt idx="161">
                  <c:v>2.6419999999999999</c:v>
                </c:pt>
                <c:pt idx="162">
                  <c:v>2.3010000000000002</c:v>
                </c:pt>
                <c:pt idx="163">
                  <c:v>1.4630000000000001</c:v>
                </c:pt>
                <c:pt idx="164">
                  <c:v>2.8380000000000001</c:v>
                </c:pt>
                <c:pt idx="165">
                  <c:v>2.431</c:v>
                </c:pt>
                <c:pt idx="166">
                  <c:v>3.8980000000000001</c:v>
                </c:pt>
                <c:pt idx="167">
                  <c:v>3.1240000000000001</c:v>
                </c:pt>
                <c:pt idx="168">
                  <c:v>2.7970000000000002</c:v>
                </c:pt>
                <c:pt idx="169">
                  <c:v>1.91</c:v>
                </c:pt>
                <c:pt idx="170">
                  <c:v>2.1829999999999998</c:v>
                </c:pt>
                <c:pt idx="171">
                  <c:v>1.069</c:v>
                </c:pt>
                <c:pt idx="172">
                  <c:v>1.581</c:v>
                </c:pt>
                <c:pt idx="173">
                  <c:v>2.0310000000000001</c:v>
                </c:pt>
                <c:pt idx="174">
                  <c:v>1.31</c:v>
                </c:pt>
                <c:pt idx="175">
                  <c:v>2.1619999999999999</c:v>
                </c:pt>
                <c:pt idx="176">
                  <c:v>2.8280000000000003</c:v>
                </c:pt>
                <c:pt idx="177">
                  <c:v>1.4830000000000001</c:v>
                </c:pt>
                <c:pt idx="178">
                  <c:v>2.2770000000000001</c:v>
                </c:pt>
                <c:pt idx="179">
                  <c:v>2.2730000000000001</c:v>
                </c:pt>
                <c:pt idx="180">
                  <c:v>2.13</c:v>
                </c:pt>
                <c:pt idx="181">
                  <c:v>2.1920000000000002</c:v>
                </c:pt>
                <c:pt idx="182">
                  <c:v>2.6240000000000001</c:v>
                </c:pt>
                <c:pt idx="183">
                  <c:v>0.92800000000000005</c:v>
                </c:pt>
                <c:pt idx="184">
                  <c:v>1.6579999999999999</c:v>
                </c:pt>
                <c:pt idx="185">
                  <c:v>0.39700000000000002</c:v>
                </c:pt>
                <c:pt idx="186">
                  <c:v>2.0710000000000002</c:v>
                </c:pt>
                <c:pt idx="187">
                  <c:v>0.30499999999999999</c:v>
                </c:pt>
                <c:pt idx="188">
                  <c:v>3.8210000000000002</c:v>
                </c:pt>
                <c:pt idx="189">
                  <c:v>2.5720000000000001</c:v>
                </c:pt>
                <c:pt idx="190">
                  <c:v>2.7839999999999998</c:v>
                </c:pt>
                <c:pt idx="191">
                  <c:v>2.867</c:v>
                </c:pt>
                <c:pt idx="192">
                  <c:v>0.625</c:v>
                </c:pt>
                <c:pt idx="193">
                  <c:v>3.32</c:v>
                </c:pt>
                <c:pt idx="194">
                  <c:v>2.7669999999999999</c:v>
                </c:pt>
                <c:pt idx="195">
                  <c:v>3.5350000000000001</c:v>
                </c:pt>
                <c:pt idx="196">
                  <c:v>3.92</c:v>
                </c:pt>
                <c:pt idx="197">
                  <c:v>3.3540000000000001</c:v>
                </c:pt>
                <c:pt idx="198">
                  <c:v>3.008</c:v>
                </c:pt>
                <c:pt idx="199">
                  <c:v>3.3220000000000001</c:v>
                </c:pt>
                <c:pt idx="200">
                  <c:v>3.4009999999999998</c:v>
                </c:pt>
                <c:pt idx="201">
                  <c:v>1.2270000000000001</c:v>
                </c:pt>
                <c:pt idx="202">
                  <c:v>2.8290000000000002</c:v>
                </c:pt>
                <c:pt idx="203">
                  <c:v>3.39</c:v>
                </c:pt>
                <c:pt idx="204">
                  <c:v>6.3140000000000001</c:v>
                </c:pt>
                <c:pt idx="205">
                  <c:v>3.1989999999999998</c:v>
                </c:pt>
                <c:pt idx="206">
                  <c:v>2.12</c:v>
                </c:pt>
                <c:pt idx="207">
                  <c:v>3.4550000000000001</c:v>
                </c:pt>
                <c:pt idx="208">
                  <c:v>3.423</c:v>
                </c:pt>
                <c:pt idx="209">
                  <c:v>0.61599999999999999</c:v>
                </c:pt>
                <c:pt idx="210">
                  <c:v>3.242</c:v>
                </c:pt>
                <c:pt idx="211">
                  <c:v>4.4480000000000004</c:v>
                </c:pt>
                <c:pt idx="212">
                  <c:v>4.5570000000000004</c:v>
                </c:pt>
                <c:pt idx="213">
                  <c:v>3.65</c:v>
                </c:pt>
                <c:pt idx="214">
                  <c:v>3.3250000000000002</c:v>
                </c:pt>
                <c:pt idx="215">
                  <c:v>3.1720000000000002</c:v>
                </c:pt>
                <c:pt idx="216">
                  <c:v>4.0540000000000003</c:v>
                </c:pt>
                <c:pt idx="217">
                  <c:v>3.5129999999999999</c:v>
                </c:pt>
                <c:pt idx="218">
                  <c:v>3.2720000000000002</c:v>
                </c:pt>
                <c:pt idx="219">
                  <c:v>3.06</c:v>
                </c:pt>
                <c:pt idx="220">
                  <c:v>2.762</c:v>
                </c:pt>
                <c:pt idx="221">
                  <c:v>3.2850000000000001</c:v>
                </c:pt>
                <c:pt idx="222">
                  <c:v>-0.87100000000000011</c:v>
                </c:pt>
                <c:pt idx="223">
                  <c:v>3.2320000000000002</c:v>
                </c:pt>
                <c:pt idx="224">
                  <c:v>1.8540000000000001</c:v>
                </c:pt>
                <c:pt idx="225">
                  <c:v>0.24600000000000002</c:v>
                </c:pt>
                <c:pt idx="226">
                  <c:v>2.9380000000000002</c:v>
                </c:pt>
                <c:pt idx="227">
                  <c:v>1.163</c:v>
                </c:pt>
                <c:pt idx="228">
                  <c:v>2.7610000000000001</c:v>
                </c:pt>
                <c:pt idx="229">
                  <c:v>2.222</c:v>
                </c:pt>
                <c:pt idx="230">
                  <c:v>1.216</c:v>
                </c:pt>
                <c:pt idx="231">
                  <c:v>2.5920000000000001</c:v>
                </c:pt>
                <c:pt idx="232">
                  <c:v>2.2010000000000001</c:v>
                </c:pt>
                <c:pt idx="233">
                  <c:v>2.2120000000000002</c:v>
                </c:pt>
                <c:pt idx="234">
                  <c:v>2.21</c:v>
                </c:pt>
                <c:pt idx="235">
                  <c:v>3.98</c:v>
                </c:pt>
                <c:pt idx="236">
                  <c:v>3.6230000000000002</c:v>
                </c:pt>
                <c:pt idx="237">
                  <c:v>2.57</c:v>
                </c:pt>
                <c:pt idx="238">
                  <c:v>4.7469999999999999</c:v>
                </c:pt>
                <c:pt idx="239">
                  <c:v>3.5049999999999999</c:v>
                </c:pt>
                <c:pt idx="240">
                  <c:v>3.92</c:v>
                </c:pt>
                <c:pt idx="241">
                  <c:v>4.4859999999999998</c:v>
                </c:pt>
                <c:pt idx="242">
                  <c:v>5.133</c:v>
                </c:pt>
                <c:pt idx="243">
                  <c:v>4.6929999999999996</c:v>
                </c:pt>
                <c:pt idx="244">
                  <c:v>4.92</c:v>
                </c:pt>
                <c:pt idx="245">
                  <c:v>4.4039999999999999</c:v>
                </c:pt>
                <c:pt idx="246">
                  <c:v>6.3250000000000002</c:v>
                </c:pt>
                <c:pt idx="247">
                  <c:v>5.5449999999999999</c:v>
                </c:pt>
                <c:pt idx="248">
                  <c:v>5.1740000000000004</c:v>
                </c:pt>
                <c:pt idx="249">
                  <c:v>6.0629999999999997</c:v>
                </c:pt>
                <c:pt idx="250">
                  <c:v>6.2789999999999999</c:v>
                </c:pt>
                <c:pt idx="251">
                  <c:v>7.1740000000000004</c:v>
                </c:pt>
                <c:pt idx="252">
                  <c:v>5.9630000000000001</c:v>
                </c:pt>
                <c:pt idx="253">
                  <c:v>7.0330000000000004</c:v>
                </c:pt>
                <c:pt idx="254">
                  <c:v>6.2039999999999997</c:v>
                </c:pt>
                <c:pt idx="255">
                  <c:v>5.6539999999999999</c:v>
                </c:pt>
                <c:pt idx="256">
                  <c:v>7.484</c:v>
                </c:pt>
                <c:pt idx="257">
                  <c:v>5.9160000000000004</c:v>
                </c:pt>
                <c:pt idx="258">
                  <c:v>7.282</c:v>
                </c:pt>
                <c:pt idx="259">
                  <c:v>7.6840000000000002</c:v>
                </c:pt>
                <c:pt idx="260">
                  <c:v>7.7279999999999998</c:v>
                </c:pt>
                <c:pt idx="261">
                  <c:v>6.4989999999999997</c:v>
                </c:pt>
                <c:pt idx="262">
                  <c:v>6.9210000000000003</c:v>
                </c:pt>
                <c:pt idx="263">
                  <c:v>7.1749999999999998</c:v>
                </c:pt>
                <c:pt idx="264">
                  <c:v>7.0780000000000003</c:v>
                </c:pt>
                <c:pt idx="265">
                  <c:v>6.8470000000000004</c:v>
                </c:pt>
                <c:pt idx="266">
                  <c:v>6.734</c:v>
                </c:pt>
                <c:pt idx="267">
                  <c:v>6.4450000000000003</c:v>
                </c:pt>
                <c:pt idx="268">
                  <c:v>6.27</c:v>
                </c:pt>
                <c:pt idx="269">
                  <c:v>6.4409999999999998</c:v>
                </c:pt>
                <c:pt idx="270">
                  <c:v>6.02</c:v>
                </c:pt>
                <c:pt idx="271">
                  <c:v>5.8250000000000002</c:v>
                </c:pt>
                <c:pt idx="272">
                  <c:v>5.9640000000000004</c:v>
                </c:pt>
                <c:pt idx="273">
                  <c:v>5.29</c:v>
                </c:pt>
                <c:pt idx="274">
                  <c:v>5.6319999999999997</c:v>
                </c:pt>
                <c:pt idx="275">
                  <c:v>4.8890000000000002</c:v>
                </c:pt>
                <c:pt idx="276">
                  <c:v>4.8849999999999998</c:v>
                </c:pt>
                <c:pt idx="277">
                  <c:v>5.234</c:v>
                </c:pt>
                <c:pt idx="278">
                  <c:v>5.0679999999999996</c:v>
                </c:pt>
                <c:pt idx="279">
                  <c:v>4.9020000000000001</c:v>
                </c:pt>
                <c:pt idx="280">
                  <c:v>4.9779999999999998</c:v>
                </c:pt>
                <c:pt idx="281">
                  <c:v>5.3150000000000004</c:v>
                </c:pt>
                <c:pt idx="282">
                  <c:v>5.2080000000000002</c:v>
                </c:pt>
                <c:pt idx="283">
                  <c:v>5.2210000000000001</c:v>
                </c:pt>
                <c:pt idx="284">
                  <c:v>4.7949999999999999</c:v>
                </c:pt>
                <c:pt idx="285">
                  <c:v>5.3739999999999997</c:v>
                </c:pt>
                <c:pt idx="286">
                  <c:v>4.8840000000000003</c:v>
                </c:pt>
                <c:pt idx="287">
                  <c:v>4.8490000000000002</c:v>
                </c:pt>
                <c:pt idx="288">
                  <c:v>4.0540000000000003</c:v>
                </c:pt>
                <c:pt idx="289">
                  <c:v>4.3330000000000002</c:v>
                </c:pt>
                <c:pt idx="290">
                  <c:v>4.5490000000000004</c:v>
                </c:pt>
                <c:pt idx="291">
                  <c:v>2.786</c:v>
                </c:pt>
                <c:pt idx="292">
                  <c:v>3.4590000000000001</c:v>
                </c:pt>
                <c:pt idx="293">
                  <c:v>3.3849999999999998</c:v>
                </c:pt>
                <c:pt idx="294">
                  <c:v>3.323</c:v>
                </c:pt>
                <c:pt idx="295">
                  <c:v>3.395</c:v>
                </c:pt>
                <c:pt idx="296">
                  <c:v>3.5390000000000001</c:v>
                </c:pt>
                <c:pt idx="297">
                  <c:v>3.7669999999999999</c:v>
                </c:pt>
                <c:pt idx="298">
                  <c:v>3.5739999999999998</c:v>
                </c:pt>
                <c:pt idx="299">
                  <c:v>3.637</c:v>
                </c:pt>
                <c:pt idx="300">
                  <c:v>3.42</c:v>
                </c:pt>
                <c:pt idx="301">
                  <c:v>2.3530000000000002</c:v>
                </c:pt>
                <c:pt idx="302">
                  <c:v>3.1640000000000001</c:v>
                </c:pt>
                <c:pt idx="303">
                  <c:v>3.161</c:v>
                </c:pt>
                <c:pt idx="304">
                  <c:v>3.177</c:v>
                </c:pt>
                <c:pt idx="305">
                  <c:v>3.18</c:v>
                </c:pt>
                <c:pt idx="306">
                  <c:v>2.1859999999999999</c:v>
                </c:pt>
                <c:pt idx="307">
                  <c:v>2.8780000000000001</c:v>
                </c:pt>
                <c:pt idx="308">
                  <c:v>2.294</c:v>
                </c:pt>
                <c:pt idx="309">
                  <c:v>2.5830000000000002</c:v>
                </c:pt>
                <c:pt idx="310">
                  <c:v>0.01</c:v>
                </c:pt>
                <c:pt idx="311">
                  <c:v>2.8029000000000002</c:v>
                </c:pt>
                <c:pt idx="312">
                  <c:v>2.8769999999999998</c:v>
                </c:pt>
                <c:pt idx="313">
                  <c:v>2.153</c:v>
                </c:pt>
                <c:pt idx="314">
                  <c:v>2.915</c:v>
                </c:pt>
                <c:pt idx="315">
                  <c:v>2.931</c:v>
                </c:pt>
                <c:pt idx="316">
                  <c:v>2.4319999999999999</c:v>
                </c:pt>
                <c:pt idx="317">
                  <c:v>2.4900000000000002</c:v>
                </c:pt>
                <c:pt idx="318">
                  <c:v>2.2530000000000001</c:v>
                </c:pt>
                <c:pt idx="319">
                  <c:v>2.5</c:v>
                </c:pt>
                <c:pt idx="320">
                  <c:v>2.5070000000000001</c:v>
                </c:pt>
                <c:pt idx="321">
                  <c:v>2.3159999999999998</c:v>
                </c:pt>
                <c:pt idx="322">
                  <c:v>2.198</c:v>
                </c:pt>
                <c:pt idx="323">
                  <c:v>2.1659999999999999</c:v>
                </c:pt>
                <c:pt idx="324">
                  <c:v>1.9890000000000001</c:v>
                </c:pt>
                <c:pt idx="325">
                  <c:v>1.6259999999999999</c:v>
                </c:pt>
                <c:pt idx="326">
                  <c:v>1.383</c:v>
                </c:pt>
                <c:pt idx="327">
                  <c:v>1.278</c:v>
                </c:pt>
                <c:pt idx="328">
                  <c:v>1.375</c:v>
                </c:pt>
                <c:pt idx="329">
                  <c:v>1.5009999999999999</c:v>
                </c:pt>
                <c:pt idx="330">
                  <c:v>1.048</c:v>
                </c:pt>
                <c:pt idx="331">
                  <c:v>0.22900000000000001</c:v>
                </c:pt>
                <c:pt idx="332">
                  <c:v>0.28000000000000003</c:v>
                </c:pt>
                <c:pt idx="333">
                  <c:v>0.47400000000000003</c:v>
                </c:pt>
                <c:pt idx="334">
                  <c:v>-0.40800000000000003</c:v>
                </c:pt>
                <c:pt idx="335">
                  <c:v>0.435</c:v>
                </c:pt>
                <c:pt idx="336">
                  <c:v>6.8000000000000005E-2</c:v>
                </c:pt>
                <c:pt idx="337">
                  <c:v>-0.17700000000000002</c:v>
                </c:pt>
                <c:pt idx="338">
                  <c:v>-7.3000000000000009E-2</c:v>
                </c:pt>
                <c:pt idx="339">
                  <c:v>-0.15100000000000002</c:v>
                </c:pt>
                <c:pt idx="340">
                  <c:v>-0.64200000000000002</c:v>
                </c:pt>
                <c:pt idx="341">
                  <c:v>-0.66100000000000003</c:v>
                </c:pt>
                <c:pt idx="342">
                  <c:v>-0.79600000000000004</c:v>
                </c:pt>
                <c:pt idx="343">
                  <c:v>-0.90200000000000002</c:v>
                </c:pt>
                <c:pt idx="344">
                  <c:v>-0.128</c:v>
                </c:pt>
                <c:pt idx="345">
                  <c:v>9.5000000000000001E-2</c:v>
                </c:pt>
                <c:pt idx="346">
                  <c:v>-0.443</c:v>
                </c:pt>
                <c:pt idx="347">
                  <c:v>-0.68300000000000005</c:v>
                </c:pt>
                <c:pt idx="348">
                  <c:v>-0.53600000000000003</c:v>
                </c:pt>
                <c:pt idx="349">
                  <c:v>-0.29300000000000004</c:v>
                </c:pt>
                <c:pt idx="350">
                  <c:v>2.028</c:v>
                </c:pt>
                <c:pt idx="351">
                  <c:v>-0.59100000000000008</c:v>
                </c:pt>
                <c:pt idx="352">
                  <c:v>-1.0089999999999999</c:v>
                </c:pt>
                <c:pt idx="353">
                  <c:v>-0.59300000000000008</c:v>
                </c:pt>
                <c:pt idx="354">
                  <c:v>-0.34300000000000003</c:v>
                </c:pt>
                <c:pt idx="355">
                  <c:v>-0.26700000000000002</c:v>
                </c:pt>
                <c:pt idx="356">
                  <c:v>-7.9000000000000001E-2</c:v>
                </c:pt>
                <c:pt idx="357">
                  <c:v>0.40600000000000003</c:v>
                </c:pt>
              </c:numCache>
            </c:numRef>
          </c:xVal>
          <c:yVal>
            <c:numRef>
              <c:f>'[1]浅(Dawen)'!$K$2:$K$359</c:f>
              <c:numCache>
                <c:formatCode>General</c:formatCode>
                <c:ptCount val="358"/>
                <c:pt idx="0">
                  <c:v>252</c:v>
                </c:pt>
                <c:pt idx="1">
                  <c:v>252</c:v>
                </c:pt>
                <c:pt idx="2">
                  <c:v>251.9828897338403</c:v>
                </c:pt>
                <c:pt idx="3">
                  <c:v>251.93916349809885</c:v>
                </c:pt>
                <c:pt idx="4">
                  <c:v>251.92965779467679</c:v>
                </c:pt>
                <c:pt idx="5">
                  <c:v>251.8954372623574</c:v>
                </c:pt>
                <c:pt idx="6">
                  <c:v>251.86026615969581</c:v>
                </c:pt>
                <c:pt idx="7">
                  <c:v>251.85836501901139</c:v>
                </c:pt>
                <c:pt idx="8">
                  <c:v>251.85551330798478</c:v>
                </c:pt>
                <c:pt idx="9">
                  <c:v>251.83840304182507</c:v>
                </c:pt>
                <c:pt idx="10">
                  <c:v>251.82889733840301</c:v>
                </c:pt>
                <c:pt idx="11">
                  <c:v>251.81558935361213</c:v>
                </c:pt>
                <c:pt idx="12">
                  <c:v>251.78136882129274</c:v>
                </c:pt>
                <c:pt idx="13">
                  <c:v>251.77186311787068</c:v>
                </c:pt>
                <c:pt idx="14">
                  <c:v>251.76235741444862</c:v>
                </c:pt>
                <c:pt idx="15">
                  <c:v>251.73193916349805</c:v>
                </c:pt>
                <c:pt idx="16">
                  <c:v>251.73193916349805</c:v>
                </c:pt>
                <c:pt idx="17">
                  <c:v>251.71482889733835</c:v>
                </c:pt>
                <c:pt idx="18">
                  <c:v>251.68441064638779</c:v>
                </c:pt>
                <c:pt idx="19">
                  <c:v>251.66539923954369</c:v>
                </c:pt>
                <c:pt idx="20">
                  <c:v>251.64258555133077</c:v>
                </c:pt>
                <c:pt idx="21">
                  <c:v>251.61977186311785</c:v>
                </c:pt>
                <c:pt idx="22">
                  <c:v>251.61216730038021</c:v>
                </c:pt>
                <c:pt idx="23">
                  <c:v>251.58365019011404</c:v>
                </c:pt>
                <c:pt idx="24">
                  <c:v>251.56844106463876</c:v>
                </c:pt>
                <c:pt idx="25">
                  <c:v>251.55323193916348</c:v>
                </c:pt>
                <c:pt idx="26">
                  <c:v>251.54752851711024</c:v>
                </c:pt>
                <c:pt idx="27">
                  <c:v>251.52851711026614</c:v>
                </c:pt>
                <c:pt idx="28">
                  <c:v>251.51711026615968</c:v>
                </c:pt>
                <c:pt idx="29">
                  <c:v>251.5</c:v>
                </c:pt>
                <c:pt idx="30">
                  <c:v>251.49245283018868</c:v>
                </c:pt>
                <c:pt idx="31">
                  <c:v>251.48962264150944</c:v>
                </c:pt>
                <c:pt idx="32">
                  <c:v>251.48962264150944</c:v>
                </c:pt>
                <c:pt idx="33">
                  <c:v>251.48962264150944</c:v>
                </c:pt>
                <c:pt idx="34">
                  <c:v>251.48773584905661</c:v>
                </c:pt>
                <c:pt idx="35">
                  <c:v>251.48490566037736</c:v>
                </c:pt>
                <c:pt idx="36">
                  <c:v>251.47641509433964</c:v>
                </c:pt>
                <c:pt idx="37">
                  <c:v>251.47264150943397</c:v>
                </c:pt>
                <c:pt idx="38">
                  <c:v>251.46320754716982</c:v>
                </c:pt>
                <c:pt idx="39">
                  <c:v>251.45943396226414</c:v>
                </c:pt>
                <c:pt idx="40">
                  <c:v>251.45094339622642</c:v>
                </c:pt>
                <c:pt idx="41">
                  <c:v>251.44811320754718</c:v>
                </c:pt>
                <c:pt idx="42">
                  <c:v>251.43773584905662</c:v>
                </c:pt>
                <c:pt idx="43">
                  <c:v>251.4292452830189</c:v>
                </c:pt>
                <c:pt idx="44">
                  <c:v>251.42075471698118</c:v>
                </c:pt>
                <c:pt idx="45">
                  <c:v>251.41415094339627</c:v>
                </c:pt>
                <c:pt idx="46">
                  <c:v>251.41037735849059</c:v>
                </c:pt>
                <c:pt idx="47">
                  <c:v>251.40471698113211</c:v>
                </c:pt>
                <c:pt idx="48">
                  <c:v>251.40047169811325</c:v>
                </c:pt>
                <c:pt idx="49">
                  <c:v>251.39433962264155</c:v>
                </c:pt>
                <c:pt idx="50">
                  <c:v>251.3849056603774</c:v>
                </c:pt>
                <c:pt idx="51">
                  <c:v>251.37358490566041</c:v>
                </c:pt>
                <c:pt idx="52">
                  <c:v>251.36415094339625</c:v>
                </c:pt>
                <c:pt idx="53">
                  <c:v>251.35188679245286</c:v>
                </c:pt>
                <c:pt idx="54">
                  <c:v>251.33867924528306</c:v>
                </c:pt>
                <c:pt idx="55">
                  <c:v>251.33113207547174</c:v>
                </c:pt>
                <c:pt idx="56">
                  <c:v>251.32169811320759</c:v>
                </c:pt>
                <c:pt idx="57">
                  <c:v>251.30943396226419</c:v>
                </c:pt>
                <c:pt idx="58">
                  <c:v>251.29905660377364</c:v>
                </c:pt>
                <c:pt idx="59">
                  <c:v>251.29150943396232</c:v>
                </c:pt>
                <c:pt idx="60">
                  <c:v>251.28632075471702</c:v>
                </c:pt>
                <c:pt idx="61">
                  <c:v>251.27830188679249</c:v>
                </c:pt>
                <c:pt idx="62">
                  <c:v>251.25849056603778</c:v>
                </c:pt>
                <c:pt idx="63">
                  <c:v>251.24716981132079</c:v>
                </c:pt>
                <c:pt idx="64">
                  <c:v>251.23301886792456</c:v>
                </c:pt>
                <c:pt idx="65">
                  <c:v>251.21981132075476</c:v>
                </c:pt>
                <c:pt idx="66">
                  <c:v>251.18962264150949</c:v>
                </c:pt>
                <c:pt idx="67">
                  <c:v>251.17452830188685</c:v>
                </c:pt>
                <c:pt idx="68">
                  <c:v>251.16037735849062</c:v>
                </c:pt>
                <c:pt idx="69">
                  <c:v>251.1518867924529</c:v>
                </c:pt>
                <c:pt idx="70">
                  <c:v>251.1386792452831</c:v>
                </c:pt>
                <c:pt idx="71">
                  <c:v>250.95943396226423</c:v>
                </c:pt>
                <c:pt idx="72">
                  <c:v>250.93490566037744</c:v>
                </c:pt>
                <c:pt idx="73">
                  <c:v>250.92358490566045</c:v>
                </c:pt>
                <c:pt idx="74">
                  <c:v>250.9</c:v>
                </c:pt>
                <c:pt idx="75">
                  <c:v>250.88898550724639</c:v>
                </c:pt>
                <c:pt idx="76">
                  <c:v>250.87971014492754</c:v>
                </c:pt>
                <c:pt idx="77">
                  <c:v>250.86637681159422</c:v>
                </c:pt>
                <c:pt idx="78">
                  <c:v>250.85478260869567</c:v>
                </c:pt>
                <c:pt idx="79">
                  <c:v>250.84028985507248</c:v>
                </c:pt>
                <c:pt idx="80">
                  <c:v>250.82869565217393</c:v>
                </c:pt>
                <c:pt idx="81">
                  <c:v>250.81188405797104</c:v>
                </c:pt>
                <c:pt idx="82">
                  <c:v>250.8026086956522</c:v>
                </c:pt>
                <c:pt idx="83">
                  <c:v>250.77826086956523</c:v>
                </c:pt>
                <c:pt idx="84">
                  <c:v>250.76898550724638</c:v>
                </c:pt>
                <c:pt idx="85">
                  <c:v>250.76318840579711</c:v>
                </c:pt>
                <c:pt idx="86">
                  <c:v>250.76202898550724</c:v>
                </c:pt>
                <c:pt idx="87">
                  <c:v>250.75217391304346</c:v>
                </c:pt>
                <c:pt idx="88">
                  <c:v>250.7510144927536</c:v>
                </c:pt>
                <c:pt idx="89">
                  <c:v>250.74521739130432</c:v>
                </c:pt>
                <c:pt idx="90">
                  <c:v>250.74231884057969</c:v>
                </c:pt>
                <c:pt idx="91">
                  <c:v>250.73768115942028</c:v>
                </c:pt>
                <c:pt idx="92">
                  <c:v>250.73594202898551</c:v>
                </c:pt>
                <c:pt idx="93">
                  <c:v>250.73420289855073</c:v>
                </c:pt>
                <c:pt idx="94">
                  <c:v>250.72260869565218</c:v>
                </c:pt>
                <c:pt idx="95">
                  <c:v>250.71623188405798</c:v>
                </c:pt>
                <c:pt idx="96">
                  <c:v>250.71275362318841</c:v>
                </c:pt>
                <c:pt idx="97">
                  <c:v>250.70753623188406</c:v>
                </c:pt>
                <c:pt idx="98">
                  <c:v>250.69014492753624</c:v>
                </c:pt>
                <c:pt idx="99">
                  <c:v>250.68840579710147</c:v>
                </c:pt>
                <c:pt idx="100">
                  <c:v>250.67797101449278</c:v>
                </c:pt>
                <c:pt idx="101">
                  <c:v>250.67594202898553</c:v>
                </c:pt>
                <c:pt idx="102">
                  <c:v>250.67449275362321</c:v>
                </c:pt>
                <c:pt idx="103">
                  <c:v>250.67304347826089</c:v>
                </c:pt>
                <c:pt idx="104">
                  <c:v>250.66695652173917</c:v>
                </c:pt>
                <c:pt idx="105">
                  <c:v>250.66463768115946</c:v>
                </c:pt>
                <c:pt idx="106">
                  <c:v>250.65652173913048</c:v>
                </c:pt>
                <c:pt idx="107">
                  <c:v>250.65130434782614</c:v>
                </c:pt>
                <c:pt idx="108">
                  <c:v>250.6460869565218</c:v>
                </c:pt>
                <c:pt idx="109">
                  <c:v>250.64434782608703</c:v>
                </c:pt>
                <c:pt idx="110">
                  <c:v>250.64144927536239</c:v>
                </c:pt>
                <c:pt idx="111">
                  <c:v>250.63913043478269</c:v>
                </c:pt>
                <c:pt idx="112">
                  <c:v>250.63565217391312</c:v>
                </c:pt>
                <c:pt idx="113">
                  <c:v>250.63449275362325</c:v>
                </c:pt>
                <c:pt idx="114">
                  <c:v>250.63043478260875</c:v>
                </c:pt>
                <c:pt idx="115">
                  <c:v>250.6234782608696</c:v>
                </c:pt>
                <c:pt idx="116">
                  <c:v>250.62057971014497</c:v>
                </c:pt>
                <c:pt idx="117">
                  <c:v>250.61768115942033</c:v>
                </c:pt>
                <c:pt idx="118">
                  <c:v>250.61652173913046</c:v>
                </c:pt>
                <c:pt idx="119">
                  <c:v>250.60782608695655</c:v>
                </c:pt>
                <c:pt idx="120">
                  <c:v>250.60202898550727</c:v>
                </c:pt>
                <c:pt idx="121">
                  <c:v>250.60086956521741</c:v>
                </c:pt>
                <c:pt idx="122">
                  <c:v>250.60028985507248</c:v>
                </c:pt>
                <c:pt idx="123">
                  <c:v>250.59507246376813</c:v>
                </c:pt>
                <c:pt idx="124">
                  <c:v>250.58782608695654</c:v>
                </c:pt>
                <c:pt idx="125">
                  <c:v>250.58782608695654</c:v>
                </c:pt>
                <c:pt idx="126">
                  <c:v>250.58405797101452</c:v>
                </c:pt>
                <c:pt idx="127">
                  <c:v>250.57826086956524</c:v>
                </c:pt>
                <c:pt idx="128">
                  <c:v>250.5753623188406</c:v>
                </c:pt>
                <c:pt idx="129">
                  <c:v>250.56840579710146</c:v>
                </c:pt>
                <c:pt idx="130">
                  <c:v>250.56028985507248</c:v>
                </c:pt>
                <c:pt idx="131">
                  <c:v>250.54608695652175</c:v>
                </c:pt>
                <c:pt idx="132">
                  <c:v>250.53942028985509</c:v>
                </c:pt>
                <c:pt idx="133">
                  <c:v>250.53826086956522</c:v>
                </c:pt>
                <c:pt idx="134">
                  <c:v>250.53710144927535</c:v>
                </c:pt>
                <c:pt idx="135">
                  <c:v>250.53362318840578</c:v>
                </c:pt>
                <c:pt idx="136">
                  <c:v>250.53362318840578</c:v>
                </c:pt>
                <c:pt idx="137">
                  <c:v>250.52492753623187</c:v>
                </c:pt>
                <c:pt idx="138">
                  <c:v>250.51797101449273</c:v>
                </c:pt>
                <c:pt idx="139">
                  <c:v>250.50463768115941</c:v>
                </c:pt>
                <c:pt idx="140">
                  <c:v>250.50289855072464</c:v>
                </c:pt>
                <c:pt idx="141">
                  <c:v>250.4959420289855</c:v>
                </c:pt>
                <c:pt idx="142">
                  <c:v>250.49304347826086</c:v>
                </c:pt>
                <c:pt idx="143">
                  <c:v>250.49304347826086</c:v>
                </c:pt>
                <c:pt idx="144">
                  <c:v>250.48898550724635</c:v>
                </c:pt>
                <c:pt idx="145">
                  <c:v>250.48318840579708</c:v>
                </c:pt>
                <c:pt idx="146">
                  <c:v>250.47565217391303</c:v>
                </c:pt>
                <c:pt idx="147">
                  <c:v>250.46521739130435</c:v>
                </c:pt>
                <c:pt idx="148">
                  <c:v>250.46347826086958</c:v>
                </c:pt>
                <c:pt idx="149">
                  <c:v>250.45420289855073</c:v>
                </c:pt>
                <c:pt idx="150">
                  <c:v>250.44782608695652</c:v>
                </c:pt>
                <c:pt idx="151">
                  <c:v>250.44492753623189</c:v>
                </c:pt>
                <c:pt idx="152">
                  <c:v>250.44028985507248</c:v>
                </c:pt>
                <c:pt idx="153">
                  <c:v>250.43623188405797</c:v>
                </c:pt>
                <c:pt idx="154">
                  <c:v>250.42173913043479</c:v>
                </c:pt>
                <c:pt idx="155">
                  <c:v>250.42057971014492</c:v>
                </c:pt>
                <c:pt idx="156">
                  <c:v>250.41246376811594</c:v>
                </c:pt>
                <c:pt idx="157">
                  <c:v>250.40898550724637</c:v>
                </c:pt>
                <c:pt idx="158">
                  <c:v>250.40115942028984</c:v>
                </c:pt>
                <c:pt idx="159">
                  <c:v>250.39652173913043</c:v>
                </c:pt>
                <c:pt idx="160">
                  <c:v>250.39275362318841</c:v>
                </c:pt>
                <c:pt idx="161">
                  <c:v>250.39159420289855</c:v>
                </c:pt>
                <c:pt idx="162">
                  <c:v>250.38985507246377</c:v>
                </c:pt>
                <c:pt idx="163">
                  <c:v>250.38869565217391</c:v>
                </c:pt>
                <c:pt idx="164">
                  <c:v>250.3840579710145</c:v>
                </c:pt>
                <c:pt idx="165">
                  <c:v>250.37420289855072</c:v>
                </c:pt>
                <c:pt idx="166">
                  <c:v>250.36840579710145</c:v>
                </c:pt>
                <c:pt idx="167">
                  <c:v>250.36840579710145</c:v>
                </c:pt>
                <c:pt idx="168">
                  <c:v>250.36840579710145</c:v>
                </c:pt>
                <c:pt idx="169">
                  <c:v>250.35971014492753</c:v>
                </c:pt>
                <c:pt idx="170">
                  <c:v>250.35565217391303</c:v>
                </c:pt>
                <c:pt idx="171">
                  <c:v>250.35565217391303</c:v>
                </c:pt>
                <c:pt idx="172">
                  <c:v>250.34927536231882</c:v>
                </c:pt>
                <c:pt idx="173">
                  <c:v>250.34753623188405</c:v>
                </c:pt>
                <c:pt idx="174">
                  <c:v>250.33710144927537</c:v>
                </c:pt>
                <c:pt idx="175">
                  <c:v>250.33072463768116</c:v>
                </c:pt>
                <c:pt idx="176">
                  <c:v>250.32608695652175</c:v>
                </c:pt>
                <c:pt idx="177">
                  <c:v>250.32057971014493</c:v>
                </c:pt>
                <c:pt idx="178">
                  <c:v>250.3150724637681</c:v>
                </c:pt>
                <c:pt idx="179">
                  <c:v>250.31217391304347</c:v>
                </c:pt>
                <c:pt idx="180">
                  <c:v>250.30927536231883</c:v>
                </c:pt>
                <c:pt idx="181">
                  <c:v>250.30579710144926</c:v>
                </c:pt>
                <c:pt idx="182">
                  <c:v>250.30347826086955</c:v>
                </c:pt>
                <c:pt idx="183">
                  <c:v>250.29362318840577</c:v>
                </c:pt>
                <c:pt idx="184">
                  <c:v>250.28840579710143</c:v>
                </c:pt>
                <c:pt idx="185">
                  <c:v>250.28492753623186</c:v>
                </c:pt>
                <c:pt idx="186">
                  <c:v>250.28144927536229</c:v>
                </c:pt>
                <c:pt idx="187">
                  <c:v>250.27275362318838</c:v>
                </c:pt>
                <c:pt idx="188">
                  <c:v>250.26811594202897</c:v>
                </c:pt>
                <c:pt idx="189">
                  <c:v>250.26289855072463</c:v>
                </c:pt>
                <c:pt idx="190">
                  <c:v>250.26202898550724</c:v>
                </c:pt>
                <c:pt idx="191">
                  <c:v>250.25710144927535</c:v>
                </c:pt>
                <c:pt idx="192">
                  <c:v>250.25420289855072</c:v>
                </c:pt>
                <c:pt idx="193">
                  <c:v>250.24898550724637</c:v>
                </c:pt>
                <c:pt idx="194">
                  <c:v>250.24666666666667</c:v>
                </c:pt>
                <c:pt idx="195">
                  <c:v>250.23043478260871</c:v>
                </c:pt>
                <c:pt idx="196">
                  <c:v>250.21362318840582</c:v>
                </c:pt>
                <c:pt idx="197">
                  <c:v>250.20434782608697</c:v>
                </c:pt>
                <c:pt idx="198">
                  <c:v>250.19971014492756</c:v>
                </c:pt>
                <c:pt idx="199">
                  <c:v>250.19768115942031</c:v>
                </c:pt>
                <c:pt idx="200">
                  <c:v>250.19652173913045</c:v>
                </c:pt>
                <c:pt idx="201">
                  <c:v>250.19333333333336</c:v>
                </c:pt>
                <c:pt idx="202">
                  <c:v>250.19043478260872</c:v>
                </c:pt>
                <c:pt idx="203">
                  <c:v>250.18521739130438</c:v>
                </c:pt>
                <c:pt idx="204">
                  <c:v>250.1794202898551</c:v>
                </c:pt>
                <c:pt idx="205">
                  <c:v>250.16550724637685</c:v>
                </c:pt>
                <c:pt idx="206">
                  <c:v>250.16376811594208</c:v>
                </c:pt>
                <c:pt idx="207">
                  <c:v>250.1539130434783</c:v>
                </c:pt>
                <c:pt idx="208">
                  <c:v>250.15275362318843</c:v>
                </c:pt>
                <c:pt idx="209">
                  <c:v>250.14753623188409</c:v>
                </c:pt>
                <c:pt idx="210">
                  <c:v>250.14289855072468</c:v>
                </c:pt>
                <c:pt idx="211">
                  <c:v>250.13942028985511</c:v>
                </c:pt>
                <c:pt idx="212">
                  <c:v>250.1307246376812</c:v>
                </c:pt>
                <c:pt idx="213">
                  <c:v>250.12898550724643</c:v>
                </c:pt>
                <c:pt idx="214">
                  <c:v>250.12608695652179</c:v>
                </c:pt>
                <c:pt idx="215">
                  <c:v>250.12202898550728</c:v>
                </c:pt>
                <c:pt idx="216">
                  <c:v>250.11739130434788</c:v>
                </c:pt>
                <c:pt idx="217">
                  <c:v>250.11217391304353</c:v>
                </c:pt>
                <c:pt idx="218">
                  <c:v>250.10985507246383</c:v>
                </c:pt>
                <c:pt idx="219">
                  <c:v>250.10579710144933</c:v>
                </c:pt>
                <c:pt idx="220">
                  <c:v>250.09304347826091</c:v>
                </c:pt>
                <c:pt idx="221">
                  <c:v>250.09072463768121</c:v>
                </c:pt>
                <c:pt idx="222">
                  <c:v>250.084347826087</c:v>
                </c:pt>
                <c:pt idx="223">
                  <c:v>250.07971014492759</c:v>
                </c:pt>
                <c:pt idx="224">
                  <c:v>250.07507246376818</c:v>
                </c:pt>
                <c:pt idx="225">
                  <c:v>250.07333333333341</c:v>
                </c:pt>
                <c:pt idx="226">
                  <c:v>250.0692753623189</c:v>
                </c:pt>
                <c:pt idx="227">
                  <c:v>250.06811594202904</c:v>
                </c:pt>
                <c:pt idx="228">
                  <c:v>250.06463768115947</c:v>
                </c:pt>
                <c:pt idx="229">
                  <c:v>250.05652173913049</c:v>
                </c:pt>
                <c:pt idx="230">
                  <c:v>250.05478260869572</c:v>
                </c:pt>
                <c:pt idx="231">
                  <c:v>250.05014492753631</c:v>
                </c:pt>
                <c:pt idx="232">
                  <c:v>250.04898550724644</c:v>
                </c:pt>
                <c:pt idx="233">
                  <c:v>250.0460869565218</c:v>
                </c:pt>
                <c:pt idx="234">
                  <c:v>250.0460869565218</c:v>
                </c:pt>
                <c:pt idx="235">
                  <c:v>250.03855072463776</c:v>
                </c:pt>
                <c:pt idx="236">
                  <c:v>250.03333333333342</c:v>
                </c:pt>
                <c:pt idx="237">
                  <c:v>250.02927536231891</c:v>
                </c:pt>
                <c:pt idx="238">
                  <c:v>250.02521739130441</c:v>
                </c:pt>
                <c:pt idx="239">
                  <c:v>250.01420289855079</c:v>
                </c:pt>
                <c:pt idx="240">
                  <c:v>250.01130434782615</c:v>
                </c:pt>
                <c:pt idx="241">
                  <c:v>250.00608695652181</c:v>
                </c:pt>
                <c:pt idx="242">
                  <c:v>249.99797101449283</c:v>
                </c:pt>
                <c:pt idx="243">
                  <c:v>249.99043478260879</c:v>
                </c:pt>
                <c:pt idx="244">
                  <c:v>249.97884057971024</c:v>
                </c:pt>
                <c:pt idx="245">
                  <c:v>249.97478260869573</c:v>
                </c:pt>
                <c:pt idx="246">
                  <c:v>249.97014492753632</c:v>
                </c:pt>
                <c:pt idx="247">
                  <c:v>249.96144927536241</c:v>
                </c:pt>
                <c:pt idx="248">
                  <c:v>249.95797101449284</c:v>
                </c:pt>
                <c:pt idx="249">
                  <c:v>249.95623188405807</c:v>
                </c:pt>
                <c:pt idx="250">
                  <c:v>249.94985507246386</c:v>
                </c:pt>
                <c:pt idx="251">
                  <c:v>249.94521739130445</c:v>
                </c:pt>
                <c:pt idx="252">
                  <c:v>249.93942028985518</c:v>
                </c:pt>
                <c:pt idx="253">
                  <c:v>249.93420289855084</c:v>
                </c:pt>
                <c:pt idx="254">
                  <c:v>249.92898550724649</c:v>
                </c:pt>
                <c:pt idx="255">
                  <c:v>249.92782608695663</c:v>
                </c:pt>
                <c:pt idx="256">
                  <c:v>249.92260869565229</c:v>
                </c:pt>
                <c:pt idx="257">
                  <c:v>249.91391304347837</c:v>
                </c:pt>
                <c:pt idx="258">
                  <c:v>249.90637681159433</c:v>
                </c:pt>
                <c:pt idx="259">
                  <c:v>249.9</c:v>
                </c:pt>
                <c:pt idx="260">
                  <c:v>249.8831081081081</c:v>
                </c:pt>
                <c:pt idx="261">
                  <c:v>249.86846846846845</c:v>
                </c:pt>
                <c:pt idx="262">
                  <c:v>249.85945945945943</c:v>
                </c:pt>
                <c:pt idx="263">
                  <c:v>249.85045045045041</c:v>
                </c:pt>
                <c:pt idx="264">
                  <c:v>249.8324324324324</c:v>
                </c:pt>
                <c:pt idx="265">
                  <c:v>249.82117117117113</c:v>
                </c:pt>
                <c:pt idx="266">
                  <c:v>249.79864864864859</c:v>
                </c:pt>
                <c:pt idx="267">
                  <c:v>249.78513513513508</c:v>
                </c:pt>
                <c:pt idx="268">
                  <c:v>249.76261261261254</c:v>
                </c:pt>
                <c:pt idx="269">
                  <c:v>249.74684684684678</c:v>
                </c:pt>
                <c:pt idx="270">
                  <c:v>249.72882882882877</c:v>
                </c:pt>
                <c:pt idx="271">
                  <c:v>249.70630630630623</c:v>
                </c:pt>
                <c:pt idx="272">
                  <c:v>249.69504504504496</c:v>
                </c:pt>
                <c:pt idx="273">
                  <c:v>249.67702702702695</c:v>
                </c:pt>
                <c:pt idx="274">
                  <c:v>249.66126126126119</c:v>
                </c:pt>
                <c:pt idx="275">
                  <c:v>249.63873873873865</c:v>
                </c:pt>
                <c:pt idx="276">
                  <c:v>249.63536036036027</c:v>
                </c:pt>
                <c:pt idx="277">
                  <c:v>249.62747747747738</c:v>
                </c:pt>
                <c:pt idx="278">
                  <c:v>249.6027027027026</c:v>
                </c:pt>
                <c:pt idx="279">
                  <c:v>249.60045045045035</c:v>
                </c:pt>
                <c:pt idx="280">
                  <c:v>249.59369369369361</c:v>
                </c:pt>
                <c:pt idx="281">
                  <c:v>249.58693693693687</c:v>
                </c:pt>
                <c:pt idx="282">
                  <c:v>249.57792792792785</c:v>
                </c:pt>
                <c:pt idx="283">
                  <c:v>249.56216216216208</c:v>
                </c:pt>
                <c:pt idx="284">
                  <c:v>249.55090090090081</c:v>
                </c:pt>
                <c:pt idx="285">
                  <c:v>249.53963963963955</c:v>
                </c:pt>
                <c:pt idx="286">
                  <c:v>249.51036036036027</c:v>
                </c:pt>
                <c:pt idx="287">
                  <c:v>249.51036036036027</c:v>
                </c:pt>
                <c:pt idx="288">
                  <c:v>249.50810810810802</c:v>
                </c:pt>
                <c:pt idx="289">
                  <c:v>249.499099099099</c:v>
                </c:pt>
                <c:pt idx="290">
                  <c:v>249.47657657657646</c:v>
                </c:pt>
                <c:pt idx="291">
                  <c:v>249.44954954954943</c:v>
                </c:pt>
                <c:pt idx="292">
                  <c:v>249.43828828828816</c:v>
                </c:pt>
                <c:pt idx="293">
                  <c:v>249.41576576576563</c:v>
                </c:pt>
                <c:pt idx="294">
                  <c:v>249.39999999999986</c:v>
                </c:pt>
                <c:pt idx="295">
                  <c:v>249.38198198198185</c:v>
                </c:pt>
                <c:pt idx="296">
                  <c:v>249.37860360360347</c:v>
                </c:pt>
                <c:pt idx="297">
                  <c:v>249.36171171171156</c:v>
                </c:pt>
                <c:pt idx="298">
                  <c:v>249.33468468468453</c:v>
                </c:pt>
                <c:pt idx="299">
                  <c:v>249.31441441441427</c:v>
                </c:pt>
                <c:pt idx="300">
                  <c:v>249.30090090090076</c:v>
                </c:pt>
                <c:pt idx="301">
                  <c:v>249.28513513513499</c:v>
                </c:pt>
                <c:pt idx="302">
                  <c:v>249.2806306306305</c:v>
                </c:pt>
                <c:pt idx="303">
                  <c:v>249.2806306306305</c:v>
                </c:pt>
                <c:pt idx="304">
                  <c:v>249.27725225225211</c:v>
                </c:pt>
                <c:pt idx="305">
                  <c:v>249.26261261261249</c:v>
                </c:pt>
                <c:pt idx="306">
                  <c:v>249.24459459459447</c:v>
                </c:pt>
                <c:pt idx="307">
                  <c:v>249.24009009008998</c:v>
                </c:pt>
                <c:pt idx="308">
                  <c:v>249.22657657657646</c:v>
                </c:pt>
                <c:pt idx="309">
                  <c:v>249.22432432432421</c:v>
                </c:pt>
                <c:pt idx="310">
                  <c:v>249.22207207207197</c:v>
                </c:pt>
                <c:pt idx="311">
                  <c:v>249.21981981981972</c:v>
                </c:pt>
                <c:pt idx="312">
                  <c:v>249.21306306306298</c:v>
                </c:pt>
                <c:pt idx="313">
                  <c:v>249.20405405405396</c:v>
                </c:pt>
                <c:pt idx="314">
                  <c:v>249.1837837837837</c:v>
                </c:pt>
                <c:pt idx="315">
                  <c:v>249.17252252252243</c:v>
                </c:pt>
                <c:pt idx="316">
                  <c:v>249.13873873873865</c:v>
                </c:pt>
                <c:pt idx="317">
                  <c:v>249.12972972972963</c:v>
                </c:pt>
                <c:pt idx="318">
                  <c:v>249.1072072072071</c:v>
                </c:pt>
                <c:pt idx="319">
                  <c:v>249.08918918918909</c:v>
                </c:pt>
                <c:pt idx="320">
                  <c:v>249.07792792792782</c:v>
                </c:pt>
                <c:pt idx="321">
                  <c:v>249.07117117117107</c:v>
                </c:pt>
                <c:pt idx="322">
                  <c:v>249.05090090090081</c:v>
                </c:pt>
                <c:pt idx="323">
                  <c:v>249.03063063063055</c:v>
                </c:pt>
                <c:pt idx="324">
                  <c:v>249.01486486486479</c:v>
                </c:pt>
                <c:pt idx="325">
                  <c:v>249.00585585585577</c:v>
                </c:pt>
                <c:pt idx="326">
                  <c:v>248.97657657657649</c:v>
                </c:pt>
                <c:pt idx="327">
                  <c:v>248.9337837837837</c:v>
                </c:pt>
                <c:pt idx="328">
                  <c:v>248.89774774774767</c:v>
                </c:pt>
                <c:pt idx="329">
                  <c:v>248.87747747747741</c:v>
                </c:pt>
                <c:pt idx="330">
                  <c:v>248.8639639639639</c:v>
                </c:pt>
                <c:pt idx="331">
                  <c:v>248.81891891891885</c:v>
                </c:pt>
                <c:pt idx="332">
                  <c:v>248.78513513513508</c:v>
                </c:pt>
                <c:pt idx="333">
                  <c:v>248.76486486486482</c:v>
                </c:pt>
                <c:pt idx="334">
                  <c:v>248.74234234234228</c:v>
                </c:pt>
                <c:pt idx="335">
                  <c:v>248.72207207207202</c:v>
                </c:pt>
                <c:pt idx="336">
                  <c:v>248.686036036036</c:v>
                </c:pt>
                <c:pt idx="337">
                  <c:v>248.67702702702698</c:v>
                </c:pt>
                <c:pt idx="338">
                  <c:v>248.6646396396396</c:v>
                </c:pt>
                <c:pt idx="339">
                  <c:v>248.64324324324321</c:v>
                </c:pt>
                <c:pt idx="340">
                  <c:v>248.63648648648646</c:v>
                </c:pt>
                <c:pt idx="341">
                  <c:v>248.61846846846845</c:v>
                </c:pt>
                <c:pt idx="342">
                  <c:v>248.60495495495493</c:v>
                </c:pt>
                <c:pt idx="343">
                  <c:v>248.5993243243243</c:v>
                </c:pt>
                <c:pt idx="344">
                  <c:v>248.57567567567565</c:v>
                </c:pt>
                <c:pt idx="345">
                  <c:v>248.56216216216214</c:v>
                </c:pt>
                <c:pt idx="346">
                  <c:v>248.55427927927926</c:v>
                </c:pt>
                <c:pt idx="347">
                  <c:v>248.52162162162159</c:v>
                </c:pt>
                <c:pt idx="348">
                  <c:v>248.51486486486485</c:v>
                </c:pt>
                <c:pt idx="349">
                  <c:v>248.49909909909908</c:v>
                </c:pt>
                <c:pt idx="350">
                  <c:v>248.49909909909908</c:v>
                </c:pt>
                <c:pt idx="351">
                  <c:v>248.48783783783782</c:v>
                </c:pt>
                <c:pt idx="352">
                  <c:v>248.46306306306303</c:v>
                </c:pt>
                <c:pt idx="353">
                  <c:v>248.45630630630629</c:v>
                </c:pt>
                <c:pt idx="354">
                  <c:v>248.44729729729727</c:v>
                </c:pt>
                <c:pt idx="355">
                  <c:v>248.4315315315315</c:v>
                </c:pt>
                <c:pt idx="356">
                  <c:v>248.42477477477476</c:v>
                </c:pt>
                <c:pt idx="357">
                  <c:v>248.4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9-B046-8300-83B1ABCF1EE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'[2]PTB only'!$D$359:$D$395</c:f>
              <c:numCache>
                <c:formatCode>General</c:formatCode>
                <c:ptCount val="37"/>
                <c:pt idx="0">
                  <c:v>-0.17</c:v>
                </c:pt>
                <c:pt idx="1">
                  <c:v>-0.83</c:v>
                </c:pt>
                <c:pt idx="2">
                  <c:v>-0.21</c:v>
                </c:pt>
                <c:pt idx="3">
                  <c:v>-0.26</c:v>
                </c:pt>
                <c:pt idx="4">
                  <c:v>-1.07</c:v>
                </c:pt>
                <c:pt idx="5">
                  <c:v>-0.28999999999999998</c:v>
                </c:pt>
                <c:pt idx="6">
                  <c:v>-0.09</c:v>
                </c:pt>
                <c:pt idx="7">
                  <c:v>-0.2</c:v>
                </c:pt>
                <c:pt idx="8">
                  <c:v>-1.23</c:v>
                </c:pt>
                <c:pt idx="9">
                  <c:v>-0.34</c:v>
                </c:pt>
                <c:pt idx="11">
                  <c:v>-0.28000000000000003</c:v>
                </c:pt>
                <c:pt idx="12">
                  <c:v>-0.05</c:v>
                </c:pt>
                <c:pt idx="13">
                  <c:v>-0.1</c:v>
                </c:pt>
                <c:pt idx="14">
                  <c:v>-0.04</c:v>
                </c:pt>
                <c:pt idx="15">
                  <c:v>1.02</c:v>
                </c:pt>
                <c:pt idx="16">
                  <c:v>0.3</c:v>
                </c:pt>
                <c:pt idx="17">
                  <c:v>0.27</c:v>
                </c:pt>
                <c:pt idx="18">
                  <c:v>0.66</c:v>
                </c:pt>
                <c:pt idx="19">
                  <c:v>-0.37</c:v>
                </c:pt>
                <c:pt idx="20">
                  <c:v>1.38</c:v>
                </c:pt>
                <c:pt idx="21">
                  <c:v>0.88</c:v>
                </c:pt>
                <c:pt idx="22">
                  <c:v>1.67</c:v>
                </c:pt>
                <c:pt idx="23">
                  <c:v>1.82</c:v>
                </c:pt>
                <c:pt idx="24">
                  <c:v>0.73</c:v>
                </c:pt>
                <c:pt idx="25">
                  <c:v>0.05</c:v>
                </c:pt>
                <c:pt idx="26">
                  <c:v>0.56000000000000005</c:v>
                </c:pt>
                <c:pt idx="27">
                  <c:v>1.72</c:v>
                </c:pt>
                <c:pt idx="28">
                  <c:v>0.52</c:v>
                </c:pt>
                <c:pt idx="29">
                  <c:v>1.92</c:v>
                </c:pt>
                <c:pt idx="30">
                  <c:v>1.82</c:v>
                </c:pt>
                <c:pt idx="31">
                  <c:v>2.36</c:v>
                </c:pt>
                <c:pt idx="32">
                  <c:v>2.8</c:v>
                </c:pt>
                <c:pt idx="33">
                  <c:v>1.1499999999999999</c:v>
                </c:pt>
                <c:pt idx="34">
                  <c:v>1.28</c:v>
                </c:pt>
                <c:pt idx="35">
                  <c:v>2.57</c:v>
                </c:pt>
                <c:pt idx="36">
                  <c:v>2.95</c:v>
                </c:pt>
              </c:numCache>
            </c:numRef>
          </c:xVal>
          <c:yVal>
            <c:numRef>
              <c:f>'[2]PTB only'!$C$359:$C$395</c:f>
              <c:numCache>
                <c:formatCode>General</c:formatCode>
                <c:ptCount val="37"/>
                <c:pt idx="0">
                  <c:v>251.71</c:v>
                </c:pt>
                <c:pt idx="1">
                  <c:v>251.73468960624336</c:v>
                </c:pt>
                <c:pt idx="2">
                  <c:v>251.75063497694219</c:v>
                </c:pt>
                <c:pt idx="3">
                  <c:v>251.76606598084425</c:v>
                </c:pt>
                <c:pt idx="4">
                  <c:v>251.77738205037244</c:v>
                </c:pt>
                <c:pt idx="5">
                  <c:v>251.79024122029088</c:v>
                </c:pt>
                <c:pt idx="6">
                  <c:v>251.79538488825824</c:v>
                </c:pt>
                <c:pt idx="7">
                  <c:v>251.80824405817663</c:v>
                </c:pt>
                <c:pt idx="8">
                  <c:v>251.81287335934726</c:v>
                </c:pt>
                <c:pt idx="9">
                  <c:v>251.82624689606243</c:v>
                </c:pt>
                <c:pt idx="10">
                  <c:v>251.82902447676477</c:v>
                </c:pt>
                <c:pt idx="11">
                  <c:v>251.83447676481023</c:v>
                </c:pt>
                <c:pt idx="12">
                  <c:v>251.84116353316779</c:v>
                </c:pt>
                <c:pt idx="13">
                  <c:v>251.85196523589926</c:v>
                </c:pt>
                <c:pt idx="14">
                  <c:v>251.85556580347642</c:v>
                </c:pt>
                <c:pt idx="15">
                  <c:v>251.88869102518626</c:v>
                </c:pt>
                <c:pt idx="16">
                  <c:v>251.89013125221709</c:v>
                </c:pt>
                <c:pt idx="17">
                  <c:v>251.8968180205747</c:v>
                </c:pt>
                <c:pt idx="18">
                  <c:v>251.90010996807382</c:v>
                </c:pt>
                <c:pt idx="19">
                  <c:v>251.90525363604118</c:v>
                </c:pt>
                <c:pt idx="20">
                  <c:v>251.90895707697766</c:v>
                </c:pt>
                <c:pt idx="21">
                  <c:v>251.91101454416463</c:v>
                </c:pt>
                <c:pt idx="22">
                  <c:v>251.91266051791419</c:v>
                </c:pt>
                <c:pt idx="23">
                  <c:v>251.9135863781483</c:v>
                </c:pt>
                <c:pt idx="24">
                  <c:v>251.91405959560129</c:v>
                </c:pt>
                <c:pt idx="25">
                  <c:v>251.91523235189786</c:v>
                </c:pt>
                <c:pt idx="26">
                  <c:v>251.91656970556937</c:v>
                </c:pt>
                <c:pt idx="27">
                  <c:v>251.92397658744235</c:v>
                </c:pt>
                <c:pt idx="28">
                  <c:v>251.9290173820504</c:v>
                </c:pt>
                <c:pt idx="29">
                  <c:v>251.93580702376732</c:v>
                </c:pt>
                <c:pt idx="30">
                  <c:v>251.93992195814118</c:v>
                </c:pt>
                <c:pt idx="31">
                  <c:v>251.94866619368571</c:v>
                </c:pt>
                <c:pt idx="32">
                  <c:v>251.97129833274215</c:v>
                </c:pt>
                <c:pt idx="33">
                  <c:v>251.98364313586382</c:v>
                </c:pt>
                <c:pt idx="34">
                  <c:v>251.99187300461156</c:v>
                </c:pt>
                <c:pt idx="35">
                  <c:v>251.99588506562614</c:v>
                </c:pt>
                <c:pt idx="36">
                  <c:v>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39-B046-8300-83B1ABCF1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570943"/>
        <c:axId val="262716735"/>
      </c:scatterChart>
      <c:valAx>
        <c:axId val="3265709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2716735"/>
        <c:crosses val="autoZero"/>
        <c:crossBetween val="midCat"/>
      </c:valAx>
      <c:valAx>
        <c:axId val="26271673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657094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'[1]浅(Zuodeng)'!$G$798:$G$881</c:f>
              <c:numCache>
                <c:formatCode>General</c:formatCode>
                <c:ptCount val="84"/>
                <c:pt idx="0">
                  <c:v>2.13</c:v>
                </c:pt>
                <c:pt idx="1">
                  <c:v>2.04</c:v>
                </c:pt>
                <c:pt idx="2">
                  <c:v>2.81</c:v>
                </c:pt>
                <c:pt idx="3">
                  <c:v>2.85</c:v>
                </c:pt>
                <c:pt idx="4">
                  <c:v>2.74</c:v>
                </c:pt>
                <c:pt idx="5">
                  <c:v>2.52</c:v>
                </c:pt>
                <c:pt idx="6">
                  <c:v>2.23</c:v>
                </c:pt>
                <c:pt idx="7">
                  <c:v>2.87</c:v>
                </c:pt>
                <c:pt idx="8">
                  <c:v>2.65</c:v>
                </c:pt>
                <c:pt idx="9">
                  <c:v>3.03</c:v>
                </c:pt>
                <c:pt idx="10">
                  <c:v>2.98</c:v>
                </c:pt>
                <c:pt idx="11">
                  <c:v>2.9</c:v>
                </c:pt>
                <c:pt idx="12">
                  <c:v>2.88</c:v>
                </c:pt>
                <c:pt idx="13">
                  <c:v>2.92</c:v>
                </c:pt>
                <c:pt idx="14">
                  <c:v>2.77</c:v>
                </c:pt>
                <c:pt idx="15">
                  <c:v>2.88</c:v>
                </c:pt>
                <c:pt idx="16">
                  <c:v>3.21</c:v>
                </c:pt>
                <c:pt idx="17">
                  <c:v>2.86</c:v>
                </c:pt>
                <c:pt idx="18">
                  <c:v>2.61</c:v>
                </c:pt>
                <c:pt idx="19">
                  <c:v>2.76</c:v>
                </c:pt>
                <c:pt idx="20">
                  <c:v>2.44</c:v>
                </c:pt>
                <c:pt idx="21">
                  <c:v>2.6</c:v>
                </c:pt>
                <c:pt idx="22">
                  <c:v>2.74</c:v>
                </c:pt>
                <c:pt idx="23">
                  <c:v>3.71</c:v>
                </c:pt>
                <c:pt idx="24">
                  <c:v>3.76</c:v>
                </c:pt>
                <c:pt idx="25">
                  <c:v>3.62</c:v>
                </c:pt>
                <c:pt idx="26">
                  <c:v>3.76</c:v>
                </c:pt>
                <c:pt idx="27">
                  <c:v>3.74</c:v>
                </c:pt>
                <c:pt idx="28">
                  <c:v>3.97</c:v>
                </c:pt>
                <c:pt idx="29">
                  <c:v>1.19</c:v>
                </c:pt>
                <c:pt idx="30">
                  <c:v>1.1000000000000001</c:v>
                </c:pt>
                <c:pt idx="31">
                  <c:v>0.98</c:v>
                </c:pt>
                <c:pt idx="32">
                  <c:v>0.74</c:v>
                </c:pt>
                <c:pt idx="33">
                  <c:v>0.68</c:v>
                </c:pt>
                <c:pt idx="34">
                  <c:v>0.45</c:v>
                </c:pt>
                <c:pt idx="35">
                  <c:v>0.85</c:v>
                </c:pt>
                <c:pt idx="36">
                  <c:v>0.32</c:v>
                </c:pt>
                <c:pt idx="37">
                  <c:v>0.65</c:v>
                </c:pt>
                <c:pt idx="38">
                  <c:v>0.24</c:v>
                </c:pt>
                <c:pt idx="39">
                  <c:v>0.91</c:v>
                </c:pt>
                <c:pt idx="40">
                  <c:v>0.64</c:v>
                </c:pt>
                <c:pt idx="41">
                  <c:v>1.0900000000000001</c:v>
                </c:pt>
                <c:pt idx="42">
                  <c:v>1.98</c:v>
                </c:pt>
                <c:pt idx="43">
                  <c:v>2.39</c:v>
                </c:pt>
                <c:pt idx="44">
                  <c:v>2.61</c:v>
                </c:pt>
                <c:pt idx="45">
                  <c:v>1.86</c:v>
                </c:pt>
                <c:pt idx="46">
                  <c:v>2.52</c:v>
                </c:pt>
                <c:pt idx="47">
                  <c:v>2.5499999999999998</c:v>
                </c:pt>
                <c:pt idx="48">
                  <c:v>1.98</c:v>
                </c:pt>
                <c:pt idx="49">
                  <c:v>2.92</c:v>
                </c:pt>
                <c:pt idx="50">
                  <c:v>1.31</c:v>
                </c:pt>
                <c:pt idx="51">
                  <c:v>1.68</c:v>
                </c:pt>
                <c:pt idx="52">
                  <c:v>1.75</c:v>
                </c:pt>
                <c:pt idx="53">
                  <c:v>2.1</c:v>
                </c:pt>
                <c:pt idx="54">
                  <c:v>0.83</c:v>
                </c:pt>
                <c:pt idx="55">
                  <c:v>2.31</c:v>
                </c:pt>
                <c:pt idx="56">
                  <c:v>1.9</c:v>
                </c:pt>
                <c:pt idx="57">
                  <c:v>2.06</c:v>
                </c:pt>
                <c:pt idx="58">
                  <c:v>2.04</c:v>
                </c:pt>
                <c:pt idx="59">
                  <c:v>2.14</c:v>
                </c:pt>
                <c:pt idx="60">
                  <c:v>2.58</c:v>
                </c:pt>
                <c:pt idx="61">
                  <c:v>2.4900000000000002</c:v>
                </c:pt>
                <c:pt idx="62">
                  <c:v>2.75</c:v>
                </c:pt>
                <c:pt idx="63">
                  <c:v>1.89</c:v>
                </c:pt>
                <c:pt idx="64">
                  <c:v>1.69</c:v>
                </c:pt>
                <c:pt idx="65">
                  <c:v>1.6</c:v>
                </c:pt>
                <c:pt idx="66">
                  <c:v>2.0299999999999998</c:v>
                </c:pt>
                <c:pt idx="67">
                  <c:v>-0.21</c:v>
                </c:pt>
                <c:pt idx="68">
                  <c:v>1.79</c:v>
                </c:pt>
                <c:pt idx="69">
                  <c:v>1.27</c:v>
                </c:pt>
                <c:pt idx="70">
                  <c:v>1.53</c:v>
                </c:pt>
                <c:pt idx="71">
                  <c:v>1.1200000000000001</c:v>
                </c:pt>
                <c:pt idx="72">
                  <c:v>-0.2</c:v>
                </c:pt>
                <c:pt idx="73">
                  <c:v>0.16</c:v>
                </c:pt>
                <c:pt idx="74">
                  <c:v>0.3</c:v>
                </c:pt>
                <c:pt idx="75">
                  <c:v>-0.03</c:v>
                </c:pt>
                <c:pt idx="76">
                  <c:v>-0.02</c:v>
                </c:pt>
                <c:pt idx="77">
                  <c:v>0.02</c:v>
                </c:pt>
                <c:pt idx="78">
                  <c:v>0.21</c:v>
                </c:pt>
                <c:pt idx="79">
                  <c:v>-0.21</c:v>
                </c:pt>
                <c:pt idx="80">
                  <c:v>-0.2</c:v>
                </c:pt>
                <c:pt idx="81">
                  <c:v>0.08</c:v>
                </c:pt>
                <c:pt idx="82">
                  <c:v>0.9</c:v>
                </c:pt>
                <c:pt idx="83">
                  <c:v>1.31</c:v>
                </c:pt>
              </c:numCache>
            </c:numRef>
          </c:xVal>
          <c:yVal>
            <c:numRef>
              <c:f>'[1]浅(Zuodeng)'!$K$798:$K$881</c:f>
              <c:numCache>
                <c:formatCode>General</c:formatCode>
                <c:ptCount val="84"/>
                <c:pt idx="0">
                  <c:v>227</c:v>
                </c:pt>
                <c:pt idx="1">
                  <c:v>227.27467811158797</c:v>
                </c:pt>
                <c:pt idx="2">
                  <c:v>227.96137339055792</c:v>
                </c:pt>
                <c:pt idx="3">
                  <c:v>228.3733905579399</c:v>
                </c:pt>
                <c:pt idx="4">
                  <c:v>229.06008583690985</c:v>
                </c:pt>
                <c:pt idx="5">
                  <c:v>229.7467811158798</c:v>
                </c:pt>
                <c:pt idx="6">
                  <c:v>230.29613733905578</c:v>
                </c:pt>
                <c:pt idx="7">
                  <c:v>230.70815450643775</c:v>
                </c:pt>
                <c:pt idx="8">
                  <c:v>231.12017167381973</c:v>
                </c:pt>
                <c:pt idx="9">
                  <c:v>231.5321888412017</c:v>
                </c:pt>
                <c:pt idx="10">
                  <c:v>232.21888412017165</c:v>
                </c:pt>
                <c:pt idx="11">
                  <c:v>232.63090128755363</c:v>
                </c:pt>
                <c:pt idx="12">
                  <c:v>233.0429184549356</c:v>
                </c:pt>
                <c:pt idx="13">
                  <c:v>233.45493562231758</c:v>
                </c:pt>
                <c:pt idx="14">
                  <c:v>233.86695278969955</c:v>
                </c:pt>
                <c:pt idx="15">
                  <c:v>234.27896995708153</c:v>
                </c:pt>
                <c:pt idx="16">
                  <c:v>234.6909871244635</c:v>
                </c:pt>
                <c:pt idx="17">
                  <c:v>235.24034334763948</c:v>
                </c:pt>
                <c:pt idx="18">
                  <c:v>235.65236051502146</c:v>
                </c:pt>
                <c:pt idx="19">
                  <c:v>236.13304721030042</c:v>
                </c:pt>
                <c:pt idx="20">
                  <c:v>236.54506437768239</c:v>
                </c:pt>
                <c:pt idx="21">
                  <c:v>237.23175965665234</c:v>
                </c:pt>
                <c:pt idx="22">
                  <c:v>238.1931330472103</c:v>
                </c:pt>
                <c:pt idx="23">
                  <c:v>239.29184549356222</c:v>
                </c:pt>
                <c:pt idx="24">
                  <c:v>240.11587982832617</c:v>
                </c:pt>
                <c:pt idx="25">
                  <c:v>240.66523605150215</c:v>
                </c:pt>
                <c:pt idx="26">
                  <c:v>241.6266094420601</c:v>
                </c:pt>
                <c:pt idx="27">
                  <c:v>242.31330472103005</c:v>
                </c:pt>
                <c:pt idx="28">
                  <c:v>243</c:v>
                </c:pt>
                <c:pt idx="29">
                  <c:v>248.25</c:v>
                </c:pt>
                <c:pt idx="30">
                  <c:v>248.38749999999999</c:v>
                </c:pt>
                <c:pt idx="31">
                  <c:v>248.47</c:v>
                </c:pt>
                <c:pt idx="32">
                  <c:v>248.58</c:v>
                </c:pt>
                <c:pt idx="33">
                  <c:v>248.7175</c:v>
                </c:pt>
                <c:pt idx="34">
                  <c:v>248.8</c:v>
                </c:pt>
                <c:pt idx="35">
                  <c:v>248.91000000000003</c:v>
                </c:pt>
                <c:pt idx="36">
                  <c:v>249.04750000000001</c:v>
                </c:pt>
                <c:pt idx="37">
                  <c:v>249.10250000000002</c:v>
                </c:pt>
                <c:pt idx="38">
                  <c:v>249.13000000000002</c:v>
                </c:pt>
                <c:pt idx="39">
                  <c:v>249.26750000000001</c:v>
                </c:pt>
                <c:pt idx="40">
                  <c:v>249.35000000000002</c:v>
                </c:pt>
                <c:pt idx="41">
                  <c:v>249.48750000000001</c:v>
                </c:pt>
                <c:pt idx="42">
                  <c:v>249.625</c:v>
                </c:pt>
                <c:pt idx="43">
                  <c:v>249.76249999999999</c:v>
                </c:pt>
                <c:pt idx="44">
                  <c:v>249.9</c:v>
                </c:pt>
                <c:pt idx="45">
                  <c:v>249.94225352112676</c:v>
                </c:pt>
                <c:pt idx="46">
                  <c:v>249.98450704225351</c:v>
                </c:pt>
                <c:pt idx="47">
                  <c:v>250.02676056338026</c:v>
                </c:pt>
                <c:pt idx="48">
                  <c:v>250.05211267605631</c:v>
                </c:pt>
                <c:pt idx="49">
                  <c:v>250.09436619718306</c:v>
                </c:pt>
                <c:pt idx="50">
                  <c:v>250.11971830985911</c:v>
                </c:pt>
                <c:pt idx="51">
                  <c:v>250.14507042253516</c:v>
                </c:pt>
                <c:pt idx="52">
                  <c:v>250.1704225352112</c:v>
                </c:pt>
                <c:pt idx="53">
                  <c:v>250.19577464788725</c:v>
                </c:pt>
                <c:pt idx="54">
                  <c:v>250.22112676056329</c:v>
                </c:pt>
                <c:pt idx="55">
                  <c:v>250.24647887323934</c:v>
                </c:pt>
                <c:pt idx="56">
                  <c:v>250.27183098591539</c:v>
                </c:pt>
                <c:pt idx="57">
                  <c:v>250.29718309859143</c:v>
                </c:pt>
                <c:pt idx="58">
                  <c:v>250.32253521126748</c:v>
                </c:pt>
                <c:pt idx="59">
                  <c:v>250.39014084507031</c:v>
                </c:pt>
                <c:pt idx="60">
                  <c:v>250.43239436619706</c:v>
                </c:pt>
                <c:pt idx="61">
                  <c:v>250.4577464788731</c:v>
                </c:pt>
                <c:pt idx="62">
                  <c:v>250.48309859154915</c:v>
                </c:pt>
                <c:pt idx="63">
                  <c:v>250.5</c:v>
                </c:pt>
                <c:pt idx="64">
                  <c:v>250.6106842105263</c:v>
                </c:pt>
                <c:pt idx="65">
                  <c:v>250.7213684210526</c:v>
                </c:pt>
                <c:pt idx="66">
                  <c:v>250.7951578947368</c:v>
                </c:pt>
                <c:pt idx="67">
                  <c:v>250.9058421052631</c:v>
                </c:pt>
                <c:pt idx="68">
                  <c:v>251.01652631578941</c:v>
                </c:pt>
                <c:pt idx="69">
                  <c:v>251.09031578947361</c:v>
                </c:pt>
                <c:pt idx="70">
                  <c:v>251.16410526315781</c:v>
                </c:pt>
                <c:pt idx="71">
                  <c:v>251.27478947368411</c:v>
                </c:pt>
                <c:pt idx="72">
                  <c:v>251.38547368421041</c:v>
                </c:pt>
                <c:pt idx="73">
                  <c:v>251.45926315789461</c:v>
                </c:pt>
                <c:pt idx="74">
                  <c:v>251.53305263157881</c:v>
                </c:pt>
                <c:pt idx="75">
                  <c:v>251.64373684210511</c:v>
                </c:pt>
                <c:pt idx="76">
                  <c:v>251.71752631578931</c:v>
                </c:pt>
                <c:pt idx="77">
                  <c:v>251.79131578947351</c:v>
                </c:pt>
                <c:pt idx="78">
                  <c:v>251.82821052631562</c:v>
                </c:pt>
                <c:pt idx="79">
                  <c:v>251.86510526315772</c:v>
                </c:pt>
                <c:pt idx="80">
                  <c:v>251.90199999999999</c:v>
                </c:pt>
                <c:pt idx="81">
                  <c:v>251.93889473684209</c:v>
                </c:pt>
                <c:pt idx="82">
                  <c:v>252.01268421052629</c:v>
                </c:pt>
                <c:pt idx="83">
                  <c:v>252.04957894736839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B-EC45-B1FD-FA21676A6B63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'[2]PTB only'!$D$397:$D$413</c:f>
              <c:numCache>
                <c:formatCode>General</c:formatCode>
                <c:ptCount val="17"/>
                <c:pt idx="0">
                  <c:v>0.22</c:v>
                </c:pt>
                <c:pt idx="1">
                  <c:v>1.31</c:v>
                </c:pt>
                <c:pt idx="2">
                  <c:v>0.9</c:v>
                </c:pt>
                <c:pt idx="3">
                  <c:v>0.08</c:v>
                </c:pt>
                <c:pt idx="4">
                  <c:v>-0.21</c:v>
                </c:pt>
                <c:pt idx="5">
                  <c:v>0.02</c:v>
                </c:pt>
                <c:pt idx="6">
                  <c:v>0.3</c:v>
                </c:pt>
                <c:pt idx="7">
                  <c:v>0.16</c:v>
                </c:pt>
                <c:pt idx="8">
                  <c:v>-0.2</c:v>
                </c:pt>
                <c:pt idx="9">
                  <c:v>1.1200000000000001</c:v>
                </c:pt>
                <c:pt idx="10">
                  <c:v>1.27</c:v>
                </c:pt>
                <c:pt idx="11">
                  <c:v>1.79</c:v>
                </c:pt>
                <c:pt idx="12">
                  <c:v>-0.21</c:v>
                </c:pt>
                <c:pt idx="13">
                  <c:v>2.0299999999999998</c:v>
                </c:pt>
                <c:pt idx="14">
                  <c:v>1.6</c:v>
                </c:pt>
                <c:pt idx="15">
                  <c:v>1.69</c:v>
                </c:pt>
                <c:pt idx="16">
                  <c:v>1.89</c:v>
                </c:pt>
              </c:numCache>
            </c:numRef>
          </c:xVal>
          <c:yVal>
            <c:numRef>
              <c:f>'[2]PTB only'!$C$397:$C$413</c:f>
              <c:numCache>
                <c:formatCode>General</c:formatCode>
                <c:ptCount val="17"/>
                <c:pt idx="0">
                  <c:v>252.1</c:v>
                </c:pt>
                <c:pt idx="1">
                  <c:v>252.05</c:v>
                </c:pt>
                <c:pt idx="2">
                  <c:v>252.01300000000001</c:v>
                </c:pt>
                <c:pt idx="3">
                  <c:v>251.93899999999999</c:v>
                </c:pt>
                <c:pt idx="4">
                  <c:v>251.89746840000001</c:v>
                </c:pt>
                <c:pt idx="5">
                  <c:v>251.64</c:v>
                </c:pt>
                <c:pt idx="6">
                  <c:v>251.53299999999999</c:v>
                </c:pt>
                <c:pt idx="7">
                  <c:v>251.459</c:v>
                </c:pt>
                <c:pt idx="8">
                  <c:v>251.38900000000001</c:v>
                </c:pt>
                <c:pt idx="9">
                  <c:v>251.27500000000001</c:v>
                </c:pt>
                <c:pt idx="10">
                  <c:v>251.09</c:v>
                </c:pt>
                <c:pt idx="11">
                  <c:v>251.017</c:v>
                </c:pt>
                <c:pt idx="12">
                  <c:v>250.90600000000001</c:v>
                </c:pt>
                <c:pt idx="13">
                  <c:v>250.79499999999999</c:v>
                </c:pt>
                <c:pt idx="14">
                  <c:v>250.721</c:v>
                </c:pt>
                <c:pt idx="15">
                  <c:v>250.61099999999999</c:v>
                </c:pt>
                <c:pt idx="16">
                  <c:v>250.5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BB-EC45-B1FD-FA21676A6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533183"/>
        <c:axId val="539819167"/>
      </c:scatterChart>
      <c:valAx>
        <c:axId val="275533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819167"/>
        <c:crosses val="autoZero"/>
        <c:crossBetween val="midCat"/>
      </c:valAx>
      <c:valAx>
        <c:axId val="539819167"/>
        <c:scaling>
          <c:orientation val="maxMin"/>
          <c:min val="24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53318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358</xdr:row>
      <xdr:rowOff>18676</xdr:rowOff>
    </xdr:from>
    <xdr:to>
      <xdr:col>2</xdr:col>
      <xdr:colOff>616324</xdr:colOff>
      <xdr:row>391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167B32F-EC76-E448-8F40-EE5095D6D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18678</xdr:colOff>
      <xdr:row>395</xdr:row>
      <xdr:rowOff>1</xdr:rowOff>
    </xdr:from>
    <xdr:to>
      <xdr:col>2</xdr:col>
      <xdr:colOff>635002</xdr:colOff>
      <xdr:row>412</xdr:row>
      <xdr:rowOff>18676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F690A93-AD31-6A4D-956B-462259BC3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ziheng/Desktop/&#25968;&#25454;&#24211;/&amp;%20C/C%20&#21516;&#20301;&#32032;-PTB-&#26799;&#2423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ziheng/Desktop/&#25968;&#25454;&#24211;/&amp;%20U/U&#25968;&#25454;&#25972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able.1"/>
      <sheetName val="深（Chaohu）"/>
      <sheetName val="深（Hushan）"/>
      <sheetName val="中(Meishan)"/>
      <sheetName val="浅(Dawen)"/>
      <sheetName val="浅(Zuodeng)"/>
      <sheetName val="不想要了"/>
      <sheetName val="Modern"/>
      <sheetName val="depth_map"/>
      <sheetName val="Sum-fig"/>
    </sheetNames>
    <sheetDataSet>
      <sheetData sheetId="0"/>
      <sheetData sheetId="1"/>
      <sheetData sheetId="2">
        <row r="427">
          <cell r="G427">
            <v>2.1040000000000001</v>
          </cell>
        </row>
      </sheetData>
      <sheetData sheetId="3"/>
      <sheetData sheetId="4">
        <row r="330">
          <cell r="G330">
            <v>3.7589999999999999</v>
          </cell>
        </row>
      </sheetData>
      <sheetData sheetId="5">
        <row r="2">
          <cell r="G2">
            <v>2.508</v>
          </cell>
          <cell r="K2">
            <v>252</v>
          </cell>
        </row>
        <row r="3">
          <cell r="G3">
            <v>3.0489999999999999</v>
          </cell>
          <cell r="K3">
            <v>252</v>
          </cell>
        </row>
        <row r="4">
          <cell r="G4">
            <v>2.3940000000000001</v>
          </cell>
          <cell r="K4">
            <v>251.9828897338403</v>
          </cell>
        </row>
        <row r="5">
          <cell r="G5">
            <v>1.0840000000000001</v>
          </cell>
          <cell r="K5">
            <v>251.93916349809885</v>
          </cell>
        </row>
        <row r="6">
          <cell r="G6">
            <v>2.1869999999999998</v>
          </cell>
          <cell r="K6">
            <v>251.92965779467679</v>
          </cell>
        </row>
        <row r="7">
          <cell r="G7">
            <v>2.5680000000000001</v>
          </cell>
          <cell r="K7">
            <v>251.8954372623574</v>
          </cell>
        </row>
        <row r="8">
          <cell r="G8">
            <v>0.81</v>
          </cell>
          <cell r="K8">
            <v>251.86026615969581</v>
          </cell>
        </row>
        <row r="9">
          <cell r="G9">
            <v>0.70499999999999996</v>
          </cell>
          <cell r="K9">
            <v>251.85836501901139</v>
          </cell>
        </row>
        <row r="10">
          <cell r="G10">
            <v>0.48900000000000005</v>
          </cell>
          <cell r="K10">
            <v>251.85551330798478</v>
          </cell>
        </row>
        <row r="11">
          <cell r="G11">
            <v>0.54</v>
          </cell>
          <cell r="K11">
            <v>251.83840304182507</v>
          </cell>
        </row>
        <row r="12">
          <cell r="G12">
            <v>-2.1000000000000001E-2</v>
          </cell>
          <cell r="K12">
            <v>251.82889733840301</v>
          </cell>
        </row>
        <row r="13">
          <cell r="G13">
            <v>0.49300000000000005</v>
          </cell>
          <cell r="K13">
            <v>251.81558935361213</v>
          </cell>
        </row>
        <row r="14">
          <cell r="G14">
            <v>-0.22</v>
          </cell>
          <cell r="K14">
            <v>251.78136882129274</v>
          </cell>
        </row>
        <row r="15">
          <cell r="G15">
            <v>-0.55700000000000005</v>
          </cell>
          <cell r="K15">
            <v>251.77186311787068</v>
          </cell>
        </row>
        <row r="16">
          <cell r="G16">
            <v>-0.30399999999999999</v>
          </cell>
          <cell r="K16">
            <v>251.76235741444862</v>
          </cell>
        </row>
        <row r="17">
          <cell r="G17">
            <v>-0.28900000000000003</v>
          </cell>
          <cell r="K17">
            <v>251.73193916349805</v>
          </cell>
        </row>
        <row r="18">
          <cell r="G18">
            <v>-0.505</v>
          </cell>
          <cell r="K18">
            <v>251.73193916349805</v>
          </cell>
        </row>
        <row r="19">
          <cell r="G19">
            <v>-0.54200000000000004</v>
          </cell>
          <cell r="K19">
            <v>251.71482889733835</v>
          </cell>
        </row>
        <row r="20">
          <cell r="G20">
            <v>-0.84800000000000009</v>
          </cell>
          <cell r="K20">
            <v>251.68441064638779</v>
          </cell>
        </row>
        <row r="21">
          <cell r="G21">
            <v>-0.751</v>
          </cell>
          <cell r="K21">
            <v>251.66539923954369</v>
          </cell>
        </row>
        <row r="22">
          <cell r="G22">
            <v>-0.627</v>
          </cell>
          <cell r="K22">
            <v>251.64258555133077</v>
          </cell>
        </row>
        <row r="23">
          <cell r="G23">
            <v>0.42499999999999999</v>
          </cell>
          <cell r="K23">
            <v>251.61977186311785</v>
          </cell>
        </row>
        <row r="24">
          <cell r="G24">
            <v>-0.49200000000000005</v>
          </cell>
          <cell r="K24">
            <v>251.61216730038021</v>
          </cell>
        </row>
        <row r="25">
          <cell r="G25">
            <v>0.47400000000000003</v>
          </cell>
          <cell r="K25">
            <v>251.58365019011404</v>
          </cell>
        </row>
        <row r="26">
          <cell r="G26">
            <v>-0.35600000000000004</v>
          </cell>
          <cell r="K26">
            <v>251.56844106463876</v>
          </cell>
        </row>
        <row r="27">
          <cell r="G27">
            <v>-0.69100000000000006</v>
          </cell>
          <cell r="K27">
            <v>251.55323193916348</v>
          </cell>
        </row>
        <row r="28">
          <cell r="G28">
            <v>0.68700000000000006</v>
          </cell>
          <cell r="K28">
            <v>251.54752851711024</v>
          </cell>
        </row>
        <row r="29">
          <cell r="G29">
            <v>1.139</v>
          </cell>
          <cell r="K29">
            <v>251.52851711026614</v>
          </cell>
        </row>
        <row r="30">
          <cell r="G30">
            <v>1.004</v>
          </cell>
          <cell r="K30">
            <v>251.51711026615968</v>
          </cell>
        </row>
        <row r="31">
          <cell r="G31">
            <v>-1.331</v>
          </cell>
          <cell r="K31">
            <v>251.5</v>
          </cell>
        </row>
        <row r="32">
          <cell r="G32">
            <v>0.316</v>
          </cell>
          <cell r="K32">
            <v>251.49245283018868</v>
          </cell>
        </row>
        <row r="33">
          <cell r="G33">
            <v>-0.48700000000000004</v>
          </cell>
          <cell r="K33">
            <v>251.48962264150944</v>
          </cell>
        </row>
        <row r="34">
          <cell r="G34">
            <v>-0.47400000000000003</v>
          </cell>
          <cell r="K34">
            <v>251.48962264150944</v>
          </cell>
        </row>
        <row r="35">
          <cell r="G35">
            <v>0.92100000000000004</v>
          </cell>
          <cell r="K35">
            <v>251.48962264150944</v>
          </cell>
        </row>
        <row r="36">
          <cell r="G36">
            <v>2.069</v>
          </cell>
          <cell r="K36">
            <v>251.48773584905661</v>
          </cell>
        </row>
        <row r="37">
          <cell r="G37">
            <v>1.167</v>
          </cell>
          <cell r="K37">
            <v>251.48490566037736</v>
          </cell>
        </row>
        <row r="38">
          <cell r="G38">
            <v>0.48700000000000004</v>
          </cell>
          <cell r="K38">
            <v>251.47641509433964</v>
          </cell>
        </row>
        <row r="39">
          <cell r="G39">
            <v>1.5070000000000001</v>
          </cell>
          <cell r="K39">
            <v>251.47264150943397</v>
          </cell>
        </row>
        <row r="40">
          <cell r="G40">
            <v>2.456</v>
          </cell>
          <cell r="K40">
            <v>251.46320754716982</v>
          </cell>
        </row>
        <row r="41">
          <cell r="G41">
            <v>2.101</v>
          </cell>
          <cell r="K41">
            <v>251.45943396226414</v>
          </cell>
        </row>
        <row r="42">
          <cell r="G42">
            <v>0.8610000000000001</v>
          </cell>
          <cell r="K42">
            <v>251.45094339622642</v>
          </cell>
        </row>
        <row r="43">
          <cell r="G43">
            <v>1.73</v>
          </cell>
          <cell r="K43">
            <v>251.44811320754718</v>
          </cell>
        </row>
        <row r="44">
          <cell r="G44">
            <v>1.173</v>
          </cell>
          <cell r="K44">
            <v>251.43773584905662</v>
          </cell>
        </row>
        <row r="45">
          <cell r="G45">
            <v>1.546</v>
          </cell>
          <cell r="K45">
            <v>251.4292452830189</v>
          </cell>
        </row>
        <row r="46">
          <cell r="G46">
            <v>1.4530000000000001</v>
          </cell>
          <cell r="K46">
            <v>251.42075471698118</v>
          </cell>
        </row>
        <row r="47">
          <cell r="G47">
            <v>1.7170000000000001</v>
          </cell>
          <cell r="K47">
            <v>251.41415094339627</v>
          </cell>
        </row>
        <row r="48">
          <cell r="G48">
            <v>1.597</v>
          </cell>
          <cell r="K48">
            <v>251.41037735849059</v>
          </cell>
        </row>
        <row r="49">
          <cell r="G49">
            <v>1.677</v>
          </cell>
          <cell r="K49">
            <v>251.40471698113211</v>
          </cell>
        </row>
        <row r="50">
          <cell r="G50">
            <v>1.8</v>
          </cell>
          <cell r="K50">
            <v>251.40047169811325</v>
          </cell>
        </row>
        <row r="51">
          <cell r="G51">
            <v>1.643</v>
          </cell>
          <cell r="K51">
            <v>251.39433962264155</v>
          </cell>
        </row>
        <row r="52">
          <cell r="G52">
            <v>1.4490000000000001</v>
          </cell>
          <cell r="K52">
            <v>251.3849056603774</v>
          </cell>
        </row>
        <row r="53">
          <cell r="G53">
            <v>1.4850000000000001</v>
          </cell>
          <cell r="K53">
            <v>251.37358490566041</v>
          </cell>
        </row>
        <row r="54">
          <cell r="G54">
            <v>2.165</v>
          </cell>
          <cell r="K54">
            <v>251.36415094339625</v>
          </cell>
        </row>
        <row r="55">
          <cell r="G55">
            <v>2.032</v>
          </cell>
          <cell r="K55">
            <v>251.35188679245286</v>
          </cell>
        </row>
        <row r="56">
          <cell r="G56">
            <v>2.056</v>
          </cell>
          <cell r="K56">
            <v>251.33867924528306</v>
          </cell>
        </row>
        <row r="57">
          <cell r="G57">
            <v>1.6339999999999999</v>
          </cell>
          <cell r="K57">
            <v>251.33113207547174</v>
          </cell>
        </row>
        <row r="58">
          <cell r="G58">
            <v>0.17800000000000002</v>
          </cell>
          <cell r="K58">
            <v>251.32169811320759</v>
          </cell>
        </row>
        <row r="59">
          <cell r="G59">
            <v>1.5940000000000001</v>
          </cell>
          <cell r="K59">
            <v>251.30943396226419</v>
          </cell>
        </row>
        <row r="60">
          <cell r="G60">
            <v>2.0259999999999998</v>
          </cell>
          <cell r="K60">
            <v>251.29905660377364</v>
          </cell>
        </row>
        <row r="61">
          <cell r="G61">
            <v>1.917</v>
          </cell>
          <cell r="K61">
            <v>251.29150943396232</v>
          </cell>
        </row>
        <row r="62">
          <cell r="G62">
            <v>1.9330000000000001</v>
          </cell>
          <cell r="K62">
            <v>251.28632075471702</v>
          </cell>
        </row>
        <row r="63">
          <cell r="G63">
            <v>1.891999999999</v>
          </cell>
          <cell r="K63">
            <v>251.27830188679249</v>
          </cell>
        </row>
        <row r="64">
          <cell r="G64">
            <v>2.145</v>
          </cell>
          <cell r="K64">
            <v>251.25849056603778</v>
          </cell>
        </row>
        <row r="65">
          <cell r="G65">
            <v>2.1549999999999998</v>
          </cell>
          <cell r="K65">
            <v>251.24716981132079</v>
          </cell>
        </row>
        <row r="66">
          <cell r="G66">
            <v>2.25</v>
          </cell>
          <cell r="K66">
            <v>251.23301886792456</v>
          </cell>
        </row>
        <row r="67">
          <cell r="G67">
            <v>2.028</v>
          </cell>
          <cell r="K67">
            <v>251.21981132075476</v>
          </cell>
        </row>
        <row r="68">
          <cell r="G68">
            <v>1.907</v>
          </cell>
          <cell r="K68">
            <v>251.18962264150949</v>
          </cell>
        </row>
        <row r="69">
          <cell r="G69">
            <v>2.14</v>
          </cell>
          <cell r="K69">
            <v>251.17452830188685</v>
          </cell>
        </row>
        <row r="70">
          <cell r="G70">
            <v>2.335</v>
          </cell>
          <cell r="K70">
            <v>251.16037735849062</v>
          </cell>
        </row>
        <row r="71">
          <cell r="G71">
            <v>2.016</v>
          </cell>
          <cell r="K71">
            <v>251.1518867924529</v>
          </cell>
        </row>
        <row r="72">
          <cell r="G72">
            <v>2.2909999999999999</v>
          </cell>
          <cell r="K72">
            <v>251.1386792452831</v>
          </cell>
        </row>
        <row r="73">
          <cell r="G73">
            <v>2.9220000000000002</v>
          </cell>
          <cell r="K73">
            <v>250.95943396226423</v>
          </cell>
        </row>
        <row r="74">
          <cell r="G74">
            <v>2.629</v>
          </cell>
          <cell r="K74">
            <v>250.93490566037744</v>
          </cell>
        </row>
        <row r="75">
          <cell r="G75">
            <v>1.53</v>
          </cell>
          <cell r="K75">
            <v>250.92358490566045</v>
          </cell>
        </row>
        <row r="76">
          <cell r="G76">
            <v>2.5409999999999999</v>
          </cell>
          <cell r="K76">
            <v>250.9</v>
          </cell>
        </row>
        <row r="77">
          <cell r="G77">
            <v>2.536</v>
          </cell>
          <cell r="K77">
            <v>250.88898550724639</v>
          </cell>
        </row>
        <row r="78">
          <cell r="G78">
            <v>2.0819999999999999</v>
          </cell>
          <cell r="K78">
            <v>250.87971014492754</v>
          </cell>
        </row>
        <row r="79">
          <cell r="G79">
            <v>2.1549999999999998</v>
          </cell>
          <cell r="K79">
            <v>250.86637681159422</v>
          </cell>
        </row>
        <row r="80">
          <cell r="G80">
            <v>3.266</v>
          </cell>
          <cell r="K80">
            <v>250.85478260869567</v>
          </cell>
        </row>
        <row r="81">
          <cell r="G81">
            <v>1.768</v>
          </cell>
          <cell r="K81">
            <v>250.84028985507248</v>
          </cell>
        </row>
        <row r="82">
          <cell r="G82">
            <v>1.893</v>
          </cell>
          <cell r="K82">
            <v>250.82869565217393</v>
          </cell>
        </row>
        <row r="83">
          <cell r="G83">
            <v>1.893999999</v>
          </cell>
          <cell r="K83">
            <v>250.81188405797104</v>
          </cell>
        </row>
        <row r="84">
          <cell r="G84">
            <v>2.04</v>
          </cell>
          <cell r="K84">
            <v>250.8026086956522</v>
          </cell>
        </row>
        <row r="85">
          <cell r="G85">
            <v>2.3740000000000001</v>
          </cell>
          <cell r="K85">
            <v>250.77826086956523</v>
          </cell>
        </row>
        <row r="86">
          <cell r="G86">
            <v>1.7070000000000001</v>
          </cell>
          <cell r="K86">
            <v>250.76898550724638</v>
          </cell>
        </row>
        <row r="87">
          <cell r="G87">
            <v>2.694</v>
          </cell>
          <cell r="K87">
            <v>250.76318840579711</v>
          </cell>
        </row>
        <row r="88">
          <cell r="G88">
            <v>2.3929999999999998</v>
          </cell>
          <cell r="K88">
            <v>250.76202898550724</v>
          </cell>
        </row>
        <row r="89">
          <cell r="G89">
            <v>1.7160000000000002</v>
          </cell>
          <cell r="K89">
            <v>250.75217391304346</v>
          </cell>
        </row>
        <row r="90">
          <cell r="G90">
            <v>1.4490000000000001</v>
          </cell>
          <cell r="K90">
            <v>250.7510144927536</v>
          </cell>
        </row>
        <row r="91">
          <cell r="G91">
            <v>0.88700000000000001</v>
          </cell>
          <cell r="K91">
            <v>250.74521739130432</v>
          </cell>
        </row>
        <row r="92">
          <cell r="G92">
            <v>0.58700000000000008</v>
          </cell>
          <cell r="K92">
            <v>250.74231884057969</v>
          </cell>
        </row>
        <row r="93">
          <cell r="G93">
            <v>0.35800000000000004</v>
          </cell>
          <cell r="K93">
            <v>250.73768115942028</v>
          </cell>
        </row>
        <row r="94">
          <cell r="G94">
            <v>-8.6000000000000007E-2</v>
          </cell>
          <cell r="K94">
            <v>250.73594202898551</v>
          </cell>
        </row>
        <row r="95">
          <cell r="G95">
            <v>0.49300000000000005</v>
          </cell>
          <cell r="K95">
            <v>250.73420289855073</v>
          </cell>
        </row>
        <row r="96">
          <cell r="G96">
            <v>1.456</v>
          </cell>
          <cell r="K96">
            <v>250.72260869565218</v>
          </cell>
        </row>
        <row r="97">
          <cell r="G97">
            <v>0.91300000000000003</v>
          </cell>
          <cell r="K97">
            <v>250.71623188405798</v>
          </cell>
        </row>
        <row r="98">
          <cell r="G98">
            <v>0.91700000000000004</v>
          </cell>
          <cell r="K98">
            <v>250.71275362318841</v>
          </cell>
        </row>
        <row r="99">
          <cell r="G99">
            <v>0.71600000000000008</v>
          </cell>
          <cell r="K99">
            <v>250.70753623188406</v>
          </cell>
        </row>
        <row r="100">
          <cell r="G100">
            <v>-0.12100000000000001</v>
          </cell>
          <cell r="K100">
            <v>250.69014492753624</v>
          </cell>
        </row>
        <row r="101">
          <cell r="G101">
            <v>0.9830000000000001</v>
          </cell>
          <cell r="K101">
            <v>250.68840579710147</v>
          </cell>
        </row>
        <row r="102">
          <cell r="G102">
            <v>-1.355</v>
          </cell>
          <cell r="K102">
            <v>250.67797101449278</v>
          </cell>
        </row>
        <row r="103">
          <cell r="G103">
            <v>-1.04</v>
          </cell>
          <cell r="K103">
            <v>250.67594202898553</v>
          </cell>
        </row>
        <row r="104">
          <cell r="G104">
            <v>0.26900000000000002</v>
          </cell>
          <cell r="K104">
            <v>250.67449275362321</v>
          </cell>
        </row>
        <row r="105">
          <cell r="G105">
            <v>0.437</v>
          </cell>
          <cell r="K105">
            <v>250.67304347826089</v>
          </cell>
        </row>
        <row r="106">
          <cell r="G106">
            <v>1.111</v>
          </cell>
          <cell r="K106">
            <v>250.66695652173917</v>
          </cell>
        </row>
        <row r="107">
          <cell r="G107">
            <v>0.95900000000000007</v>
          </cell>
          <cell r="K107">
            <v>250.66463768115946</v>
          </cell>
        </row>
        <row r="108">
          <cell r="G108">
            <v>0.93700000000000006</v>
          </cell>
          <cell r="K108">
            <v>250.65652173913048</v>
          </cell>
        </row>
        <row r="109">
          <cell r="G109">
            <v>0.84200000000000008</v>
          </cell>
          <cell r="K109">
            <v>250.65130434782614</v>
          </cell>
        </row>
        <row r="110">
          <cell r="G110">
            <v>1.0049999999999999</v>
          </cell>
          <cell r="K110">
            <v>250.6460869565218</v>
          </cell>
        </row>
        <row r="111">
          <cell r="G111">
            <v>0.91200000000000003</v>
          </cell>
          <cell r="K111">
            <v>250.64434782608703</v>
          </cell>
        </row>
        <row r="112">
          <cell r="G112">
            <v>0.55600000000000005</v>
          </cell>
          <cell r="K112">
            <v>250.64144927536239</v>
          </cell>
        </row>
        <row r="113">
          <cell r="G113">
            <v>7.8E-2</v>
          </cell>
          <cell r="K113">
            <v>250.63913043478269</v>
          </cell>
        </row>
        <row r="114">
          <cell r="G114">
            <v>0.65500000000000003</v>
          </cell>
          <cell r="K114">
            <v>250.63565217391312</v>
          </cell>
        </row>
        <row r="115">
          <cell r="G115">
            <v>0.39100000000000001</v>
          </cell>
          <cell r="K115">
            <v>250.63449275362325</v>
          </cell>
        </row>
        <row r="116">
          <cell r="G116">
            <v>0.39800000000000002</v>
          </cell>
          <cell r="K116">
            <v>250.63043478260875</v>
          </cell>
        </row>
        <row r="117">
          <cell r="G117">
            <v>-0.14900000000000002</v>
          </cell>
          <cell r="K117">
            <v>250.6234782608696</v>
          </cell>
        </row>
        <row r="118">
          <cell r="G118">
            <v>0.33</v>
          </cell>
          <cell r="K118">
            <v>250.62057971014497</v>
          </cell>
        </row>
        <row r="119">
          <cell r="G119">
            <v>0.35499999999999998</v>
          </cell>
          <cell r="K119">
            <v>250.61768115942033</v>
          </cell>
        </row>
        <row r="120">
          <cell r="G120">
            <v>0.21400000000000002</v>
          </cell>
          <cell r="K120">
            <v>250.61652173913046</v>
          </cell>
        </row>
        <row r="121">
          <cell r="G121">
            <v>8.6000000000000007E-2</v>
          </cell>
          <cell r="K121">
            <v>250.60782608695655</v>
          </cell>
        </row>
        <row r="122">
          <cell r="G122">
            <v>0.315</v>
          </cell>
          <cell r="K122">
            <v>250.60202898550727</v>
          </cell>
        </row>
        <row r="123">
          <cell r="G123">
            <v>0.27</v>
          </cell>
          <cell r="K123">
            <v>250.60086956521741</v>
          </cell>
        </row>
        <row r="124">
          <cell r="G124">
            <v>-8.2000000000000003E-2</v>
          </cell>
          <cell r="K124">
            <v>250.60028985507248</v>
          </cell>
        </row>
        <row r="125">
          <cell r="G125">
            <v>-0.77900000000000003</v>
          </cell>
          <cell r="K125">
            <v>250.59507246376813</v>
          </cell>
        </row>
        <row r="126">
          <cell r="G126">
            <v>0.75</v>
          </cell>
          <cell r="K126">
            <v>250.58782608695654</v>
          </cell>
        </row>
        <row r="127">
          <cell r="G127">
            <v>0.88300000000000001</v>
          </cell>
          <cell r="K127">
            <v>250.58782608695654</v>
          </cell>
        </row>
        <row r="128">
          <cell r="G128">
            <v>-0.60699999999999998</v>
          </cell>
          <cell r="K128">
            <v>250.58405797101452</v>
          </cell>
        </row>
        <row r="129">
          <cell r="G129">
            <v>-4.2000000000000003E-2</v>
          </cell>
          <cell r="K129">
            <v>250.57826086956524</v>
          </cell>
        </row>
        <row r="130">
          <cell r="G130">
            <v>0.89500000000000002</v>
          </cell>
          <cell r="K130">
            <v>250.5753623188406</v>
          </cell>
        </row>
        <row r="131">
          <cell r="G131">
            <v>1.1160000000000001</v>
          </cell>
          <cell r="K131">
            <v>250.56840579710146</v>
          </cell>
        </row>
        <row r="132">
          <cell r="G132">
            <v>0.30599999999999999</v>
          </cell>
          <cell r="K132">
            <v>250.56028985507248</v>
          </cell>
        </row>
        <row r="133">
          <cell r="G133">
            <v>0.67100000000000004</v>
          </cell>
          <cell r="K133">
            <v>250.54608695652175</v>
          </cell>
        </row>
        <row r="134">
          <cell r="G134">
            <v>0.79700000000000004</v>
          </cell>
          <cell r="K134">
            <v>250.53942028985509</v>
          </cell>
        </row>
        <row r="135">
          <cell r="G135">
            <v>7.3000000000000009E-2</v>
          </cell>
          <cell r="K135">
            <v>250.53826086956522</v>
          </cell>
        </row>
        <row r="136">
          <cell r="G136">
            <v>0.66600000000000004</v>
          </cell>
          <cell r="K136">
            <v>250.53710144927535</v>
          </cell>
        </row>
        <row r="137">
          <cell r="G137">
            <v>0.30399999999999999</v>
          </cell>
          <cell r="K137">
            <v>250.53362318840578</v>
          </cell>
        </row>
        <row r="138">
          <cell r="G138">
            <v>0.35499999999999998</v>
          </cell>
          <cell r="K138">
            <v>250.53362318840578</v>
          </cell>
        </row>
        <row r="139">
          <cell r="G139">
            <v>-0.8570000000000001</v>
          </cell>
          <cell r="K139">
            <v>250.52492753623187</v>
          </cell>
        </row>
        <row r="140">
          <cell r="G140">
            <v>-0.34600000000000003</v>
          </cell>
          <cell r="K140">
            <v>250.51797101449273</v>
          </cell>
        </row>
        <row r="141">
          <cell r="G141">
            <v>0.64200000000000002</v>
          </cell>
          <cell r="K141">
            <v>250.50463768115941</v>
          </cell>
        </row>
        <row r="142">
          <cell r="G142">
            <v>0.34900000000000003</v>
          </cell>
          <cell r="K142">
            <v>250.50289855072464</v>
          </cell>
        </row>
        <row r="143">
          <cell r="G143">
            <v>0.64400000000000002</v>
          </cell>
          <cell r="K143">
            <v>250.4959420289855</v>
          </cell>
        </row>
        <row r="144">
          <cell r="G144">
            <v>0.22</v>
          </cell>
          <cell r="K144">
            <v>250.49304347826086</v>
          </cell>
        </row>
        <row r="145">
          <cell r="G145">
            <v>0.19400000000000001</v>
          </cell>
          <cell r="K145">
            <v>250.49304347826086</v>
          </cell>
        </row>
        <row r="146">
          <cell r="G146">
            <v>0.93100000000000005</v>
          </cell>
          <cell r="K146">
            <v>250.48898550724635</v>
          </cell>
        </row>
        <row r="147">
          <cell r="G147">
            <v>0.54100000000000004</v>
          </cell>
          <cell r="K147">
            <v>250.48318840579708</v>
          </cell>
        </row>
        <row r="148">
          <cell r="G148">
            <v>0.73</v>
          </cell>
          <cell r="K148">
            <v>250.47565217391303</v>
          </cell>
        </row>
        <row r="149">
          <cell r="G149">
            <v>0.222</v>
          </cell>
          <cell r="K149">
            <v>250.46521739130435</v>
          </cell>
        </row>
        <row r="150">
          <cell r="G150">
            <v>0.67100000000000004</v>
          </cell>
          <cell r="K150">
            <v>250.46347826086958</v>
          </cell>
        </row>
        <row r="151">
          <cell r="G151">
            <v>0.70900000000000007</v>
          </cell>
          <cell r="K151">
            <v>250.45420289855073</v>
          </cell>
        </row>
        <row r="152">
          <cell r="G152">
            <v>1.0940000000000001</v>
          </cell>
          <cell r="K152">
            <v>250.44782608695652</v>
          </cell>
        </row>
        <row r="153">
          <cell r="G153">
            <v>1.04</v>
          </cell>
          <cell r="K153">
            <v>250.44492753623189</v>
          </cell>
        </row>
        <row r="154">
          <cell r="G154">
            <v>0.65400000000000003</v>
          </cell>
          <cell r="K154">
            <v>250.44028985507248</v>
          </cell>
        </row>
        <row r="155">
          <cell r="G155">
            <v>1.92</v>
          </cell>
          <cell r="K155">
            <v>250.43623188405797</v>
          </cell>
        </row>
        <row r="156">
          <cell r="G156">
            <v>1.7889999999999</v>
          </cell>
          <cell r="K156">
            <v>250.42173913043479</v>
          </cell>
        </row>
        <row r="157">
          <cell r="G157">
            <v>2.3820000000000001</v>
          </cell>
          <cell r="K157">
            <v>250.42057971014492</v>
          </cell>
        </row>
        <row r="158">
          <cell r="G158">
            <v>1.5990000000000002</v>
          </cell>
          <cell r="K158">
            <v>250.41246376811594</v>
          </cell>
        </row>
        <row r="159">
          <cell r="G159">
            <v>1.887</v>
          </cell>
          <cell r="K159">
            <v>250.40898550724637</v>
          </cell>
        </row>
        <row r="160">
          <cell r="G160">
            <v>1.585</v>
          </cell>
          <cell r="K160">
            <v>250.40115942028984</v>
          </cell>
        </row>
        <row r="161">
          <cell r="G161">
            <v>2.4790000000000001</v>
          </cell>
          <cell r="K161">
            <v>250.39652173913043</v>
          </cell>
        </row>
        <row r="162">
          <cell r="G162">
            <v>1.383</v>
          </cell>
          <cell r="K162">
            <v>250.39275362318841</v>
          </cell>
        </row>
        <row r="163">
          <cell r="G163">
            <v>2.6419999999999999</v>
          </cell>
          <cell r="K163">
            <v>250.39159420289855</v>
          </cell>
        </row>
        <row r="164">
          <cell r="G164">
            <v>2.3010000000000002</v>
          </cell>
          <cell r="K164">
            <v>250.38985507246377</v>
          </cell>
        </row>
        <row r="165">
          <cell r="G165">
            <v>1.4630000000000001</v>
          </cell>
          <cell r="K165">
            <v>250.38869565217391</v>
          </cell>
        </row>
        <row r="166">
          <cell r="G166">
            <v>2.8380000000000001</v>
          </cell>
          <cell r="K166">
            <v>250.3840579710145</v>
          </cell>
        </row>
        <row r="167">
          <cell r="G167">
            <v>2.431</v>
          </cell>
          <cell r="K167">
            <v>250.37420289855072</v>
          </cell>
        </row>
        <row r="168">
          <cell r="G168">
            <v>3.8980000000000001</v>
          </cell>
          <cell r="K168">
            <v>250.36840579710145</v>
          </cell>
        </row>
        <row r="169">
          <cell r="G169">
            <v>3.1240000000000001</v>
          </cell>
          <cell r="K169">
            <v>250.36840579710145</v>
          </cell>
        </row>
        <row r="170">
          <cell r="G170">
            <v>2.7970000000000002</v>
          </cell>
          <cell r="K170">
            <v>250.36840579710145</v>
          </cell>
        </row>
        <row r="171">
          <cell r="G171">
            <v>1.91</v>
          </cell>
          <cell r="K171">
            <v>250.35971014492753</v>
          </cell>
        </row>
        <row r="172">
          <cell r="G172">
            <v>2.1829999999999998</v>
          </cell>
          <cell r="K172">
            <v>250.35565217391303</v>
          </cell>
        </row>
        <row r="173">
          <cell r="G173">
            <v>1.069</v>
          </cell>
          <cell r="K173">
            <v>250.35565217391303</v>
          </cell>
        </row>
        <row r="174">
          <cell r="G174">
            <v>1.581</v>
          </cell>
          <cell r="K174">
            <v>250.34927536231882</v>
          </cell>
        </row>
        <row r="175">
          <cell r="G175">
            <v>2.0310000000000001</v>
          </cell>
          <cell r="K175">
            <v>250.34753623188405</v>
          </cell>
        </row>
        <row r="176">
          <cell r="G176">
            <v>1.31</v>
          </cell>
          <cell r="K176">
            <v>250.33710144927537</v>
          </cell>
        </row>
        <row r="177">
          <cell r="G177">
            <v>2.1619999999999999</v>
          </cell>
          <cell r="K177">
            <v>250.33072463768116</v>
          </cell>
        </row>
        <row r="178">
          <cell r="G178">
            <v>2.8280000000000003</v>
          </cell>
          <cell r="K178">
            <v>250.32608695652175</v>
          </cell>
        </row>
        <row r="179">
          <cell r="G179">
            <v>1.4830000000000001</v>
          </cell>
          <cell r="K179">
            <v>250.32057971014493</v>
          </cell>
        </row>
        <row r="180">
          <cell r="G180">
            <v>2.2770000000000001</v>
          </cell>
          <cell r="K180">
            <v>250.3150724637681</v>
          </cell>
        </row>
        <row r="181">
          <cell r="G181">
            <v>2.2730000000000001</v>
          </cell>
          <cell r="K181">
            <v>250.31217391304347</v>
          </cell>
        </row>
        <row r="182">
          <cell r="G182">
            <v>2.13</v>
          </cell>
          <cell r="K182">
            <v>250.30927536231883</v>
          </cell>
        </row>
        <row r="183">
          <cell r="G183">
            <v>2.1920000000000002</v>
          </cell>
          <cell r="K183">
            <v>250.30579710144926</v>
          </cell>
        </row>
        <row r="184">
          <cell r="G184">
            <v>2.6240000000000001</v>
          </cell>
          <cell r="K184">
            <v>250.30347826086955</v>
          </cell>
        </row>
        <row r="185">
          <cell r="G185">
            <v>0.92800000000000005</v>
          </cell>
          <cell r="K185">
            <v>250.29362318840577</v>
          </cell>
        </row>
        <row r="186">
          <cell r="G186">
            <v>1.6579999999999999</v>
          </cell>
          <cell r="K186">
            <v>250.28840579710143</v>
          </cell>
        </row>
        <row r="187">
          <cell r="G187">
            <v>0.39700000000000002</v>
          </cell>
          <cell r="K187">
            <v>250.28492753623186</v>
          </cell>
        </row>
        <row r="188">
          <cell r="G188">
            <v>2.0710000000000002</v>
          </cell>
          <cell r="K188">
            <v>250.28144927536229</v>
          </cell>
        </row>
        <row r="189">
          <cell r="G189">
            <v>0.30499999999999999</v>
          </cell>
          <cell r="K189">
            <v>250.27275362318838</v>
          </cell>
        </row>
        <row r="190">
          <cell r="G190">
            <v>3.8210000000000002</v>
          </cell>
          <cell r="K190">
            <v>250.26811594202897</v>
          </cell>
        </row>
        <row r="191">
          <cell r="G191">
            <v>2.5720000000000001</v>
          </cell>
          <cell r="K191">
            <v>250.26289855072463</v>
          </cell>
        </row>
        <row r="192">
          <cell r="G192">
            <v>2.7839999999999998</v>
          </cell>
          <cell r="K192">
            <v>250.26202898550724</v>
          </cell>
        </row>
        <row r="193">
          <cell r="G193">
            <v>2.867</v>
          </cell>
          <cell r="K193">
            <v>250.25710144927535</v>
          </cell>
        </row>
        <row r="194">
          <cell r="G194">
            <v>0.625</v>
          </cell>
          <cell r="K194">
            <v>250.25420289855072</v>
          </cell>
        </row>
        <row r="195">
          <cell r="G195">
            <v>3.32</v>
          </cell>
          <cell r="K195">
            <v>250.24898550724637</v>
          </cell>
        </row>
        <row r="196">
          <cell r="G196">
            <v>2.7669999999999999</v>
          </cell>
          <cell r="K196">
            <v>250.24666666666667</v>
          </cell>
        </row>
        <row r="197">
          <cell r="G197">
            <v>3.5350000000000001</v>
          </cell>
          <cell r="K197">
            <v>250.23043478260871</v>
          </cell>
        </row>
        <row r="198">
          <cell r="G198">
            <v>3.92</v>
          </cell>
          <cell r="K198">
            <v>250.21362318840582</v>
          </cell>
        </row>
        <row r="199">
          <cell r="G199">
            <v>3.3540000000000001</v>
          </cell>
          <cell r="K199">
            <v>250.20434782608697</v>
          </cell>
        </row>
        <row r="200">
          <cell r="G200">
            <v>3.008</v>
          </cell>
          <cell r="K200">
            <v>250.19971014492756</v>
          </cell>
        </row>
        <row r="201">
          <cell r="G201">
            <v>3.3220000000000001</v>
          </cell>
          <cell r="K201">
            <v>250.19768115942031</v>
          </cell>
        </row>
        <row r="202">
          <cell r="G202">
            <v>3.4009999999999998</v>
          </cell>
          <cell r="K202">
            <v>250.19652173913045</v>
          </cell>
        </row>
        <row r="203">
          <cell r="G203">
            <v>1.2270000000000001</v>
          </cell>
          <cell r="K203">
            <v>250.19333333333336</v>
          </cell>
        </row>
        <row r="204">
          <cell r="G204">
            <v>2.8290000000000002</v>
          </cell>
          <cell r="K204">
            <v>250.19043478260872</v>
          </cell>
        </row>
        <row r="205">
          <cell r="G205">
            <v>3.39</v>
          </cell>
          <cell r="K205">
            <v>250.18521739130438</v>
          </cell>
        </row>
        <row r="206">
          <cell r="G206">
            <v>6.3140000000000001</v>
          </cell>
          <cell r="K206">
            <v>250.1794202898551</v>
          </cell>
        </row>
        <row r="207">
          <cell r="G207">
            <v>3.1989999999999998</v>
          </cell>
          <cell r="K207">
            <v>250.16550724637685</v>
          </cell>
        </row>
        <row r="208">
          <cell r="G208">
            <v>2.12</v>
          </cell>
          <cell r="K208">
            <v>250.16376811594208</v>
          </cell>
        </row>
        <row r="209">
          <cell r="G209">
            <v>3.4550000000000001</v>
          </cell>
          <cell r="K209">
            <v>250.1539130434783</v>
          </cell>
        </row>
        <row r="210">
          <cell r="G210">
            <v>3.423</v>
          </cell>
          <cell r="K210">
            <v>250.15275362318843</v>
          </cell>
        </row>
        <row r="211">
          <cell r="G211">
            <v>0.61599999999999999</v>
          </cell>
          <cell r="K211">
            <v>250.14753623188409</v>
          </cell>
        </row>
        <row r="212">
          <cell r="G212">
            <v>3.242</v>
          </cell>
          <cell r="K212">
            <v>250.14289855072468</v>
          </cell>
        </row>
        <row r="213">
          <cell r="G213">
            <v>4.4480000000000004</v>
          </cell>
          <cell r="K213">
            <v>250.13942028985511</v>
          </cell>
        </row>
        <row r="214">
          <cell r="G214">
            <v>4.5570000000000004</v>
          </cell>
          <cell r="K214">
            <v>250.1307246376812</v>
          </cell>
        </row>
        <row r="215">
          <cell r="G215">
            <v>3.65</v>
          </cell>
          <cell r="K215">
            <v>250.12898550724643</v>
          </cell>
        </row>
        <row r="216">
          <cell r="G216">
            <v>3.3250000000000002</v>
          </cell>
          <cell r="K216">
            <v>250.12608695652179</v>
          </cell>
        </row>
        <row r="217">
          <cell r="G217">
            <v>3.1720000000000002</v>
          </cell>
          <cell r="K217">
            <v>250.12202898550728</v>
          </cell>
        </row>
        <row r="218">
          <cell r="G218">
            <v>4.0540000000000003</v>
          </cell>
          <cell r="K218">
            <v>250.11739130434788</v>
          </cell>
        </row>
        <row r="219">
          <cell r="G219">
            <v>3.5129999999999999</v>
          </cell>
          <cell r="K219">
            <v>250.11217391304353</v>
          </cell>
        </row>
        <row r="220">
          <cell r="G220">
            <v>3.2720000000000002</v>
          </cell>
          <cell r="K220">
            <v>250.10985507246383</v>
          </cell>
        </row>
        <row r="221">
          <cell r="G221">
            <v>3.06</v>
          </cell>
          <cell r="K221">
            <v>250.10579710144933</v>
          </cell>
        </row>
        <row r="222">
          <cell r="G222">
            <v>2.762</v>
          </cell>
          <cell r="K222">
            <v>250.09304347826091</v>
          </cell>
        </row>
        <row r="223">
          <cell r="G223">
            <v>3.2850000000000001</v>
          </cell>
          <cell r="K223">
            <v>250.09072463768121</v>
          </cell>
        </row>
        <row r="224">
          <cell r="G224">
            <v>-0.87100000000000011</v>
          </cell>
          <cell r="K224">
            <v>250.084347826087</v>
          </cell>
        </row>
        <row r="225">
          <cell r="G225">
            <v>3.2320000000000002</v>
          </cell>
          <cell r="K225">
            <v>250.07971014492759</v>
          </cell>
        </row>
        <row r="226">
          <cell r="G226">
            <v>1.8540000000000001</v>
          </cell>
          <cell r="K226">
            <v>250.07507246376818</v>
          </cell>
        </row>
        <row r="227">
          <cell r="G227">
            <v>0.24600000000000002</v>
          </cell>
          <cell r="K227">
            <v>250.07333333333341</v>
          </cell>
        </row>
        <row r="228">
          <cell r="G228">
            <v>2.9380000000000002</v>
          </cell>
          <cell r="K228">
            <v>250.0692753623189</v>
          </cell>
        </row>
        <row r="229">
          <cell r="G229">
            <v>1.163</v>
          </cell>
          <cell r="K229">
            <v>250.06811594202904</v>
          </cell>
        </row>
        <row r="230">
          <cell r="G230">
            <v>2.7610000000000001</v>
          </cell>
          <cell r="K230">
            <v>250.06463768115947</v>
          </cell>
        </row>
        <row r="231">
          <cell r="G231">
            <v>2.222</v>
          </cell>
          <cell r="K231">
            <v>250.05652173913049</v>
          </cell>
        </row>
        <row r="232">
          <cell r="G232">
            <v>1.216</v>
          </cell>
          <cell r="K232">
            <v>250.05478260869572</v>
          </cell>
        </row>
        <row r="233">
          <cell r="G233">
            <v>2.5920000000000001</v>
          </cell>
          <cell r="K233">
            <v>250.05014492753631</v>
          </cell>
        </row>
        <row r="234">
          <cell r="G234">
            <v>2.2010000000000001</v>
          </cell>
          <cell r="K234">
            <v>250.04898550724644</v>
          </cell>
        </row>
        <row r="235">
          <cell r="G235">
            <v>2.2120000000000002</v>
          </cell>
          <cell r="K235">
            <v>250.0460869565218</v>
          </cell>
        </row>
        <row r="236">
          <cell r="G236">
            <v>2.21</v>
          </cell>
          <cell r="K236">
            <v>250.0460869565218</v>
          </cell>
        </row>
        <row r="237">
          <cell r="G237">
            <v>3.98</v>
          </cell>
          <cell r="K237">
            <v>250.03855072463776</v>
          </cell>
        </row>
        <row r="238">
          <cell r="G238">
            <v>3.6230000000000002</v>
          </cell>
          <cell r="K238">
            <v>250.03333333333342</v>
          </cell>
        </row>
        <row r="239">
          <cell r="G239">
            <v>2.57</v>
          </cell>
          <cell r="K239">
            <v>250.02927536231891</v>
          </cell>
        </row>
        <row r="240">
          <cell r="G240">
            <v>4.7469999999999999</v>
          </cell>
          <cell r="K240">
            <v>250.02521739130441</v>
          </cell>
        </row>
        <row r="241">
          <cell r="G241">
            <v>3.5049999999999999</v>
          </cell>
          <cell r="K241">
            <v>250.01420289855079</v>
          </cell>
        </row>
        <row r="242">
          <cell r="G242">
            <v>3.92</v>
          </cell>
          <cell r="K242">
            <v>250.01130434782615</v>
          </cell>
        </row>
        <row r="243">
          <cell r="G243">
            <v>4.4859999999999998</v>
          </cell>
          <cell r="K243">
            <v>250.00608695652181</v>
          </cell>
        </row>
        <row r="244">
          <cell r="G244">
            <v>5.133</v>
          </cell>
          <cell r="K244">
            <v>249.99797101449283</v>
          </cell>
        </row>
        <row r="245">
          <cell r="G245">
            <v>4.6929999999999996</v>
          </cell>
          <cell r="K245">
            <v>249.99043478260879</v>
          </cell>
        </row>
        <row r="246">
          <cell r="G246">
            <v>4.92</v>
          </cell>
          <cell r="K246">
            <v>249.97884057971024</v>
          </cell>
        </row>
        <row r="247">
          <cell r="G247">
            <v>4.4039999999999999</v>
          </cell>
          <cell r="K247">
            <v>249.97478260869573</v>
          </cell>
        </row>
        <row r="248">
          <cell r="G248">
            <v>6.3250000000000002</v>
          </cell>
          <cell r="K248">
            <v>249.97014492753632</v>
          </cell>
        </row>
        <row r="249">
          <cell r="G249">
            <v>5.5449999999999999</v>
          </cell>
          <cell r="K249">
            <v>249.96144927536241</v>
          </cell>
        </row>
        <row r="250">
          <cell r="G250">
            <v>5.1740000000000004</v>
          </cell>
          <cell r="K250">
            <v>249.95797101449284</v>
          </cell>
        </row>
        <row r="251">
          <cell r="G251">
            <v>6.0629999999999997</v>
          </cell>
          <cell r="K251">
            <v>249.95623188405807</v>
          </cell>
        </row>
        <row r="252">
          <cell r="G252">
            <v>6.2789999999999999</v>
          </cell>
          <cell r="K252">
            <v>249.94985507246386</v>
          </cell>
        </row>
        <row r="253">
          <cell r="G253">
            <v>7.1740000000000004</v>
          </cell>
          <cell r="K253">
            <v>249.94521739130445</v>
          </cell>
        </row>
        <row r="254">
          <cell r="G254">
            <v>5.9630000000000001</v>
          </cell>
          <cell r="K254">
            <v>249.93942028985518</v>
          </cell>
        </row>
        <row r="255">
          <cell r="G255">
            <v>7.0330000000000004</v>
          </cell>
          <cell r="K255">
            <v>249.93420289855084</v>
          </cell>
        </row>
        <row r="256">
          <cell r="G256">
            <v>6.2039999999999997</v>
          </cell>
          <cell r="K256">
            <v>249.92898550724649</v>
          </cell>
        </row>
        <row r="257">
          <cell r="G257">
            <v>5.6539999999999999</v>
          </cell>
          <cell r="K257">
            <v>249.92782608695663</v>
          </cell>
        </row>
        <row r="258">
          <cell r="G258">
            <v>7.484</v>
          </cell>
          <cell r="K258">
            <v>249.92260869565229</v>
          </cell>
        </row>
        <row r="259">
          <cell r="G259">
            <v>5.9160000000000004</v>
          </cell>
          <cell r="K259">
            <v>249.91391304347837</v>
          </cell>
        </row>
        <row r="260">
          <cell r="G260">
            <v>7.282</v>
          </cell>
          <cell r="K260">
            <v>249.90637681159433</v>
          </cell>
        </row>
        <row r="261">
          <cell r="G261">
            <v>7.6840000000000002</v>
          </cell>
          <cell r="K261">
            <v>249.9</v>
          </cell>
        </row>
        <row r="262">
          <cell r="G262">
            <v>7.7279999999999998</v>
          </cell>
          <cell r="K262">
            <v>249.8831081081081</v>
          </cell>
        </row>
        <row r="263">
          <cell r="G263">
            <v>6.4989999999999997</v>
          </cell>
          <cell r="K263">
            <v>249.86846846846845</v>
          </cell>
        </row>
        <row r="264">
          <cell r="G264">
            <v>6.9210000000000003</v>
          </cell>
          <cell r="K264">
            <v>249.85945945945943</v>
          </cell>
        </row>
        <row r="265">
          <cell r="G265">
            <v>7.1749999999999998</v>
          </cell>
          <cell r="K265">
            <v>249.85045045045041</v>
          </cell>
        </row>
        <row r="266">
          <cell r="G266">
            <v>7.0780000000000003</v>
          </cell>
          <cell r="K266">
            <v>249.8324324324324</v>
          </cell>
        </row>
        <row r="267">
          <cell r="G267">
            <v>6.8470000000000004</v>
          </cell>
          <cell r="K267">
            <v>249.82117117117113</v>
          </cell>
        </row>
        <row r="268">
          <cell r="G268">
            <v>6.734</v>
          </cell>
          <cell r="K268">
            <v>249.79864864864859</v>
          </cell>
        </row>
        <row r="269">
          <cell r="G269">
            <v>6.4450000000000003</v>
          </cell>
          <cell r="K269">
            <v>249.78513513513508</v>
          </cell>
        </row>
        <row r="270">
          <cell r="G270">
            <v>6.27</v>
          </cell>
          <cell r="K270">
            <v>249.76261261261254</v>
          </cell>
        </row>
        <row r="271">
          <cell r="G271">
            <v>6.4409999999999998</v>
          </cell>
          <cell r="K271">
            <v>249.74684684684678</v>
          </cell>
        </row>
        <row r="272">
          <cell r="G272">
            <v>6.02</v>
          </cell>
          <cell r="K272">
            <v>249.72882882882877</v>
          </cell>
        </row>
        <row r="273">
          <cell r="G273">
            <v>5.8250000000000002</v>
          </cell>
          <cell r="K273">
            <v>249.70630630630623</v>
          </cell>
        </row>
        <row r="274">
          <cell r="G274">
            <v>5.9640000000000004</v>
          </cell>
          <cell r="K274">
            <v>249.69504504504496</v>
          </cell>
        </row>
        <row r="275">
          <cell r="G275">
            <v>5.29</v>
          </cell>
          <cell r="K275">
            <v>249.67702702702695</v>
          </cell>
        </row>
        <row r="276">
          <cell r="G276">
            <v>5.6319999999999997</v>
          </cell>
          <cell r="K276">
            <v>249.66126126126119</v>
          </cell>
        </row>
        <row r="277">
          <cell r="G277">
            <v>4.8890000000000002</v>
          </cell>
          <cell r="K277">
            <v>249.63873873873865</v>
          </cell>
        </row>
        <row r="278">
          <cell r="G278">
            <v>4.8849999999999998</v>
          </cell>
          <cell r="K278">
            <v>249.63536036036027</v>
          </cell>
        </row>
        <row r="279">
          <cell r="G279">
            <v>5.234</v>
          </cell>
          <cell r="K279">
            <v>249.62747747747738</v>
          </cell>
        </row>
        <row r="280">
          <cell r="G280">
            <v>5.0679999999999996</v>
          </cell>
          <cell r="K280">
            <v>249.6027027027026</v>
          </cell>
        </row>
        <row r="281">
          <cell r="G281">
            <v>4.9020000000000001</v>
          </cell>
          <cell r="K281">
            <v>249.60045045045035</v>
          </cell>
        </row>
        <row r="282">
          <cell r="G282">
            <v>4.9779999999999998</v>
          </cell>
          <cell r="K282">
            <v>249.59369369369361</v>
          </cell>
        </row>
        <row r="283">
          <cell r="G283">
            <v>5.3150000000000004</v>
          </cell>
          <cell r="K283">
            <v>249.58693693693687</v>
          </cell>
        </row>
        <row r="284">
          <cell r="G284">
            <v>5.2080000000000002</v>
          </cell>
          <cell r="K284">
            <v>249.57792792792785</v>
          </cell>
        </row>
        <row r="285">
          <cell r="G285">
            <v>5.2210000000000001</v>
          </cell>
          <cell r="K285">
            <v>249.56216216216208</v>
          </cell>
        </row>
        <row r="286">
          <cell r="G286">
            <v>4.7949999999999999</v>
          </cell>
          <cell r="K286">
            <v>249.55090090090081</v>
          </cell>
        </row>
        <row r="287">
          <cell r="G287">
            <v>5.3739999999999997</v>
          </cell>
          <cell r="K287">
            <v>249.53963963963955</v>
          </cell>
        </row>
        <row r="288">
          <cell r="G288">
            <v>4.8840000000000003</v>
          </cell>
          <cell r="K288">
            <v>249.51036036036027</v>
          </cell>
        </row>
        <row r="289">
          <cell r="G289">
            <v>4.8490000000000002</v>
          </cell>
          <cell r="K289">
            <v>249.51036036036027</v>
          </cell>
        </row>
        <row r="290">
          <cell r="G290">
            <v>4.0540000000000003</v>
          </cell>
          <cell r="K290">
            <v>249.50810810810802</v>
          </cell>
        </row>
        <row r="291">
          <cell r="G291">
            <v>4.3330000000000002</v>
          </cell>
          <cell r="K291">
            <v>249.499099099099</v>
          </cell>
        </row>
        <row r="292">
          <cell r="G292">
            <v>4.5490000000000004</v>
          </cell>
          <cell r="K292">
            <v>249.47657657657646</v>
          </cell>
        </row>
        <row r="293">
          <cell r="G293">
            <v>2.786</v>
          </cell>
          <cell r="K293">
            <v>249.44954954954943</v>
          </cell>
        </row>
        <row r="294">
          <cell r="G294">
            <v>3.4590000000000001</v>
          </cell>
          <cell r="K294">
            <v>249.43828828828816</v>
          </cell>
        </row>
        <row r="295">
          <cell r="G295">
            <v>3.3849999999999998</v>
          </cell>
          <cell r="K295">
            <v>249.41576576576563</v>
          </cell>
        </row>
        <row r="296">
          <cell r="G296">
            <v>3.323</v>
          </cell>
          <cell r="K296">
            <v>249.39999999999986</v>
          </cell>
        </row>
        <row r="297">
          <cell r="G297">
            <v>3.395</v>
          </cell>
          <cell r="K297">
            <v>249.38198198198185</v>
          </cell>
        </row>
        <row r="298">
          <cell r="G298">
            <v>3.5390000000000001</v>
          </cell>
          <cell r="K298">
            <v>249.37860360360347</v>
          </cell>
        </row>
        <row r="299">
          <cell r="G299">
            <v>3.7669999999999999</v>
          </cell>
          <cell r="K299">
            <v>249.36171171171156</v>
          </cell>
        </row>
        <row r="300">
          <cell r="G300">
            <v>3.5739999999999998</v>
          </cell>
          <cell r="K300">
            <v>249.33468468468453</v>
          </cell>
        </row>
        <row r="301">
          <cell r="G301">
            <v>3.637</v>
          </cell>
          <cell r="K301">
            <v>249.31441441441427</v>
          </cell>
        </row>
        <row r="302">
          <cell r="G302">
            <v>3.42</v>
          </cell>
          <cell r="K302">
            <v>249.30090090090076</v>
          </cell>
        </row>
        <row r="303">
          <cell r="G303">
            <v>2.3530000000000002</v>
          </cell>
          <cell r="K303">
            <v>249.28513513513499</v>
          </cell>
        </row>
        <row r="304">
          <cell r="G304">
            <v>3.1640000000000001</v>
          </cell>
          <cell r="K304">
            <v>249.2806306306305</v>
          </cell>
        </row>
        <row r="305">
          <cell r="G305">
            <v>3.161</v>
          </cell>
          <cell r="K305">
            <v>249.2806306306305</v>
          </cell>
        </row>
        <row r="306">
          <cell r="G306">
            <v>3.177</v>
          </cell>
          <cell r="K306">
            <v>249.27725225225211</v>
          </cell>
        </row>
        <row r="307">
          <cell r="G307">
            <v>3.18</v>
          </cell>
          <cell r="K307">
            <v>249.26261261261249</v>
          </cell>
        </row>
        <row r="308">
          <cell r="G308">
            <v>2.1859999999999999</v>
          </cell>
          <cell r="K308">
            <v>249.24459459459447</v>
          </cell>
        </row>
        <row r="309">
          <cell r="G309">
            <v>2.8780000000000001</v>
          </cell>
          <cell r="K309">
            <v>249.24009009008998</v>
          </cell>
        </row>
        <row r="310">
          <cell r="G310">
            <v>2.294</v>
          </cell>
          <cell r="K310">
            <v>249.22657657657646</v>
          </cell>
        </row>
        <row r="311">
          <cell r="G311">
            <v>2.5830000000000002</v>
          </cell>
          <cell r="K311">
            <v>249.22432432432421</v>
          </cell>
        </row>
        <row r="312">
          <cell r="G312">
            <v>0.01</v>
          </cell>
          <cell r="K312">
            <v>249.22207207207197</v>
          </cell>
        </row>
        <row r="313">
          <cell r="G313">
            <v>2.8029000000000002</v>
          </cell>
          <cell r="K313">
            <v>249.21981981981972</v>
          </cell>
        </row>
        <row r="314">
          <cell r="G314">
            <v>2.8769999999999998</v>
          </cell>
          <cell r="K314">
            <v>249.21306306306298</v>
          </cell>
        </row>
        <row r="315">
          <cell r="G315">
            <v>2.153</v>
          </cell>
          <cell r="K315">
            <v>249.20405405405396</v>
          </cell>
        </row>
        <row r="316">
          <cell r="G316">
            <v>2.915</v>
          </cell>
          <cell r="K316">
            <v>249.1837837837837</v>
          </cell>
        </row>
        <row r="317">
          <cell r="G317">
            <v>2.931</v>
          </cell>
          <cell r="K317">
            <v>249.17252252252243</v>
          </cell>
        </row>
        <row r="318">
          <cell r="G318">
            <v>2.4319999999999999</v>
          </cell>
          <cell r="K318">
            <v>249.13873873873865</v>
          </cell>
        </row>
        <row r="319">
          <cell r="G319">
            <v>2.4900000000000002</v>
          </cell>
          <cell r="K319">
            <v>249.12972972972963</v>
          </cell>
        </row>
        <row r="320">
          <cell r="G320">
            <v>2.2530000000000001</v>
          </cell>
          <cell r="K320">
            <v>249.1072072072071</v>
          </cell>
        </row>
        <row r="321">
          <cell r="G321">
            <v>2.5</v>
          </cell>
          <cell r="K321">
            <v>249.08918918918909</v>
          </cell>
        </row>
        <row r="322">
          <cell r="G322">
            <v>2.5070000000000001</v>
          </cell>
          <cell r="K322">
            <v>249.07792792792782</v>
          </cell>
        </row>
        <row r="323">
          <cell r="G323">
            <v>2.3159999999999998</v>
          </cell>
          <cell r="K323">
            <v>249.07117117117107</v>
          </cell>
        </row>
        <row r="324">
          <cell r="G324">
            <v>2.198</v>
          </cell>
          <cell r="K324">
            <v>249.05090090090081</v>
          </cell>
        </row>
        <row r="325">
          <cell r="G325">
            <v>2.1659999999999999</v>
          </cell>
          <cell r="K325">
            <v>249.03063063063055</v>
          </cell>
        </row>
        <row r="326">
          <cell r="G326">
            <v>1.9890000000000001</v>
          </cell>
          <cell r="K326">
            <v>249.01486486486479</v>
          </cell>
        </row>
        <row r="327">
          <cell r="G327">
            <v>1.6259999999999999</v>
          </cell>
          <cell r="K327">
            <v>249.00585585585577</v>
          </cell>
        </row>
        <row r="328">
          <cell r="G328">
            <v>1.383</v>
          </cell>
          <cell r="K328">
            <v>248.97657657657649</v>
          </cell>
        </row>
        <row r="329">
          <cell r="G329">
            <v>1.278</v>
          </cell>
          <cell r="K329">
            <v>248.9337837837837</v>
          </cell>
        </row>
        <row r="330">
          <cell r="G330">
            <v>1.375</v>
          </cell>
          <cell r="K330">
            <v>248.89774774774767</v>
          </cell>
        </row>
        <row r="331">
          <cell r="G331">
            <v>1.5009999999999999</v>
          </cell>
          <cell r="K331">
            <v>248.87747747747741</v>
          </cell>
        </row>
        <row r="332">
          <cell r="G332">
            <v>1.048</v>
          </cell>
          <cell r="K332">
            <v>248.8639639639639</v>
          </cell>
        </row>
        <row r="333">
          <cell r="G333">
            <v>0.22900000000000001</v>
          </cell>
          <cell r="K333">
            <v>248.81891891891885</v>
          </cell>
        </row>
        <row r="334">
          <cell r="G334">
            <v>0.28000000000000003</v>
          </cell>
          <cell r="K334">
            <v>248.78513513513508</v>
          </cell>
        </row>
        <row r="335">
          <cell r="G335">
            <v>0.47400000000000003</v>
          </cell>
          <cell r="K335">
            <v>248.76486486486482</v>
          </cell>
        </row>
        <row r="336">
          <cell r="G336">
            <v>-0.40800000000000003</v>
          </cell>
          <cell r="K336">
            <v>248.74234234234228</v>
          </cell>
        </row>
        <row r="337">
          <cell r="G337">
            <v>0.435</v>
          </cell>
          <cell r="K337">
            <v>248.72207207207202</v>
          </cell>
        </row>
        <row r="338">
          <cell r="G338">
            <v>6.8000000000000005E-2</v>
          </cell>
          <cell r="K338">
            <v>248.686036036036</v>
          </cell>
        </row>
        <row r="339">
          <cell r="G339">
            <v>-0.17700000000000002</v>
          </cell>
          <cell r="K339">
            <v>248.67702702702698</v>
          </cell>
        </row>
        <row r="340">
          <cell r="G340">
            <v>-7.3000000000000009E-2</v>
          </cell>
          <cell r="K340">
            <v>248.6646396396396</v>
          </cell>
        </row>
        <row r="341">
          <cell r="G341">
            <v>-0.15100000000000002</v>
          </cell>
          <cell r="K341">
            <v>248.64324324324321</v>
          </cell>
        </row>
        <row r="342">
          <cell r="G342">
            <v>-0.64200000000000002</v>
          </cell>
          <cell r="K342">
            <v>248.63648648648646</v>
          </cell>
        </row>
        <row r="343">
          <cell r="G343">
            <v>-0.66100000000000003</v>
          </cell>
          <cell r="K343">
            <v>248.61846846846845</v>
          </cell>
        </row>
        <row r="344">
          <cell r="G344">
            <v>-0.79600000000000004</v>
          </cell>
          <cell r="K344">
            <v>248.60495495495493</v>
          </cell>
        </row>
        <row r="345">
          <cell r="G345">
            <v>-0.90200000000000002</v>
          </cell>
          <cell r="K345">
            <v>248.5993243243243</v>
          </cell>
        </row>
        <row r="346">
          <cell r="G346">
            <v>-0.128</v>
          </cell>
          <cell r="K346">
            <v>248.57567567567565</v>
          </cell>
        </row>
        <row r="347">
          <cell r="G347">
            <v>9.5000000000000001E-2</v>
          </cell>
          <cell r="K347">
            <v>248.56216216216214</v>
          </cell>
        </row>
        <row r="348">
          <cell r="G348">
            <v>-0.443</v>
          </cell>
          <cell r="K348">
            <v>248.55427927927926</v>
          </cell>
        </row>
        <row r="349">
          <cell r="G349">
            <v>-0.68300000000000005</v>
          </cell>
          <cell r="K349">
            <v>248.52162162162159</v>
          </cell>
        </row>
        <row r="350">
          <cell r="G350">
            <v>-0.53600000000000003</v>
          </cell>
          <cell r="K350">
            <v>248.51486486486485</v>
          </cell>
        </row>
        <row r="351">
          <cell r="G351">
            <v>-0.29300000000000004</v>
          </cell>
          <cell r="K351">
            <v>248.49909909909908</v>
          </cell>
        </row>
        <row r="352">
          <cell r="G352">
            <v>2.028</v>
          </cell>
          <cell r="K352">
            <v>248.49909909909908</v>
          </cell>
        </row>
        <row r="353">
          <cell r="G353">
            <v>-0.59100000000000008</v>
          </cell>
          <cell r="K353">
            <v>248.48783783783782</v>
          </cell>
        </row>
        <row r="354">
          <cell r="G354">
            <v>-1.0089999999999999</v>
          </cell>
          <cell r="K354">
            <v>248.46306306306303</v>
          </cell>
        </row>
        <row r="355">
          <cell r="G355">
            <v>-0.59300000000000008</v>
          </cell>
          <cell r="K355">
            <v>248.45630630630629</v>
          </cell>
        </row>
        <row r="356">
          <cell r="G356">
            <v>-0.34300000000000003</v>
          </cell>
          <cell r="K356">
            <v>248.44729729729727</v>
          </cell>
        </row>
        <row r="357">
          <cell r="G357">
            <v>-0.26700000000000002</v>
          </cell>
          <cell r="K357">
            <v>248.4315315315315</v>
          </cell>
        </row>
        <row r="358">
          <cell r="G358">
            <v>-7.9000000000000001E-2</v>
          </cell>
          <cell r="K358">
            <v>248.42477477477476</v>
          </cell>
        </row>
        <row r="359">
          <cell r="G359">
            <v>0.40600000000000003</v>
          </cell>
          <cell r="K359">
            <v>248.4</v>
          </cell>
        </row>
      </sheetData>
      <sheetData sheetId="6">
        <row r="2">
          <cell r="G2">
            <v>1.7142900000000001</v>
          </cell>
        </row>
        <row r="798">
          <cell r="G798">
            <v>2.13</v>
          </cell>
          <cell r="K798">
            <v>227</v>
          </cell>
        </row>
        <row r="799">
          <cell r="G799">
            <v>2.04</v>
          </cell>
          <cell r="K799">
            <v>227.27467811158797</v>
          </cell>
        </row>
        <row r="800">
          <cell r="G800">
            <v>2.81</v>
          </cell>
          <cell r="K800">
            <v>227.96137339055792</v>
          </cell>
        </row>
        <row r="801">
          <cell r="G801">
            <v>2.85</v>
          </cell>
          <cell r="K801">
            <v>228.3733905579399</v>
          </cell>
        </row>
        <row r="802">
          <cell r="G802">
            <v>2.74</v>
          </cell>
          <cell r="K802">
            <v>229.06008583690985</v>
          </cell>
        </row>
        <row r="803">
          <cell r="G803">
            <v>2.52</v>
          </cell>
          <cell r="K803">
            <v>229.7467811158798</v>
          </cell>
        </row>
        <row r="804">
          <cell r="G804">
            <v>2.23</v>
          </cell>
          <cell r="K804">
            <v>230.29613733905578</v>
          </cell>
        </row>
        <row r="805">
          <cell r="G805">
            <v>2.87</v>
          </cell>
          <cell r="K805">
            <v>230.70815450643775</v>
          </cell>
        </row>
        <row r="806">
          <cell r="G806">
            <v>2.65</v>
          </cell>
          <cell r="K806">
            <v>231.12017167381973</v>
          </cell>
        </row>
        <row r="807">
          <cell r="G807">
            <v>3.03</v>
          </cell>
          <cell r="K807">
            <v>231.5321888412017</v>
          </cell>
        </row>
        <row r="808">
          <cell r="G808">
            <v>2.98</v>
          </cell>
          <cell r="K808">
            <v>232.21888412017165</v>
          </cell>
        </row>
        <row r="809">
          <cell r="G809">
            <v>2.9</v>
          </cell>
          <cell r="K809">
            <v>232.63090128755363</v>
          </cell>
        </row>
        <row r="810">
          <cell r="G810">
            <v>2.88</v>
          </cell>
          <cell r="K810">
            <v>233.0429184549356</v>
          </cell>
        </row>
        <row r="811">
          <cell r="G811">
            <v>2.92</v>
          </cell>
          <cell r="K811">
            <v>233.45493562231758</v>
          </cell>
        </row>
        <row r="812">
          <cell r="G812">
            <v>2.77</v>
          </cell>
          <cell r="K812">
            <v>233.86695278969955</v>
          </cell>
        </row>
        <row r="813">
          <cell r="G813">
            <v>2.88</v>
          </cell>
          <cell r="K813">
            <v>234.27896995708153</v>
          </cell>
        </row>
        <row r="814">
          <cell r="G814">
            <v>3.21</v>
          </cell>
          <cell r="K814">
            <v>234.6909871244635</v>
          </cell>
        </row>
        <row r="815">
          <cell r="G815">
            <v>2.86</v>
          </cell>
          <cell r="K815">
            <v>235.24034334763948</v>
          </cell>
        </row>
        <row r="816">
          <cell r="G816">
            <v>2.61</v>
          </cell>
          <cell r="K816">
            <v>235.65236051502146</v>
          </cell>
        </row>
        <row r="817">
          <cell r="G817">
            <v>2.76</v>
          </cell>
          <cell r="K817">
            <v>236.13304721030042</v>
          </cell>
        </row>
        <row r="818">
          <cell r="G818">
            <v>2.44</v>
          </cell>
          <cell r="K818">
            <v>236.54506437768239</v>
          </cell>
        </row>
        <row r="819">
          <cell r="G819">
            <v>2.6</v>
          </cell>
          <cell r="K819">
            <v>237.23175965665234</v>
          </cell>
        </row>
        <row r="820">
          <cell r="G820">
            <v>2.74</v>
          </cell>
          <cell r="K820">
            <v>238.1931330472103</v>
          </cell>
        </row>
        <row r="821">
          <cell r="G821">
            <v>3.71</v>
          </cell>
          <cell r="K821">
            <v>239.29184549356222</v>
          </cell>
        </row>
        <row r="822">
          <cell r="G822">
            <v>3.76</v>
          </cell>
          <cell r="K822">
            <v>240.11587982832617</v>
          </cell>
        </row>
        <row r="823">
          <cell r="G823">
            <v>3.62</v>
          </cell>
          <cell r="K823">
            <v>240.66523605150215</v>
          </cell>
        </row>
        <row r="824">
          <cell r="G824">
            <v>3.76</v>
          </cell>
          <cell r="K824">
            <v>241.6266094420601</v>
          </cell>
        </row>
        <row r="825">
          <cell r="G825">
            <v>3.74</v>
          </cell>
          <cell r="K825">
            <v>242.31330472103005</v>
          </cell>
        </row>
        <row r="826">
          <cell r="G826">
            <v>3.97</v>
          </cell>
          <cell r="K826">
            <v>243</v>
          </cell>
        </row>
        <row r="827">
          <cell r="G827">
            <v>1.19</v>
          </cell>
          <cell r="K827">
            <v>248.25</v>
          </cell>
        </row>
        <row r="828">
          <cell r="G828">
            <v>1.1000000000000001</v>
          </cell>
          <cell r="K828">
            <v>248.38749999999999</v>
          </cell>
        </row>
        <row r="829">
          <cell r="G829">
            <v>0.98</v>
          </cell>
          <cell r="K829">
            <v>248.47</v>
          </cell>
        </row>
        <row r="830">
          <cell r="G830">
            <v>0.74</v>
          </cell>
          <cell r="K830">
            <v>248.58</v>
          </cell>
        </row>
        <row r="831">
          <cell r="G831">
            <v>0.68</v>
          </cell>
          <cell r="K831">
            <v>248.7175</v>
          </cell>
        </row>
        <row r="832">
          <cell r="G832">
            <v>0.45</v>
          </cell>
          <cell r="K832">
            <v>248.8</v>
          </cell>
        </row>
        <row r="833">
          <cell r="G833">
            <v>0.85</v>
          </cell>
          <cell r="K833">
            <v>248.91000000000003</v>
          </cell>
        </row>
        <row r="834">
          <cell r="G834">
            <v>0.32</v>
          </cell>
          <cell r="K834">
            <v>249.04750000000001</v>
          </cell>
        </row>
        <row r="835">
          <cell r="G835">
            <v>0.65</v>
          </cell>
          <cell r="K835">
            <v>249.10250000000002</v>
          </cell>
        </row>
        <row r="836">
          <cell r="G836">
            <v>0.24</v>
          </cell>
          <cell r="K836">
            <v>249.13000000000002</v>
          </cell>
        </row>
        <row r="837">
          <cell r="G837">
            <v>0.91</v>
          </cell>
          <cell r="K837">
            <v>249.26750000000001</v>
          </cell>
        </row>
        <row r="838">
          <cell r="G838">
            <v>0.64</v>
          </cell>
          <cell r="K838">
            <v>249.35000000000002</v>
          </cell>
        </row>
        <row r="839">
          <cell r="G839">
            <v>1.0900000000000001</v>
          </cell>
          <cell r="K839">
            <v>249.48750000000001</v>
          </cell>
        </row>
        <row r="840">
          <cell r="G840">
            <v>1.98</v>
          </cell>
          <cell r="K840">
            <v>249.625</v>
          </cell>
        </row>
        <row r="841">
          <cell r="G841">
            <v>2.39</v>
          </cell>
          <cell r="K841">
            <v>249.76249999999999</v>
          </cell>
        </row>
        <row r="842">
          <cell r="G842">
            <v>2.61</v>
          </cell>
          <cell r="K842">
            <v>249.9</v>
          </cell>
        </row>
        <row r="843">
          <cell r="G843">
            <v>1.86</v>
          </cell>
          <cell r="K843">
            <v>249.94225352112676</v>
          </cell>
        </row>
        <row r="844">
          <cell r="G844">
            <v>2.52</v>
          </cell>
          <cell r="K844">
            <v>249.98450704225351</v>
          </cell>
        </row>
        <row r="845">
          <cell r="G845">
            <v>2.5499999999999998</v>
          </cell>
          <cell r="K845">
            <v>250.02676056338026</v>
          </cell>
        </row>
        <row r="846">
          <cell r="G846">
            <v>1.98</v>
          </cell>
          <cell r="K846">
            <v>250.05211267605631</v>
          </cell>
        </row>
        <row r="847">
          <cell r="G847">
            <v>2.92</v>
          </cell>
          <cell r="K847">
            <v>250.09436619718306</v>
          </cell>
        </row>
        <row r="848">
          <cell r="G848">
            <v>1.31</v>
          </cell>
          <cell r="K848">
            <v>250.11971830985911</v>
          </cell>
        </row>
        <row r="849">
          <cell r="G849">
            <v>1.68</v>
          </cell>
          <cell r="K849">
            <v>250.14507042253516</v>
          </cell>
        </row>
        <row r="850">
          <cell r="G850">
            <v>1.75</v>
          </cell>
          <cell r="K850">
            <v>250.1704225352112</v>
          </cell>
        </row>
        <row r="851">
          <cell r="G851">
            <v>2.1</v>
          </cell>
          <cell r="K851">
            <v>250.19577464788725</v>
          </cell>
        </row>
        <row r="852">
          <cell r="G852">
            <v>0.83</v>
          </cell>
          <cell r="K852">
            <v>250.22112676056329</v>
          </cell>
        </row>
        <row r="853">
          <cell r="G853">
            <v>2.31</v>
          </cell>
          <cell r="K853">
            <v>250.24647887323934</v>
          </cell>
        </row>
        <row r="854">
          <cell r="G854">
            <v>1.9</v>
          </cell>
          <cell r="K854">
            <v>250.27183098591539</v>
          </cell>
        </row>
        <row r="855">
          <cell r="G855">
            <v>2.06</v>
          </cell>
          <cell r="K855">
            <v>250.29718309859143</v>
          </cell>
        </row>
        <row r="856">
          <cell r="G856">
            <v>2.04</v>
          </cell>
          <cell r="K856">
            <v>250.32253521126748</v>
          </cell>
        </row>
        <row r="857">
          <cell r="G857">
            <v>2.14</v>
          </cell>
          <cell r="K857">
            <v>250.39014084507031</v>
          </cell>
        </row>
        <row r="858">
          <cell r="G858">
            <v>2.58</v>
          </cell>
          <cell r="K858">
            <v>250.43239436619706</v>
          </cell>
        </row>
        <row r="859">
          <cell r="G859">
            <v>2.4900000000000002</v>
          </cell>
          <cell r="K859">
            <v>250.4577464788731</v>
          </cell>
        </row>
        <row r="860">
          <cell r="G860">
            <v>2.75</v>
          </cell>
          <cell r="K860">
            <v>250.48309859154915</v>
          </cell>
        </row>
        <row r="861">
          <cell r="G861">
            <v>1.89</v>
          </cell>
          <cell r="K861">
            <v>250.5</v>
          </cell>
        </row>
        <row r="862">
          <cell r="G862">
            <v>1.69</v>
          </cell>
          <cell r="K862">
            <v>250.6106842105263</v>
          </cell>
        </row>
        <row r="863">
          <cell r="G863">
            <v>1.6</v>
          </cell>
          <cell r="K863">
            <v>250.7213684210526</v>
          </cell>
        </row>
        <row r="864">
          <cell r="G864">
            <v>2.0299999999999998</v>
          </cell>
          <cell r="K864">
            <v>250.7951578947368</v>
          </cell>
        </row>
        <row r="865">
          <cell r="G865">
            <v>-0.21</v>
          </cell>
          <cell r="K865">
            <v>250.9058421052631</v>
          </cell>
        </row>
        <row r="866">
          <cell r="G866">
            <v>1.79</v>
          </cell>
          <cell r="K866">
            <v>251.01652631578941</v>
          </cell>
        </row>
        <row r="867">
          <cell r="G867">
            <v>1.27</v>
          </cell>
          <cell r="K867">
            <v>251.09031578947361</v>
          </cell>
        </row>
        <row r="868">
          <cell r="G868">
            <v>1.53</v>
          </cell>
          <cell r="K868">
            <v>251.16410526315781</v>
          </cell>
        </row>
        <row r="869">
          <cell r="G869">
            <v>1.1200000000000001</v>
          </cell>
          <cell r="K869">
            <v>251.27478947368411</v>
          </cell>
        </row>
        <row r="870">
          <cell r="G870">
            <v>-0.2</v>
          </cell>
          <cell r="K870">
            <v>251.38547368421041</v>
          </cell>
        </row>
        <row r="871">
          <cell r="G871">
            <v>0.16</v>
          </cell>
          <cell r="K871">
            <v>251.45926315789461</v>
          </cell>
        </row>
        <row r="872">
          <cell r="G872">
            <v>0.3</v>
          </cell>
          <cell r="K872">
            <v>251.53305263157881</v>
          </cell>
        </row>
        <row r="873">
          <cell r="G873">
            <v>-0.03</v>
          </cell>
          <cell r="K873">
            <v>251.64373684210511</v>
          </cell>
        </row>
        <row r="874">
          <cell r="G874">
            <v>-0.02</v>
          </cell>
          <cell r="K874">
            <v>251.71752631578931</v>
          </cell>
        </row>
        <row r="875">
          <cell r="G875">
            <v>0.02</v>
          </cell>
          <cell r="K875">
            <v>251.79131578947351</v>
          </cell>
        </row>
        <row r="876">
          <cell r="G876">
            <v>0.21</v>
          </cell>
          <cell r="K876">
            <v>251.82821052631562</v>
          </cell>
        </row>
        <row r="877">
          <cell r="G877">
            <v>-0.21</v>
          </cell>
          <cell r="K877">
            <v>251.86510526315772</v>
          </cell>
        </row>
        <row r="878">
          <cell r="G878">
            <v>-0.2</v>
          </cell>
          <cell r="K878">
            <v>251.90199999999999</v>
          </cell>
        </row>
        <row r="879">
          <cell r="G879">
            <v>0.08</v>
          </cell>
          <cell r="K879">
            <v>251.93889473684209</v>
          </cell>
        </row>
        <row r="880">
          <cell r="G880">
            <v>0.9</v>
          </cell>
          <cell r="K880">
            <v>252.01268421052629</v>
          </cell>
        </row>
        <row r="881">
          <cell r="G881">
            <v>1.31</v>
          </cell>
          <cell r="K881">
            <v>252.04957894736839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C-U-P"/>
      <sheetName val="Digest prodocal"/>
      <sheetName val="New column-chemistry"/>
      <sheetName val="modern carboate"/>
      <sheetName val="Pre &amp; Cambrian only"/>
      <sheetName val="Paleozoic-U"/>
      <sheetName val="PTB only"/>
      <sheetName val="Mesozoic-Now"/>
      <sheetName val="U_Dol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E1" t="str">
            <v>delt 13C carb</v>
          </cell>
        </row>
        <row r="359">
          <cell r="C359">
            <v>251.71</v>
          </cell>
          <cell r="D359">
            <v>-0.17</v>
          </cell>
        </row>
        <row r="360">
          <cell r="C360">
            <v>251.73468960624336</v>
          </cell>
          <cell r="D360">
            <v>-0.83</v>
          </cell>
        </row>
        <row r="361">
          <cell r="C361">
            <v>251.75063497694219</v>
          </cell>
          <cell r="D361">
            <v>-0.21</v>
          </cell>
        </row>
        <row r="362">
          <cell r="C362">
            <v>251.76606598084425</v>
          </cell>
          <cell r="D362">
            <v>-0.26</v>
          </cell>
        </row>
        <row r="363">
          <cell r="C363">
            <v>251.77738205037244</v>
          </cell>
          <cell r="D363">
            <v>-1.07</v>
          </cell>
        </row>
        <row r="364">
          <cell r="C364">
            <v>251.79024122029088</v>
          </cell>
          <cell r="D364">
            <v>-0.28999999999999998</v>
          </cell>
        </row>
        <row r="365">
          <cell r="C365">
            <v>251.79538488825824</v>
          </cell>
          <cell r="D365">
            <v>-0.09</v>
          </cell>
        </row>
        <row r="366">
          <cell r="C366">
            <v>251.80824405817663</v>
          </cell>
          <cell r="D366">
            <v>-0.2</v>
          </cell>
        </row>
        <row r="367">
          <cell r="C367">
            <v>251.81287335934726</v>
          </cell>
          <cell r="D367">
            <v>-1.23</v>
          </cell>
        </row>
        <row r="368">
          <cell r="C368">
            <v>251.82624689606243</v>
          </cell>
          <cell r="D368">
            <v>-0.34</v>
          </cell>
        </row>
        <row r="369">
          <cell r="C369">
            <v>251.82902447676477</v>
          </cell>
        </row>
        <row r="370">
          <cell r="C370">
            <v>251.83447676481023</v>
          </cell>
          <cell r="D370">
            <v>-0.28000000000000003</v>
          </cell>
        </row>
        <row r="371">
          <cell r="C371">
            <v>251.84116353316779</v>
          </cell>
          <cell r="D371">
            <v>-0.05</v>
          </cell>
        </row>
        <row r="372">
          <cell r="C372">
            <v>251.85196523589926</v>
          </cell>
          <cell r="D372">
            <v>-0.1</v>
          </cell>
        </row>
        <row r="373">
          <cell r="C373">
            <v>251.85556580347642</v>
          </cell>
          <cell r="D373">
            <v>-0.04</v>
          </cell>
        </row>
        <row r="374">
          <cell r="C374">
            <v>251.88869102518626</v>
          </cell>
          <cell r="D374">
            <v>1.02</v>
          </cell>
        </row>
        <row r="375">
          <cell r="C375">
            <v>251.89013125221709</v>
          </cell>
          <cell r="D375">
            <v>0.3</v>
          </cell>
        </row>
        <row r="376">
          <cell r="C376">
            <v>251.8968180205747</v>
          </cell>
          <cell r="D376">
            <v>0.27</v>
          </cell>
        </row>
        <row r="377">
          <cell r="C377">
            <v>251.90010996807382</v>
          </cell>
          <cell r="D377">
            <v>0.66</v>
          </cell>
        </row>
        <row r="378">
          <cell r="C378">
            <v>251.90525363604118</v>
          </cell>
          <cell r="D378">
            <v>-0.37</v>
          </cell>
        </row>
        <row r="379">
          <cell r="C379">
            <v>251.90895707697766</v>
          </cell>
          <cell r="D379">
            <v>1.38</v>
          </cell>
        </row>
        <row r="380">
          <cell r="C380">
            <v>251.91101454416463</v>
          </cell>
          <cell r="D380">
            <v>0.88</v>
          </cell>
        </row>
        <row r="381">
          <cell r="C381">
            <v>251.91266051791419</v>
          </cell>
          <cell r="D381">
            <v>1.67</v>
          </cell>
        </row>
        <row r="382">
          <cell r="C382">
            <v>251.9135863781483</v>
          </cell>
          <cell r="D382">
            <v>1.82</v>
          </cell>
        </row>
        <row r="383">
          <cell r="C383">
            <v>251.91405959560129</v>
          </cell>
          <cell r="D383">
            <v>0.73</v>
          </cell>
        </row>
        <row r="384">
          <cell r="C384">
            <v>251.91523235189786</v>
          </cell>
          <cell r="D384">
            <v>0.05</v>
          </cell>
        </row>
        <row r="385">
          <cell r="C385">
            <v>251.91656970556937</v>
          </cell>
          <cell r="D385">
            <v>0.56000000000000005</v>
          </cell>
        </row>
        <row r="386">
          <cell r="C386">
            <v>251.92397658744235</v>
          </cell>
          <cell r="D386">
            <v>1.72</v>
          </cell>
        </row>
        <row r="387">
          <cell r="C387">
            <v>251.9290173820504</v>
          </cell>
          <cell r="D387">
            <v>0.52</v>
          </cell>
        </row>
        <row r="388">
          <cell r="C388">
            <v>251.93580702376732</v>
          </cell>
          <cell r="D388">
            <v>1.92</v>
          </cell>
        </row>
        <row r="389">
          <cell r="C389">
            <v>251.93992195814118</v>
          </cell>
          <cell r="D389">
            <v>1.82</v>
          </cell>
        </row>
        <row r="390">
          <cell r="C390">
            <v>251.94866619368571</v>
          </cell>
          <cell r="D390">
            <v>2.36</v>
          </cell>
        </row>
        <row r="391">
          <cell r="C391">
            <v>251.97129833274215</v>
          </cell>
          <cell r="D391">
            <v>2.8</v>
          </cell>
        </row>
        <row r="392">
          <cell r="C392">
            <v>251.98364313586382</v>
          </cell>
          <cell r="D392">
            <v>1.1499999999999999</v>
          </cell>
        </row>
        <row r="393">
          <cell r="C393">
            <v>251.99187300461156</v>
          </cell>
          <cell r="D393">
            <v>1.28</v>
          </cell>
        </row>
        <row r="394">
          <cell r="C394">
            <v>251.99588506562614</v>
          </cell>
          <cell r="D394">
            <v>2.57</v>
          </cell>
        </row>
        <row r="395">
          <cell r="C395">
            <v>252</v>
          </cell>
          <cell r="D395">
            <v>2.95</v>
          </cell>
        </row>
        <row r="397">
          <cell r="C397">
            <v>252.1</v>
          </cell>
          <cell r="D397">
            <v>0.22</v>
          </cell>
        </row>
        <row r="398">
          <cell r="C398">
            <v>252.05</v>
          </cell>
          <cell r="D398">
            <v>1.31</v>
          </cell>
        </row>
        <row r="399">
          <cell r="C399">
            <v>252.01300000000001</v>
          </cell>
          <cell r="D399">
            <v>0.9</v>
          </cell>
        </row>
        <row r="400">
          <cell r="C400">
            <v>251.93899999999999</v>
          </cell>
          <cell r="D400">
            <v>0.08</v>
          </cell>
        </row>
        <row r="401">
          <cell r="C401">
            <v>251.89746840000001</v>
          </cell>
          <cell r="D401">
            <v>-0.21</v>
          </cell>
        </row>
        <row r="402">
          <cell r="C402">
            <v>251.64</v>
          </cell>
          <cell r="D402">
            <v>0.02</v>
          </cell>
        </row>
        <row r="403">
          <cell r="C403">
            <v>251.53299999999999</v>
          </cell>
          <cell r="D403">
            <v>0.3</v>
          </cell>
        </row>
        <row r="404">
          <cell r="C404">
            <v>251.459</v>
          </cell>
          <cell r="D404">
            <v>0.16</v>
          </cell>
        </row>
        <row r="405">
          <cell r="C405">
            <v>251.38900000000001</v>
          </cell>
          <cell r="D405">
            <v>-0.2</v>
          </cell>
        </row>
        <row r="406">
          <cell r="C406">
            <v>251.27500000000001</v>
          </cell>
          <cell r="D406">
            <v>1.1200000000000001</v>
          </cell>
        </row>
        <row r="407">
          <cell r="C407">
            <v>251.09</v>
          </cell>
          <cell r="D407">
            <v>1.27</v>
          </cell>
        </row>
        <row r="408">
          <cell r="C408">
            <v>251.017</v>
          </cell>
          <cell r="D408">
            <v>1.79</v>
          </cell>
        </row>
        <row r="409">
          <cell r="C409">
            <v>250.90600000000001</v>
          </cell>
          <cell r="D409">
            <v>-0.21</v>
          </cell>
        </row>
        <row r="410">
          <cell r="C410">
            <v>250.79499999999999</v>
          </cell>
          <cell r="D410">
            <v>2.0299999999999998</v>
          </cell>
        </row>
        <row r="411">
          <cell r="C411">
            <v>250.721</v>
          </cell>
          <cell r="D411">
            <v>1.6</v>
          </cell>
        </row>
        <row r="412">
          <cell r="C412">
            <v>250.61099999999999</v>
          </cell>
          <cell r="D412">
            <v>1.69</v>
          </cell>
        </row>
        <row r="413">
          <cell r="C413">
            <v>250.5</v>
          </cell>
          <cell r="D413">
            <v>1.89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D523-BBEA-AB4D-89C2-4DFCECE01B75}">
  <dimension ref="A1:H7357"/>
  <sheetViews>
    <sheetView workbookViewId="0">
      <selection activeCell="E7" sqref="E7"/>
    </sheetView>
  </sheetViews>
  <sheetFormatPr baseColWidth="10" defaultRowHeight="16"/>
  <cols>
    <col min="1" max="1" width="17.5" style="16" bestFit="1" customWidth="1"/>
    <col min="2" max="2" width="10.83203125" style="16"/>
    <col min="5" max="5" width="17.5" style="16" bestFit="1" customWidth="1"/>
    <col min="6" max="6" width="10.83203125" style="16"/>
  </cols>
  <sheetData>
    <row r="1" spans="1:8">
      <c r="A1" s="1" t="s">
        <v>0</v>
      </c>
      <c r="B1" s="1" t="s">
        <v>1</v>
      </c>
      <c r="C1" s="1" t="s">
        <v>6</v>
      </c>
      <c r="E1" s="1" t="s">
        <v>3</v>
      </c>
      <c r="F1" s="1" t="s">
        <v>7</v>
      </c>
      <c r="G1" s="1" t="s">
        <v>6</v>
      </c>
      <c r="H1" s="1"/>
    </row>
    <row r="2" spans="1:8">
      <c r="A2" s="2">
        <v>-244019612.28244001</v>
      </c>
      <c r="B2" s="2">
        <v>1.4710000000000001</v>
      </c>
      <c r="C2">
        <v>0.5</v>
      </c>
      <c r="D2" s="21"/>
      <c r="E2" s="21">
        <v>-244100000</v>
      </c>
      <c r="F2">
        <v>1.5</v>
      </c>
      <c r="G2">
        <v>1</v>
      </c>
    </row>
    <row r="3" spans="1:8">
      <c r="A3" s="2">
        <v>-244022970.53646398</v>
      </c>
      <c r="B3" s="2">
        <v>0.31914900000000002</v>
      </c>
      <c r="C3">
        <v>0.5</v>
      </c>
      <c r="D3" s="21"/>
      <c r="E3" s="21">
        <v>-245000000</v>
      </c>
      <c r="F3">
        <v>2</v>
      </c>
      <c r="G3">
        <v>1</v>
      </c>
    </row>
    <row r="4" spans="1:8">
      <c r="A4" s="2">
        <v>-244084470.21215302</v>
      </c>
      <c r="B4" s="2">
        <v>0.70796499999999996</v>
      </c>
      <c r="C4">
        <v>0.5</v>
      </c>
      <c r="D4" s="21"/>
      <c r="E4" s="21">
        <v>-246000000</v>
      </c>
      <c r="F4">
        <v>2.4</v>
      </c>
      <c r="G4">
        <v>1</v>
      </c>
    </row>
    <row r="5" spans="1:8">
      <c r="A5" s="2">
        <v>-244115408.03278601</v>
      </c>
      <c r="B5" s="2">
        <v>0.32600000000000001</v>
      </c>
      <c r="C5">
        <v>0.5</v>
      </c>
      <c r="D5" s="21"/>
      <c r="E5" s="21">
        <v>-247000000</v>
      </c>
      <c r="F5">
        <v>-1.5</v>
      </c>
      <c r="G5">
        <v>1</v>
      </c>
    </row>
    <row r="6" spans="1:8">
      <c r="A6" s="2">
        <v>-244158284.98655701</v>
      </c>
      <c r="B6" s="2">
        <v>1.677</v>
      </c>
      <c r="C6">
        <v>0.5</v>
      </c>
      <c r="D6" s="21"/>
      <c r="E6" s="21">
        <v>-248000000</v>
      </c>
      <c r="F6">
        <v>7</v>
      </c>
      <c r="G6">
        <v>1</v>
      </c>
    </row>
    <row r="7" spans="1:8">
      <c r="A7" s="2">
        <v>-244173845.87238002</v>
      </c>
      <c r="B7" s="2">
        <v>1.8181799999999999</v>
      </c>
      <c r="C7">
        <v>0.5</v>
      </c>
      <c r="D7" s="21"/>
      <c r="E7" s="21">
        <v>-249000000</v>
      </c>
      <c r="F7">
        <v>-1.7</v>
      </c>
      <c r="G7">
        <v>1</v>
      </c>
    </row>
    <row r="8" spans="1:8">
      <c r="A8" s="2">
        <v>-244210773.46146601</v>
      </c>
      <c r="B8" s="2">
        <v>0.49557499999999999</v>
      </c>
      <c r="C8">
        <v>0.5</v>
      </c>
      <c r="D8" s="21"/>
      <c r="E8" s="21">
        <v>-250000000</v>
      </c>
      <c r="F8">
        <v>8</v>
      </c>
      <c r="G8">
        <v>1</v>
      </c>
    </row>
    <row r="9" spans="1:8">
      <c r="A9" s="2">
        <v>-244224847.884534</v>
      </c>
      <c r="B9" s="2">
        <v>1.6379999999999999</v>
      </c>
      <c r="C9">
        <v>0.5</v>
      </c>
      <c r="D9" s="21"/>
      <c r="E9" s="21">
        <v>-251000000</v>
      </c>
      <c r="F9">
        <v>0</v>
      </c>
      <c r="G9">
        <v>1</v>
      </c>
    </row>
    <row r="10" spans="1:8">
      <c r="A10" s="2">
        <v>-244282922.495011</v>
      </c>
      <c r="B10" s="2">
        <v>0.743363</v>
      </c>
      <c r="C10">
        <v>0.5</v>
      </c>
      <c r="D10" s="21"/>
      <c r="E10" s="21">
        <v>-252000000</v>
      </c>
      <c r="F10">
        <v>-6</v>
      </c>
      <c r="G10">
        <v>1</v>
      </c>
    </row>
    <row r="11" spans="1:8">
      <c r="A11" s="2">
        <v>-244291410.78251001</v>
      </c>
      <c r="B11" s="2">
        <v>1.625</v>
      </c>
      <c r="C11">
        <v>0.5</v>
      </c>
      <c r="D11" s="21"/>
      <c r="E11" s="21">
        <v>-253000000</v>
      </c>
      <c r="F11">
        <v>3.4</v>
      </c>
      <c r="G11">
        <v>1</v>
      </c>
    </row>
    <row r="12" spans="1:8">
      <c r="A12" s="2">
        <v>-244360747.13456902</v>
      </c>
      <c r="B12" s="2">
        <v>1.69</v>
      </c>
      <c r="C12">
        <v>0.5</v>
      </c>
      <c r="D12" s="21"/>
      <c r="E12" s="21">
        <v>-253900000</v>
      </c>
      <c r="F12">
        <v>3.4</v>
      </c>
      <c r="G12">
        <v>1</v>
      </c>
    </row>
    <row r="13" spans="1:8">
      <c r="A13" s="2">
        <v>-244388845.97402099</v>
      </c>
      <c r="B13" s="2">
        <v>1.09091</v>
      </c>
      <c r="C13">
        <v>0.5</v>
      </c>
      <c r="D13" s="21"/>
    </row>
    <row r="14" spans="1:8">
      <c r="A14" s="2">
        <v>-244416216.216216</v>
      </c>
      <c r="B14" s="2">
        <v>1.919</v>
      </c>
      <c r="C14">
        <v>0.5</v>
      </c>
      <c r="D14" s="21"/>
    </row>
    <row r="15" spans="1:8">
      <c r="A15" s="2">
        <v>-244427220.56210202</v>
      </c>
      <c r="B15" s="2">
        <v>1.09735</v>
      </c>
      <c r="C15">
        <v>0.5</v>
      </c>
      <c r="D15" s="21"/>
    </row>
    <row r="16" spans="1:8">
      <c r="A16" s="2">
        <v>-244471685.29786298</v>
      </c>
      <c r="B16" s="2">
        <v>1.704</v>
      </c>
      <c r="C16">
        <v>0.5</v>
      </c>
      <c r="D16" s="21"/>
    </row>
    <row r="17" spans="1:4">
      <c r="A17" s="2">
        <v>-244499369.59564799</v>
      </c>
      <c r="B17" s="2">
        <v>1.0265500000000001</v>
      </c>
      <c r="C17">
        <v>0.5</v>
      </c>
      <c r="D17" s="21"/>
    </row>
    <row r="18" spans="1:4">
      <c r="A18" s="2">
        <v>-244508186.87168601</v>
      </c>
      <c r="B18" s="2">
        <v>-3.0141800000000001</v>
      </c>
      <c r="C18">
        <v>0.5</v>
      </c>
      <c r="D18" s="21"/>
    </row>
    <row r="19" spans="1:4">
      <c r="A19" s="2">
        <v>-244520220.74430498</v>
      </c>
      <c r="B19" s="2">
        <v>1.855</v>
      </c>
      <c r="C19">
        <v>0.5</v>
      </c>
      <c r="D19" s="21"/>
    </row>
    <row r="20" spans="1:4">
      <c r="A20" s="2">
        <v>-244524912.12301201</v>
      </c>
      <c r="B20" s="2">
        <v>1.6666700000000001</v>
      </c>
      <c r="C20">
        <v>0.5</v>
      </c>
      <c r="D20" s="21"/>
    </row>
    <row r="21" spans="1:4">
      <c r="A21" s="2">
        <v>-244575110.88283598</v>
      </c>
      <c r="B21" s="2">
        <v>0.673759</v>
      </c>
      <c r="C21">
        <v>0.5</v>
      </c>
      <c r="D21" s="21"/>
    </row>
    <row r="22" spans="1:4">
      <c r="A22" s="2">
        <v>-244579850.00707501</v>
      </c>
      <c r="B22" s="2">
        <v>1.9890000000000001</v>
      </c>
      <c r="C22">
        <v>0.5</v>
      </c>
      <c r="D22" s="21"/>
    </row>
    <row r="23" spans="1:4">
      <c r="A23" s="2">
        <v>-244625616.25748298</v>
      </c>
      <c r="B23" s="2">
        <v>0.99114999999999998</v>
      </c>
      <c r="C23">
        <v>0.5</v>
      </c>
      <c r="D23" s="21"/>
    </row>
    <row r="24" spans="1:4">
      <c r="A24" s="2">
        <v>-244675485.39663699</v>
      </c>
      <c r="B24" s="2">
        <v>-0.35460999999999998</v>
      </c>
      <c r="C24">
        <v>0.5</v>
      </c>
      <c r="D24" s="21"/>
    </row>
    <row r="25" spans="1:4">
      <c r="A25" s="2">
        <v>-244751804.16018099</v>
      </c>
      <c r="B25" s="2">
        <v>1.921</v>
      </c>
      <c r="C25">
        <v>0.5</v>
      </c>
      <c r="D25" s="21"/>
    </row>
    <row r="26" spans="1:4">
      <c r="A26" s="2">
        <v>-244800000</v>
      </c>
      <c r="B26" s="2">
        <v>1.67</v>
      </c>
      <c r="C26">
        <v>0.5</v>
      </c>
      <c r="D26" s="21"/>
    </row>
    <row r="27" spans="1:4">
      <c r="A27" s="2">
        <v>-244857195.41531101</v>
      </c>
      <c r="B27" s="2">
        <v>2.157</v>
      </c>
      <c r="C27">
        <v>0.5</v>
      </c>
      <c r="D27" s="21"/>
    </row>
    <row r="28" spans="1:4">
      <c r="A28" s="2">
        <v>-244914212.39166498</v>
      </c>
      <c r="B28" s="2">
        <v>1.09735</v>
      </c>
      <c r="C28">
        <v>0.5</v>
      </c>
      <c r="D28" s="21"/>
    </row>
    <row r="29" spans="1:4">
      <c r="A29" s="2">
        <v>-244941719.35031399</v>
      </c>
      <c r="B29" s="2">
        <v>0.96969700000000003</v>
      </c>
      <c r="C29">
        <v>0.5</v>
      </c>
      <c r="D29" s="21"/>
    </row>
    <row r="30" spans="1:4">
      <c r="A30" s="2">
        <v>-244957039.76227501</v>
      </c>
      <c r="B30" s="2">
        <v>1.9890000000000001</v>
      </c>
      <c r="C30">
        <v>0.5</v>
      </c>
      <c r="D30" s="21"/>
    </row>
    <row r="31" spans="1:4">
      <c r="A31" s="2">
        <v>-245000000</v>
      </c>
      <c r="B31" s="2">
        <v>1.4911384951514799</v>
      </c>
      <c r="C31">
        <v>0.5</v>
      </c>
      <c r="D31" s="21"/>
    </row>
    <row r="32" spans="1:4">
      <c r="A32" s="2">
        <v>-245000000</v>
      </c>
      <c r="B32" s="2">
        <v>2.6256400000000002</v>
      </c>
      <c r="C32">
        <v>0.5</v>
      </c>
      <c r="D32" s="21"/>
    </row>
    <row r="33" spans="1:4">
      <c r="A33" s="2">
        <v>-245023602.660252</v>
      </c>
      <c r="B33" s="2">
        <v>1.958</v>
      </c>
      <c r="C33">
        <v>0.5</v>
      </c>
      <c r="D33" s="21"/>
    </row>
    <row r="34" spans="1:4">
      <c r="A34" s="2">
        <v>-245027762.84137499</v>
      </c>
      <c r="B34" s="2">
        <v>2.0049999999999999</v>
      </c>
      <c r="C34">
        <v>0.5</v>
      </c>
      <c r="D34" s="21"/>
    </row>
    <row r="35" spans="1:4">
      <c r="A35" s="2">
        <v>-245040515.640977</v>
      </c>
      <c r="B35" s="2">
        <v>1.27434</v>
      </c>
      <c r="C35">
        <v>0.5</v>
      </c>
      <c r="D35" s="21"/>
    </row>
    <row r="36" spans="1:4">
      <c r="A36" s="2">
        <v>-245045790.29291099</v>
      </c>
      <c r="B36" s="2">
        <v>2.0710000000000002</v>
      </c>
      <c r="C36">
        <v>0.5</v>
      </c>
      <c r="D36" s="21"/>
    </row>
    <row r="37" spans="1:4">
      <c r="A37" s="2">
        <v>-245068571.42857102</v>
      </c>
      <c r="B37" s="2">
        <v>1.3930824967857001</v>
      </c>
      <c r="C37">
        <v>0.5</v>
      </c>
      <c r="D37" s="21"/>
    </row>
    <row r="38" spans="1:4">
      <c r="A38" s="2">
        <v>-245077052.46938401</v>
      </c>
      <c r="B38" s="2">
        <v>-3.5461</v>
      </c>
      <c r="C38">
        <v>0.5</v>
      </c>
      <c r="D38" s="21"/>
    </row>
    <row r="39" spans="1:4">
      <c r="A39" s="2">
        <v>-245080481.05225298</v>
      </c>
      <c r="B39" s="2">
        <v>2.1128200000000001</v>
      </c>
      <c r="C39">
        <v>0.5</v>
      </c>
      <c r="D39" s="21"/>
    </row>
    <row r="40" spans="1:4">
      <c r="A40" s="2">
        <v>-245101259.374558</v>
      </c>
      <c r="B40" s="2">
        <v>1.98</v>
      </c>
      <c r="C40">
        <v>0.5</v>
      </c>
      <c r="D40" s="21"/>
    </row>
    <row r="41" spans="1:4">
      <c r="A41" s="2">
        <v>-245112664.674523</v>
      </c>
      <c r="B41" s="2">
        <v>0.99114999999999998</v>
      </c>
      <c r="C41">
        <v>0.5</v>
      </c>
      <c r="D41" s="21"/>
    </row>
    <row r="42" spans="1:4">
      <c r="A42" s="2">
        <v>-245115903.28440598</v>
      </c>
      <c r="B42" s="2">
        <v>2.33846</v>
      </c>
      <c r="C42">
        <v>0.5</v>
      </c>
      <c r="D42" s="21"/>
    </row>
    <row r="43" spans="1:4">
      <c r="A43" s="2">
        <v>-245125555.41523802</v>
      </c>
      <c r="B43" s="2">
        <v>2.6871800000000001</v>
      </c>
      <c r="C43">
        <v>0.5</v>
      </c>
      <c r="D43" s="21"/>
    </row>
    <row r="44" spans="1:4">
      <c r="A44" s="2">
        <v>-245126029.109833</v>
      </c>
      <c r="B44" s="2">
        <v>1.45455</v>
      </c>
      <c r="C44">
        <v>0.5</v>
      </c>
      <c r="D44" s="21"/>
    </row>
    <row r="45" spans="1:4">
      <c r="A45" s="2">
        <v>-245131990.169126</v>
      </c>
      <c r="B45" s="2">
        <v>2.07179</v>
      </c>
      <c r="C45">
        <v>0.5</v>
      </c>
      <c r="D45" s="21"/>
    </row>
    <row r="46" spans="1:4">
      <c r="A46" s="2">
        <v>-245154285.714286</v>
      </c>
      <c r="B46" s="2">
        <v>1.25986175094839</v>
      </c>
      <c r="C46">
        <v>0.5</v>
      </c>
      <c r="D46" s="21"/>
    </row>
    <row r="47" spans="1:4">
      <c r="A47" s="2">
        <v>-245160701.731859</v>
      </c>
      <c r="B47" s="2">
        <v>-1.9858199999999999</v>
      </c>
      <c r="C47">
        <v>0.5</v>
      </c>
      <c r="D47" s="21"/>
    </row>
    <row r="48" spans="1:4">
      <c r="A48" s="2">
        <v>-245160962.104507</v>
      </c>
      <c r="B48" s="2">
        <v>2.44103</v>
      </c>
      <c r="C48">
        <v>0.5</v>
      </c>
      <c r="D48" s="21"/>
    </row>
    <row r="49" spans="1:4">
      <c r="A49" s="2">
        <v>-245162275.36437002</v>
      </c>
      <c r="B49" s="2">
        <v>1.482</v>
      </c>
      <c r="C49">
        <v>0.5</v>
      </c>
      <c r="D49" s="21"/>
    </row>
    <row r="50" spans="1:4">
      <c r="A50" s="2">
        <v>-245166762.30281201</v>
      </c>
      <c r="B50" s="2">
        <v>1.4159299999999999</v>
      </c>
      <c r="C50">
        <v>0.5</v>
      </c>
      <c r="D50" s="21"/>
    </row>
    <row r="51" spans="1:4">
      <c r="A51" s="2">
        <v>-245189949.582771</v>
      </c>
      <c r="B51" s="2">
        <v>1.96923</v>
      </c>
      <c r="C51">
        <v>0.5</v>
      </c>
      <c r="D51" s="21"/>
    </row>
    <row r="52" spans="1:4" ht="17" thickBot="1">
      <c r="A52" s="4">
        <v>-245202865.11332402</v>
      </c>
      <c r="B52" s="4">
        <v>1.4159299999999999</v>
      </c>
      <c r="C52">
        <v>0.5</v>
      </c>
      <c r="D52" s="21"/>
    </row>
    <row r="53" spans="1:4">
      <c r="A53" s="2">
        <v>-245212471.22137898</v>
      </c>
      <c r="B53" s="2">
        <v>1.5794900000000001</v>
      </c>
      <c r="C53">
        <v>0.5</v>
      </c>
      <c r="D53" s="21"/>
    </row>
    <row r="54" spans="1:4">
      <c r="A54" s="2">
        <v>-245234385.17051098</v>
      </c>
      <c r="B54" s="2">
        <v>1.7210000000000001</v>
      </c>
      <c r="C54">
        <v>0.5</v>
      </c>
      <c r="D54" s="21"/>
    </row>
    <row r="55" spans="1:4">
      <c r="A55" s="2">
        <v>-245254328.20741999</v>
      </c>
      <c r="B55" s="2">
        <v>2.1128200000000001</v>
      </c>
      <c r="C55">
        <v>0.5</v>
      </c>
      <c r="D55" s="21"/>
    </row>
    <row r="56" spans="1:4">
      <c r="A56" s="2">
        <v>-245257142.85714301</v>
      </c>
      <c r="B56" s="2">
        <v>1.4242693000997999</v>
      </c>
      <c r="C56">
        <v>0.5</v>
      </c>
      <c r="D56" s="21"/>
    </row>
    <row r="57" spans="1:4">
      <c r="A57" s="2">
        <v>-245275014.146869</v>
      </c>
      <c r="B57" s="2">
        <v>2.0177</v>
      </c>
      <c r="C57">
        <v>0.5</v>
      </c>
      <c r="D57" s="21"/>
    </row>
    <row r="58" spans="1:4">
      <c r="A58" s="2">
        <v>-245277824.50283301</v>
      </c>
      <c r="B58" s="2">
        <v>-1.8085100000000001</v>
      </c>
      <c r="C58">
        <v>0.5</v>
      </c>
      <c r="D58" s="21"/>
    </row>
    <row r="59" spans="1:4">
      <c r="A59" s="2">
        <v>-245280082.765856</v>
      </c>
      <c r="B59" s="2">
        <v>2.2564099999999998</v>
      </c>
      <c r="C59">
        <v>0.5</v>
      </c>
      <c r="D59" s="21"/>
    </row>
    <row r="60" spans="1:4">
      <c r="A60" s="2">
        <v>-245310282.967089</v>
      </c>
      <c r="B60" s="2">
        <v>1.57576</v>
      </c>
      <c r="C60">
        <v>0.5</v>
      </c>
      <c r="D60" s="21"/>
    </row>
    <row r="61" spans="1:4">
      <c r="A61" s="2">
        <v>-245318722.374953</v>
      </c>
      <c r="B61" s="2">
        <v>1.37436</v>
      </c>
      <c r="C61">
        <v>0.5</v>
      </c>
      <c r="D61" s="21"/>
    </row>
    <row r="62" spans="1:4">
      <c r="A62" s="2">
        <v>-245328023.26265702</v>
      </c>
      <c r="B62" s="2">
        <v>-0.21276600000000001</v>
      </c>
      <c r="C62">
        <v>0.5</v>
      </c>
      <c r="D62" s="21"/>
    </row>
    <row r="63" spans="1:4">
      <c r="A63" s="2">
        <v>-245336557.026912</v>
      </c>
      <c r="B63" s="2">
        <v>1.49</v>
      </c>
      <c r="C63">
        <v>0.5</v>
      </c>
      <c r="D63" s="21"/>
    </row>
    <row r="64" spans="1:4">
      <c r="A64" s="2">
        <v>-245341244.01356101</v>
      </c>
      <c r="B64" s="2">
        <v>1.8871800000000001</v>
      </c>
      <c r="C64">
        <v>0.5</v>
      </c>
      <c r="D64" s="21"/>
    </row>
    <row r="65" spans="1:4">
      <c r="A65" s="2">
        <v>-245342857.14285702</v>
      </c>
      <c r="B65" s="2">
        <v>1.24526709570476</v>
      </c>
      <c r="C65">
        <v>0.5</v>
      </c>
      <c r="D65" s="21"/>
    </row>
    <row r="66" spans="1:4">
      <c r="A66" s="2">
        <v>-245360563.81810901</v>
      </c>
      <c r="B66" s="2">
        <v>2.2564099999999998</v>
      </c>
      <c r="C66">
        <v>0.5</v>
      </c>
      <c r="D66" s="21"/>
    </row>
    <row r="67" spans="1:4">
      <c r="A67" s="2">
        <v>-245365157.99819303</v>
      </c>
      <c r="B67" s="2">
        <v>1.3097300000000001</v>
      </c>
      <c r="C67">
        <v>0.5</v>
      </c>
      <c r="D67" s="21"/>
    </row>
    <row r="68" spans="1:4">
      <c r="A68" s="2">
        <v>-245383209.403449</v>
      </c>
      <c r="B68" s="2">
        <v>1.5221199999999999</v>
      </c>
      <c r="C68">
        <v>0.5</v>
      </c>
      <c r="D68" s="21"/>
    </row>
    <row r="69" spans="1:4">
      <c r="A69" s="2">
        <v>-245391085.32616398</v>
      </c>
      <c r="B69" s="2">
        <v>1.752</v>
      </c>
      <c r="C69">
        <v>0.5</v>
      </c>
      <c r="D69" s="21"/>
    </row>
    <row r="70" spans="1:4">
      <c r="A70" s="2">
        <v>-245394947.27380699</v>
      </c>
      <c r="B70" s="2">
        <v>-1.20567</v>
      </c>
      <c r="C70">
        <v>0.5</v>
      </c>
      <c r="D70" s="21"/>
    </row>
    <row r="71" spans="1:4">
      <c r="A71" s="2">
        <v>-245402420.80415002</v>
      </c>
      <c r="B71" s="2">
        <v>2.4820500000000001</v>
      </c>
      <c r="C71">
        <v>0.5</v>
      </c>
      <c r="D71" s="21"/>
    </row>
    <row r="72" spans="1:4">
      <c r="A72" s="2">
        <v>-245415290.31192598</v>
      </c>
      <c r="B72" s="2">
        <v>2.4</v>
      </c>
      <c r="C72">
        <v>0.5</v>
      </c>
      <c r="D72" s="21"/>
    </row>
    <row r="73" spans="1:4">
      <c r="A73" s="2">
        <v>-245428571.42857099</v>
      </c>
      <c r="B73" s="2">
        <v>1.36537877895834</v>
      </c>
      <c r="C73">
        <v>0.5</v>
      </c>
      <c r="D73" s="21"/>
    </row>
    <row r="74" spans="1:4">
      <c r="A74" s="2">
        <v>-245436847.31852302</v>
      </c>
      <c r="B74" s="2">
        <v>1.9530000000000001</v>
      </c>
      <c r="C74">
        <v>0.5</v>
      </c>
      <c r="D74" s="21"/>
    </row>
    <row r="75" spans="1:4">
      <c r="A75" s="2">
        <v>-245437142.85714298</v>
      </c>
      <c r="B75" s="2">
        <v>1.2117603239291701</v>
      </c>
      <c r="C75">
        <v>0.5</v>
      </c>
      <c r="D75" s="21"/>
    </row>
    <row r="76" spans="1:4">
      <c r="A76" s="2">
        <v>-245445146.033631</v>
      </c>
      <c r="B76" s="2">
        <v>-3.0496500000000002</v>
      </c>
      <c r="C76">
        <v>0.5</v>
      </c>
      <c r="D76" s="21"/>
    </row>
    <row r="77" spans="1:4">
      <c r="A77" s="2">
        <v>-245455358.43699402</v>
      </c>
      <c r="B77" s="2">
        <v>1.7699100000000001</v>
      </c>
      <c r="C77">
        <v>0.5</v>
      </c>
      <c r="D77" s="21"/>
    </row>
    <row r="78" spans="1:4">
      <c r="A78" s="2">
        <v>-245457147.29796699</v>
      </c>
      <c r="B78" s="2">
        <v>2.1538499999999998</v>
      </c>
      <c r="C78">
        <v>0.5</v>
      </c>
      <c r="D78" s="21"/>
    </row>
    <row r="79" spans="1:4">
      <c r="A79" s="2">
        <v>-245466655.27552301</v>
      </c>
      <c r="B79" s="2">
        <v>1.55</v>
      </c>
      <c r="C79">
        <v>0.5</v>
      </c>
      <c r="D79" s="21"/>
    </row>
    <row r="80" spans="1:4">
      <c r="A80" s="2">
        <v>-245473249.72557101</v>
      </c>
      <c r="B80" s="2">
        <v>2.64615</v>
      </c>
      <c r="C80">
        <v>0.5</v>
      </c>
      <c r="D80" s="21"/>
    </row>
    <row r="81" spans="1:4">
      <c r="A81" s="2">
        <v>-245502221.66095099</v>
      </c>
      <c r="B81" s="2">
        <v>2.54359</v>
      </c>
      <c r="C81">
        <v>0.5</v>
      </c>
      <c r="D81" s="21"/>
    </row>
    <row r="82" spans="1:4">
      <c r="A82" s="2">
        <v>-245508656.41484001</v>
      </c>
      <c r="B82" s="2">
        <v>2.6871800000000001</v>
      </c>
      <c r="C82">
        <v>0.5</v>
      </c>
      <c r="D82" s="21"/>
    </row>
    <row r="83" spans="1:4">
      <c r="A83" s="2">
        <v>-245514285.714286</v>
      </c>
      <c r="B83" s="2">
        <v>1.7726792906531701</v>
      </c>
      <c r="C83">
        <v>0.5</v>
      </c>
      <c r="D83" s="21"/>
    </row>
    <row r="84" spans="1:4">
      <c r="A84" s="2">
        <v>-245522857.14285699</v>
      </c>
      <c r="B84" s="2">
        <v>1.0652654182582399</v>
      </c>
      <c r="C84">
        <v>0.5</v>
      </c>
      <c r="D84" s="21"/>
    </row>
    <row r="85" spans="1:4">
      <c r="A85" s="2">
        <v>-245527507.47053999</v>
      </c>
      <c r="B85" s="2">
        <v>2.5840700000000001</v>
      </c>
      <c r="C85">
        <v>0.5</v>
      </c>
      <c r="D85" s="21"/>
    </row>
    <row r="86" spans="1:4">
      <c r="A86" s="2">
        <v>-245536571.42857099</v>
      </c>
      <c r="B86" s="2">
        <v>1.3410966316094</v>
      </c>
      <c r="C86">
        <v>0.5</v>
      </c>
      <c r="D86" s="21"/>
    </row>
    <row r="87" spans="1:4">
      <c r="A87" s="2">
        <v>-245540845.727164</v>
      </c>
      <c r="B87" s="2">
        <v>2.5025599999999999</v>
      </c>
      <c r="C87">
        <v>0.5</v>
      </c>
      <c r="D87" s="21"/>
    </row>
    <row r="88" spans="1:4">
      <c r="A88" s="2">
        <v>-245545543.55328</v>
      </c>
      <c r="B88" s="2">
        <v>-1.5602799999999999</v>
      </c>
      <c r="C88">
        <v>0.5</v>
      </c>
      <c r="D88" s="21"/>
    </row>
    <row r="89" spans="1:4">
      <c r="A89" s="2">
        <v>-245547953.86586902</v>
      </c>
      <c r="B89" s="2">
        <v>1.71</v>
      </c>
      <c r="C89">
        <v>0.5</v>
      </c>
      <c r="D89" s="21"/>
    </row>
    <row r="90" spans="1:4">
      <c r="A90" s="2">
        <v>-245550558.93589902</v>
      </c>
      <c r="B90" s="2">
        <v>2.2450000000000001</v>
      </c>
      <c r="C90">
        <v>0.5</v>
      </c>
      <c r="D90" s="21"/>
    </row>
    <row r="91" spans="1:4">
      <c r="A91" s="2">
        <v>-245557142.85714298</v>
      </c>
      <c r="B91" s="2">
        <v>1.0216767246642799</v>
      </c>
      <c r="C91">
        <v>0.5</v>
      </c>
      <c r="D91" s="21"/>
    </row>
    <row r="92" spans="1:4">
      <c r="A92" s="2">
        <v>-245566600.28560099</v>
      </c>
      <c r="B92" s="2">
        <v>2.2974399999999999</v>
      </c>
      <c r="C92">
        <v>0.5</v>
      </c>
      <c r="D92" s="21"/>
    </row>
    <row r="93" spans="1:4">
      <c r="A93" s="2">
        <v>-245574285.714286</v>
      </c>
      <c r="B93" s="2">
        <v>0.710232977070968</v>
      </c>
      <c r="C93">
        <v>0.5</v>
      </c>
      <c r="D93" s="21"/>
    </row>
    <row r="94" spans="1:4">
      <c r="A94" s="2">
        <v>-245586719.65523601</v>
      </c>
      <c r="B94" s="2">
        <v>1.45455</v>
      </c>
      <c r="C94">
        <v>0.5</v>
      </c>
      <c r="D94" s="21"/>
    </row>
    <row r="95" spans="1:4">
      <c r="A95" s="2">
        <v>-245602022.51775301</v>
      </c>
      <c r="B95" s="2">
        <v>2.4</v>
      </c>
      <c r="C95">
        <v>0.5</v>
      </c>
      <c r="D95" s="21"/>
    </row>
    <row r="96" spans="1:4">
      <c r="A96" s="2">
        <v>-245606028.017546</v>
      </c>
      <c r="B96" s="2">
        <v>1.9159999999999999</v>
      </c>
      <c r="C96">
        <v>0.5</v>
      </c>
      <c r="D96" s="21"/>
    </row>
    <row r="97" spans="1:4">
      <c r="A97" s="2">
        <v>-245624544.15636098</v>
      </c>
      <c r="B97" s="2">
        <v>2.3589699999999998</v>
      </c>
      <c r="C97">
        <v>0.5</v>
      </c>
      <c r="D97" s="21"/>
    </row>
    <row r="98" spans="1:4">
      <c r="A98" s="2">
        <v>-245642857.14285699</v>
      </c>
      <c r="B98" s="2">
        <v>1.04269060376848</v>
      </c>
      <c r="C98">
        <v>0.5</v>
      </c>
      <c r="D98" s="21"/>
    </row>
    <row r="99" spans="1:4">
      <c r="A99" s="2">
        <v>-245654857.14285699</v>
      </c>
      <c r="B99" s="2">
        <v>0.37082191982447799</v>
      </c>
      <c r="C99">
        <v>0.5</v>
      </c>
      <c r="D99" s="21"/>
    </row>
    <row r="100" spans="1:4">
      <c r="A100" s="2">
        <v>-245656749.01157001</v>
      </c>
      <c r="B100" s="2">
        <v>2.07179</v>
      </c>
      <c r="C100">
        <v>0.5</v>
      </c>
      <c r="D100" s="21"/>
    </row>
    <row r="101" spans="1:4">
      <c r="A101" s="2">
        <v>-245661497.09919301</v>
      </c>
      <c r="B101" s="2">
        <v>2.6709999999999998</v>
      </c>
      <c r="C101">
        <v>0.5</v>
      </c>
      <c r="D101" s="21"/>
    </row>
    <row r="102" spans="1:4">
      <c r="A102" s="2">
        <v>-245661714.285714</v>
      </c>
      <c r="B102" s="2">
        <v>1.74469186011985</v>
      </c>
      <c r="C102">
        <v>0.5</v>
      </c>
      <c r="D102" s="21"/>
    </row>
    <row r="103" spans="1:4">
      <c r="A103" s="2">
        <v>-245663529.36393401</v>
      </c>
      <c r="B103" s="2">
        <v>1.6969700000000001</v>
      </c>
      <c r="C103">
        <v>0.5</v>
      </c>
      <c r="D103" s="21"/>
    </row>
    <row r="104" spans="1:4">
      <c r="A104" s="2">
        <v>-245727562.39010701</v>
      </c>
      <c r="B104" s="2">
        <v>2.3589699999999998</v>
      </c>
      <c r="C104">
        <v>0.5</v>
      </c>
      <c r="D104" s="21"/>
    </row>
    <row r="105" spans="1:4">
      <c r="A105" s="2">
        <v>-245728571.42857102</v>
      </c>
      <c r="B105" s="2">
        <v>1.66088421755399</v>
      </c>
      <c r="C105">
        <v>0.5</v>
      </c>
      <c r="D105" s="21"/>
    </row>
    <row r="106" spans="1:4">
      <c r="A106" s="2">
        <v>-245745714.285714</v>
      </c>
      <c r="B106" s="2">
        <v>1.4965509771904399</v>
      </c>
      <c r="C106">
        <v>0.5</v>
      </c>
      <c r="D106" s="21"/>
    </row>
    <row r="107" spans="1:4">
      <c r="A107" s="2">
        <v>-245753316.94854298</v>
      </c>
      <c r="B107" s="2">
        <v>2.03077</v>
      </c>
      <c r="C107">
        <v>0.5</v>
      </c>
      <c r="D107" s="21"/>
    </row>
    <row r="108" spans="1:4">
      <c r="A108" s="2">
        <v>-245762005.976432</v>
      </c>
      <c r="B108" s="2">
        <v>1.9115</v>
      </c>
      <c r="C108">
        <v>0.5</v>
      </c>
      <c r="D108" s="21"/>
    </row>
    <row r="109" spans="1:4">
      <c r="A109" s="2">
        <v>-245762857.14285702</v>
      </c>
      <c r="B109" s="2">
        <v>1.3767843242963</v>
      </c>
      <c r="C109">
        <v>0.5</v>
      </c>
      <c r="D109" s="21"/>
    </row>
    <row r="110" spans="1:4">
      <c r="A110" s="2">
        <v>-245771029.414754</v>
      </c>
      <c r="B110" s="2">
        <v>2.4242400000000002</v>
      </c>
      <c r="C110">
        <v>0.5</v>
      </c>
      <c r="D110" s="21"/>
    </row>
    <row r="111" spans="1:4">
      <c r="A111" s="2">
        <v>-245782304.426808</v>
      </c>
      <c r="B111" s="2">
        <v>2.2564099999999998</v>
      </c>
      <c r="C111">
        <v>0.5</v>
      </c>
      <c r="D111" s="21"/>
    </row>
    <row r="112" spans="1:4">
      <c r="A112" s="2">
        <v>-245814493.73913199</v>
      </c>
      <c r="B112" s="2">
        <v>2.4820500000000001</v>
      </c>
      <c r="C112">
        <v>0.5</v>
      </c>
      <c r="D112" s="21"/>
    </row>
    <row r="113" spans="1:4">
      <c r="A113" s="2">
        <v>-245819428.57142901</v>
      </c>
      <c r="B113" s="2">
        <v>1.8868961160867901</v>
      </c>
      <c r="C113">
        <v>0.5</v>
      </c>
      <c r="D113" s="21"/>
    </row>
    <row r="114" spans="1:4">
      <c r="A114" s="2">
        <v>-245831428.57142901</v>
      </c>
      <c r="B114" s="2">
        <v>1.52869353247268</v>
      </c>
      <c r="C114">
        <v>0.5</v>
      </c>
      <c r="D114" s="21"/>
    </row>
    <row r="115" spans="1:4">
      <c r="A115" s="2">
        <v>-245838998.16046399</v>
      </c>
      <c r="B115" s="2">
        <v>2.8959999999999999</v>
      </c>
      <c r="C115">
        <v>0.5</v>
      </c>
      <c r="D115" s="21"/>
    </row>
    <row r="116" spans="1:4">
      <c r="A116" s="2">
        <v>-245840000</v>
      </c>
      <c r="B116" s="2">
        <v>1.3146520991646</v>
      </c>
      <c r="C116">
        <v>0.5</v>
      </c>
      <c r="D116" s="21"/>
    </row>
    <row r="117" spans="1:4">
      <c r="A117" s="2">
        <v>-245846683.05145702</v>
      </c>
      <c r="B117" s="2">
        <v>2.4</v>
      </c>
      <c r="C117">
        <v>0.5</v>
      </c>
      <c r="D117" s="21"/>
    </row>
    <row r="118" spans="1:4">
      <c r="A118" s="2">
        <v>-245847839.12345302</v>
      </c>
      <c r="B118" s="2">
        <v>2.5454500000000002</v>
      </c>
      <c r="C118">
        <v>0.5</v>
      </c>
      <c r="D118" s="21"/>
    </row>
    <row r="119" spans="1:4">
      <c r="A119" s="2">
        <v>-245856881.67449799</v>
      </c>
      <c r="B119" s="2">
        <v>2.75</v>
      </c>
      <c r="C119">
        <v>0.5</v>
      </c>
      <c r="D119" s="21"/>
    </row>
    <row r="120" spans="1:4">
      <c r="A120" s="2">
        <v>-245859568.102117</v>
      </c>
      <c r="B120" s="2">
        <v>1.3333299999999999</v>
      </c>
      <c r="C120">
        <v>0.5</v>
      </c>
      <c r="D120" s="21"/>
    </row>
    <row r="121" spans="1:4">
      <c r="A121" s="2">
        <v>-245875053.063535</v>
      </c>
      <c r="B121" s="2">
        <v>2.0409999999999999</v>
      </c>
      <c r="C121">
        <v>0.5</v>
      </c>
      <c r="D121" s="21"/>
    </row>
    <row r="122" spans="1:4">
      <c r="A122" s="2">
        <v>-245888540.03749698</v>
      </c>
      <c r="B122" s="2">
        <v>2.5640999999999998</v>
      </c>
      <c r="C122">
        <v>0.5</v>
      </c>
      <c r="D122" s="21"/>
    </row>
    <row r="123" spans="1:4">
      <c r="A123" s="2">
        <v>-245891428.57142901</v>
      </c>
      <c r="B123" s="2">
        <v>1.23275790559248</v>
      </c>
      <c r="C123">
        <v>0.5</v>
      </c>
      <c r="D123" s="21"/>
    </row>
    <row r="124" spans="1:4">
      <c r="A124" s="2">
        <v>-245908571.42857102</v>
      </c>
      <c r="B124" s="2">
        <v>1.3532867441252501</v>
      </c>
      <c r="C124">
        <v>0.5</v>
      </c>
      <c r="D124" s="21"/>
    </row>
    <row r="125" spans="1:4">
      <c r="A125" s="2">
        <v>-245913637.11752799</v>
      </c>
      <c r="B125" s="2">
        <v>-0.92198599999999997</v>
      </c>
      <c r="C125">
        <v>0.5</v>
      </c>
      <c r="D125" s="21"/>
    </row>
    <row r="126" spans="1:4">
      <c r="A126" s="2">
        <v>-245921947.885519</v>
      </c>
      <c r="B126" s="2">
        <v>2.82</v>
      </c>
      <c r="C126">
        <v>0.5</v>
      </c>
      <c r="D126" s="21"/>
    </row>
    <row r="127" spans="1:4">
      <c r="A127" s="2">
        <v>-245924975.23701701</v>
      </c>
      <c r="B127" s="2">
        <v>2.3650000000000002</v>
      </c>
      <c r="C127">
        <v>0.5</v>
      </c>
      <c r="D127" s="21"/>
    </row>
    <row r="128" spans="1:4">
      <c r="A128" s="2">
        <v>-245942406.85403401</v>
      </c>
      <c r="B128" s="2">
        <v>1.8761099999999999</v>
      </c>
      <c r="C128">
        <v>0.5</v>
      </c>
      <c r="D128" s="21"/>
    </row>
    <row r="129" spans="1:4">
      <c r="A129" s="2">
        <v>-245947087.620179</v>
      </c>
      <c r="B129" s="2">
        <v>-1.1347499999999999</v>
      </c>
      <c r="C129">
        <v>0.5</v>
      </c>
      <c r="D129" s="21"/>
    </row>
    <row r="130" spans="1:4">
      <c r="A130" s="2">
        <v>-245947162.86967599</v>
      </c>
      <c r="B130" s="2">
        <v>2.5230000000000001</v>
      </c>
      <c r="C130">
        <v>0.5</v>
      </c>
      <c r="D130" s="21"/>
    </row>
    <row r="131" spans="1:4">
      <c r="A131" s="2">
        <v>-245962586.33586201</v>
      </c>
      <c r="B131" s="2">
        <v>2.0512800000000002</v>
      </c>
      <c r="C131">
        <v>0.5</v>
      </c>
      <c r="D131" s="21"/>
    </row>
    <row r="132" spans="1:4">
      <c r="A132" s="2">
        <v>-245981890.59752703</v>
      </c>
      <c r="B132" s="2">
        <v>2.03077</v>
      </c>
      <c r="C132">
        <v>0.5</v>
      </c>
      <c r="D132" s="21"/>
    </row>
    <row r="133" spans="1:4">
      <c r="A133" s="2">
        <v>-245994285.714286</v>
      </c>
      <c r="B133" s="2">
        <v>1.9304140245677599</v>
      </c>
      <c r="C133">
        <v>0.5</v>
      </c>
      <c r="D133" s="21"/>
    </row>
    <row r="134" spans="1:4">
      <c r="A134" s="2">
        <v>-246001210.40207499</v>
      </c>
      <c r="B134" s="2">
        <v>2.4</v>
      </c>
      <c r="C134">
        <v>0.5</v>
      </c>
      <c r="D134" s="21"/>
    </row>
    <row r="135" spans="1:4">
      <c r="A135" s="2">
        <v>-246022046.12989998</v>
      </c>
      <c r="B135" s="2">
        <v>2.677</v>
      </c>
      <c r="C135">
        <v>0.5</v>
      </c>
      <c r="D135" s="21"/>
    </row>
    <row r="136" spans="1:4">
      <c r="A136" s="2">
        <v>-246036617.091344</v>
      </c>
      <c r="B136" s="2">
        <v>2.6256400000000002</v>
      </c>
      <c r="C136">
        <v>0.5</v>
      </c>
      <c r="D136" s="21"/>
    </row>
    <row r="137" spans="1:4">
      <c r="A137" s="2">
        <v>-246047466.10290101</v>
      </c>
      <c r="B137" s="2">
        <v>2.3030300000000001</v>
      </c>
      <c r="C137">
        <v>0.5</v>
      </c>
      <c r="D137" s="21"/>
    </row>
    <row r="138" spans="1:4">
      <c r="A138" s="2">
        <v>-246047485.13982698</v>
      </c>
      <c r="B138" s="2">
        <v>-0.85106400000000004</v>
      </c>
      <c r="C138">
        <v>0.5</v>
      </c>
      <c r="D138" s="21"/>
    </row>
    <row r="139" spans="1:4">
      <c r="A139" s="2">
        <v>-246050602.110614</v>
      </c>
      <c r="B139" s="2">
        <v>2.7610600000000001</v>
      </c>
      <c r="C139">
        <v>0.5</v>
      </c>
      <c r="D139" s="21"/>
    </row>
    <row r="140" spans="1:4">
      <c r="A140" s="2">
        <v>-246055327.578888</v>
      </c>
      <c r="B140" s="2">
        <v>2.1890000000000001</v>
      </c>
      <c r="C140">
        <v>0.5</v>
      </c>
      <c r="D140" s="21"/>
    </row>
    <row r="141" spans="1:4">
      <c r="A141" s="2">
        <v>-246059154.272836</v>
      </c>
      <c r="B141" s="2">
        <v>2.7897400000000001</v>
      </c>
      <c r="C141">
        <v>0.5</v>
      </c>
      <c r="D141" s="21"/>
    </row>
    <row r="142" spans="1:4">
      <c r="A142" s="2">
        <v>-246068278.51345599</v>
      </c>
      <c r="B142" s="2">
        <v>2.6</v>
      </c>
      <c r="C142">
        <v>0.5</v>
      </c>
      <c r="D142" s="21"/>
    </row>
    <row r="143" spans="1:4">
      <c r="A143" s="2">
        <v>-246074741.75746402</v>
      </c>
      <c r="B143" s="2">
        <v>1.7170000000000001</v>
      </c>
      <c r="C143">
        <v>0.5</v>
      </c>
      <c r="D143" s="21"/>
    </row>
    <row r="144" spans="1:4">
      <c r="A144" s="2">
        <v>-246078474.077384</v>
      </c>
      <c r="B144" s="2">
        <v>2.1128200000000001</v>
      </c>
      <c r="C144">
        <v>0.5</v>
      </c>
      <c r="D144" s="21"/>
    </row>
    <row r="145" spans="1:4">
      <c r="A145" s="2">
        <v>-246080000</v>
      </c>
      <c r="B145" s="2">
        <v>0.82037979783322401</v>
      </c>
      <c r="C145">
        <v>0.5</v>
      </c>
      <c r="D145" s="21"/>
    </row>
    <row r="146" spans="1:4">
      <c r="A146" s="2">
        <v>-246088126.20821601</v>
      </c>
      <c r="B146" s="2">
        <v>2.3179500000000002</v>
      </c>
      <c r="C146">
        <v>0.5</v>
      </c>
      <c r="D146" s="21"/>
    </row>
    <row r="147" spans="1:4">
      <c r="A147" s="2">
        <v>-246100000</v>
      </c>
      <c r="B147" s="2">
        <v>0.57142899999999996</v>
      </c>
      <c r="C147">
        <v>0.5</v>
      </c>
      <c r="D147" s="21"/>
    </row>
    <row r="148" spans="1:4">
      <c r="A148" s="2">
        <v>-246100000</v>
      </c>
      <c r="B148" s="2">
        <v>1.6</v>
      </c>
      <c r="C148">
        <v>0.5</v>
      </c>
      <c r="D148" s="21"/>
    </row>
    <row r="149" spans="1:4">
      <c r="A149" s="2">
        <v>-246133310.551047</v>
      </c>
      <c r="B149" s="2">
        <v>2.8</v>
      </c>
      <c r="C149">
        <v>0.5</v>
      </c>
      <c r="D149" s="21"/>
    </row>
    <row r="150" spans="1:4">
      <c r="A150" s="2">
        <v>-246153022.34944901</v>
      </c>
      <c r="B150" s="2">
        <v>0.83116900000000005</v>
      </c>
      <c r="C150">
        <v>0.5</v>
      </c>
      <c r="D150" s="21"/>
    </row>
    <row r="151" spans="1:4">
      <c r="A151" s="2">
        <v>-246154966.153721</v>
      </c>
      <c r="B151" s="2">
        <v>2.6666699999999999</v>
      </c>
      <c r="C151">
        <v>0.5</v>
      </c>
      <c r="D151" s="21"/>
    </row>
    <row r="152" spans="1:4">
      <c r="A152" s="2">
        <v>-246163492.2881</v>
      </c>
      <c r="B152" s="2">
        <v>2.194</v>
      </c>
      <c r="C152">
        <v>0.5</v>
      </c>
      <c r="D152" s="21"/>
    </row>
    <row r="153" spans="1:4">
      <c r="A153" s="2">
        <v>-246165714.285714</v>
      </c>
      <c r="B153" s="2">
        <v>0.71823790582651004</v>
      </c>
      <c r="C153">
        <v>0.5</v>
      </c>
      <c r="D153" s="21"/>
    </row>
    <row r="154" spans="1:4">
      <c r="A154" s="2">
        <v>-246175057.55724201</v>
      </c>
      <c r="B154" s="2">
        <v>2.5640999999999998</v>
      </c>
      <c r="C154">
        <v>0.5</v>
      </c>
      <c r="D154" s="21"/>
    </row>
    <row r="155" spans="1:4">
      <c r="A155" s="2">
        <v>-246175294.11764702</v>
      </c>
      <c r="B155" s="2">
        <v>-0.38</v>
      </c>
      <c r="C155">
        <v>0.5</v>
      </c>
      <c r="D155" s="21"/>
    </row>
    <row r="156" spans="1:4">
      <c r="A156" s="2">
        <v>-246180133.01259401</v>
      </c>
      <c r="B156" s="2">
        <v>2.0550000000000002</v>
      </c>
      <c r="C156">
        <v>0.5</v>
      </c>
      <c r="D156" s="21"/>
    </row>
    <row r="157" spans="1:4">
      <c r="A157" s="2">
        <v>-246183332.703913</v>
      </c>
      <c r="B157" s="2">
        <v>2.5973999999999999</v>
      </c>
      <c r="C157">
        <v>0.5</v>
      </c>
      <c r="D157" s="21"/>
    </row>
    <row r="158" spans="1:4">
      <c r="A158" s="2">
        <v>-246194000.283005</v>
      </c>
      <c r="B158" s="2">
        <v>2.1779999999999999</v>
      </c>
      <c r="C158">
        <v>0.5</v>
      </c>
      <c r="D158" s="21"/>
    </row>
    <row r="159" spans="1:4">
      <c r="A159" s="2">
        <v>-246194377.36179</v>
      </c>
      <c r="B159" s="2">
        <v>2.4205100000000002</v>
      </c>
      <c r="C159">
        <v>0.5</v>
      </c>
      <c r="D159" s="21"/>
    </row>
    <row r="160" spans="1:4">
      <c r="A160" s="2">
        <v>-246194900.17770499</v>
      </c>
      <c r="B160" s="2">
        <v>2.7964600000000002</v>
      </c>
      <c r="C160">
        <v>0.5</v>
      </c>
      <c r="D160" s="21"/>
    </row>
    <row r="161" spans="1:4">
      <c r="A161" s="2">
        <v>-246214609.14139301</v>
      </c>
      <c r="B161" s="2">
        <v>3</v>
      </c>
      <c r="C161">
        <v>0.5</v>
      </c>
      <c r="D161" s="21"/>
    </row>
    <row r="162" spans="1:4">
      <c r="A162" s="2">
        <v>-246226566.67411399</v>
      </c>
      <c r="B162" s="2">
        <v>2.64615</v>
      </c>
      <c r="C162">
        <v>0.5</v>
      </c>
      <c r="D162" s="21"/>
    </row>
    <row r="163" spans="1:4">
      <c r="A163" s="2">
        <v>-246238375.54832301</v>
      </c>
      <c r="B163" s="2">
        <v>2.65</v>
      </c>
      <c r="C163">
        <v>0.5</v>
      </c>
      <c r="D163" s="21"/>
    </row>
    <row r="164" spans="1:4">
      <c r="A164" s="2">
        <v>-246242857.14285699</v>
      </c>
      <c r="B164" s="2">
        <v>0.529386993347565</v>
      </c>
      <c r="C164">
        <v>0.5</v>
      </c>
      <c r="D164" s="21"/>
    </row>
    <row r="165" spans="1:4">
      <c r="A165" s="2">
        <v>-246248257.17327702</v>
      </c>
      <c r="B165" s="2">
        <v>1.0638300000000001</v>
      </c>
      <c r="C165">
        <v>0.5</v>
      </c>
      <c r="D165" s="21"/>
    </row>
    <row r="166" spans="1:4">
      <c r="A166" s="2">
        <v>-246255016.27281699</v>
      </c>
      <c r="B166" s="2">
        <v>2.6739999999999999</v>
      </c>
      <c r="C166">
        <v>0.5</v>
      </c>
      <c r="D166" s="21"/>
    </row>
    <row r="167" spans="1:4">
      <c r="A167" s="2">
        <v>-246255294.11764699</v>
      </c>
      <c r="B167" s="2">
        <v>1.49</v>
      </c>
      <c r="C167">
        <v>0.5</v>
      </c>
      <c r="D167" s="21"/>
    </row>
    <row r="168" spans="1:4">
      <c r="A168" s="2">
        <v>-246255538.60949501</v>
      </c>
      <c r="B168" s="2">
        <v>2.9948700000000001</v>
      </c>
      <c r="C168">
        <v>0.5</v>
      </c>
      <c r="D168" s="21"/>
    </row>
    <row r="169" spans="1:4">
      <c r="A169" s="2">
        <v>-246259089.70747098</v>
      </c>
      <c r="B169" s="2">
        <v>1.8701300000000001</v>
      </c>
      <c r="C169">
        <v>0.5</v>
      </c>
      <c r="D169" s="21"/>
    </row>
    <row r="170" spans="1:4">
      <c r="A170" s="2">
        <v>-246285100.61650601</v>
      </c>
      <c r="B170" s="2">
        <v>1.80531</v>
      </c>
      <c r="C170">
        <v>0.5</v>
      </c>
      <c r="D170" s="21"/>
    </row>
    <row r="171" spans="1:4">
      <c r="A171" s="2">
        <v>-246293844.62997001</v>
      </c>
      <c r="B171" s="2">
        <v>3.1030000000000002</v>
      </c>
      <c r="C171">
        <v>0.5</v>
      </c>
      <c r="D171" s="21"/>
    </row>
    <row r="172" spans="1:4">
      <c r="A172" s="2">
        <v>-246294162.67570701</v>
      </c>
      <c r="B172" s="2">
        <v>3.0974400000000002</v>
      </c>
      <c r="C172">
        <v>0.5</v>
      </c>
      <c r="D172" s="21"/>
    </row>
    <row r="173" spans="1:4">
      <c r="A173" s="2">
        <v>-246304543.909605</v>
      </c>
      <c r="B173" s="2">
        <v>2.8051900000000001</v>
      </c>
      <c r="C173">
        <v>0.5</v>
      </c>
      <c r="D173" s="21"/>
    </row>
    <row r="174" spans="1:4">
      <c r="A174" s="2">
        <v>-246311872.08150601</v>
      </c>
      <c r="B174" s="2">
        <v>3.7349999999999999</v>
      </c>
      <c r="C174">
        <v>0.5</v>
      </c>
      <c r="D174" s="21"/>
    </row>
    <row r="175" spans="1:4">
      <c r="A175" s="2">
        <v>-246312174.28449401</v>
      </c>
      <c r="B175" s="2">
        <v>2.74</v>
      </c>
      <c r="C175">
        <v>0.5</v>
      </c>
      <c r="D175" s="21"/>
    </row>
    <row r="176" spans="1:4">
      <c r="A176" s="2">
        <v>-246313258.80854699</v>
      </c>
      <c r="B176" s="2">
        <v>3.2679999999999998</v>
      </c>
      <c r="C176">
        <v>0.5</v>
      </c>
      <c r="D176" s="21"/>
    </row>
    <row r="177" spans="1:4">
      <c r="A177" s="2">
        <v>-246319917.23414397</v>
      </c>
      <c r="B177" s="2">
        <v>3.2615400000000001</v>
      </c>
      <c r="C177">
        <v>0.5</v>
      </c>
      <c r="D177" s="21"/>
    </row>
    <row r="178" spans="1:4">
      <c r="A178" s="2">
        <v>-246321203.427017</v>
      </c>
      <c r="B178" s="2">
        <v>1.45133</v>
      </c>
      <c r="C178">
        <v>0.5</v>
      </c>
      <c r="D178" s="21"/>
    </row>
    <row r="179" spans="1:4">
      <c r="A179" s="2">
        <v>-246328512.80599999</v>
      </c>
      <c r="B179" s="2">
        <v>3.7450000000000001</v>
      </c>
      <c r="C179">
        <v>0.5</v>
      </c>
      <c r="D179" s="21"/>
    </row>
    <row r="180" spans="1:4">
      <c r="A180" s="2">
        <v>-246328571.42857099</v>
      </c>
      <c r="B180" s="2">
        <v>0.75546216298945301</v>
      </c>
      <c r="C180">
        <v>0.5</v>
      </c>
      <c r="D180" s="21"/>
    </row>
    <row r="181" spans="1:4">
      <c r="A181" s="2">
        <v>-246329899.533041</v>
      </c>
      <c r="B181" s="2">
        <v>3.6110000000000002</v>
      </c>
      <c r="C181">
        <v>0.5</v>
      </c>
      <c r="D181" s="21"/>
    </row>
    <row r="182" spans="1:4">
      <c r="A182" s="2">
        <v>-246332672.98712301</v>
      </c>
      <c r="B182" s="2">
        <v>3.5110000000000001</v>
      </c>
      <c r="C182">
        <v>0.5</v>
      </c>
      <c r="D182" s="21"/>
    </row>
    <row r="183" spans="1:4">
      <c r="A183" s="2">
        <v>-246339606.622329</v>
      </c>
      <c r="B183" s="2">
        <v>3.8740000000000001</v>
      </c>
      <c r="C183">
        <v>0.5</v>
      </c>
      <c r="D183" s="21"/>
    </row>
    <row r="184" spans="1:4">
      <c r="A184" s="2">
        <v>-246340993.34937</v>
      </c>
      <c r="B184" s="2">
        <v>3.96</v>
      </c>
      <c r="C184">
        <v>0.5</v>
      </c>
      <c r="D184" s="21"/>
    </row>
    <row r="185" spans="1:4">
      <c r="A185" s="2">
        <v>-246346540.25753501</v>
      </c>
      <c r="B185" s="2">
        <v>3.718</v>
      </c>
      <c r="C185">
        <v>0.5</v>
      </c>
      <c r="D185" s="21"/>
    </row>
    <row r="186" spans="1:4">
      <c r="A186" s="2">
        <v>-246347926.98457599</v>
      </c>
      <c r="B186" s="2">
        <v>3.83</v>
      </c>
      <c r="C186">
        <v>0.5</v>
      </c>
      <c r="D186" s="21"/>
    </row>
    <row r="187" spans="1:4">
      <c r="A187" s="2">
        <v>-246356247.34682301</v>
      </c>
      <c r="B187" s="2">
        <v>3.7850000000000001</v>
      </c>
      <c r="C187">
        <v>0.5</v>
      </c>
      <c r="D187" s="21"/>
    </row>
    <row r="188" spans="1:4">
      <c r="A188" s="2">
        <v>-246358556.84323999</v>
      </c>
      <c r="B188" s="2">
        <v>3.32308</v>
      </c>
      <c r="C188">
        <v>0.5</v>
      </c>
      <c r="D188" s="21"/>
    </row>
    <row r="189" spans="1:4">
      <c r="A189" s="2">
        <v>-246365379.944251</v>
      </c>
      <c r="B189" s="2">
        <v>0.21276600000000001</v>
      </c>
      <c r="C189">
        <v>0.5</v>
      </c>
      <c r="D189" s="21"/>
    </row>
    <row r="190" spans="1:4">
      <c r="A190" s="2">
        <v>-246378434.979482</v>
      </c>
      <c r="B190" s="2">
        <v>3.9969999999999999</v>
      </c>
      <c r="C190">
        <v>0.5</v>
      </c>
      <c r="D190" s="21"/>
    </row>
    <row r="191" spans="1:4">
      <c r="A191" s="2">
        <v>-246384311.40167698</v>
      </c>
      <c r="B191" s="2">
        <v>3.4871799999999999</v>
      </c>
      <c r="C191">
        <v>0.5</v>
      </c>
      <c r="D191" s="21"/>
    </row>
    <row r="192" spans="1:4">
      <c r="A192" s="2">
        <v>-246386755.34172902</v>
      </c>
      <c r="B192" s="2">
        <v>4.101</v>
      </c>
      <c r="C192">
        <v>0.5</v>
      </c>
      <c r="D192" s="21"/>
    </row>
    <row r="193" spans="1:4">
      <c r="A193" s="2">
        <v>-246398853.45275</v>
      </c>
      <c r="B193" s="2">
        <v>2.97872</v>
      </c>
      <c r="C193">
        <v>0.5</v>
      </c>
      <c r="D193" s="21"/>
    </row>
    <row r="194" spans="1:4">
      <c r="A194" s="2">
        <v>-246400000</v>
      </c>
      <c r="B194" s="2">
        <v>3.0596999999999999</v>
      </c>
      <c r="C194">
        <v>0.5</v>
      </c>
      <c r="D194" s="21"/>
    </row>
    <row r="195" spans="1:4">
      <c r="A195" s="2">
        <v>-246400695.729067</v>
      </c>
      <c r="B195" s="2">
        <v>3.1515200000000001</v>
      </c>
      <c r="C195">
        <v>0.5</v>
      </c>
      <c r="D195" s="21"/>
    </row>
    <row r="196" spans="1:4">
      <c r="A196" s="2">
        <v>-246406989.02423599</v>
      </c>
      <c r="B196" s="2">
        <v>3.2835800000000002</v>
      </c>
      <c r="C196">
        <v>0.5</v>
      </c>
      <c r="D196" s="21"/>
    </row>
    <row r="197" spans="1:4">
      <c r="A197" s="2">
        <v>-246411403.86581799</v>
      </c>
      <c r="B197" s="2">
        <v>1.16814</v>
      </c>
      <c r="C197">
        <v>0.5</v>
      </c>
      <c r="D197" s="21"/>
    </row>
    <row r="198" spans="1:4">
      <c r="A198" s="2">
        <v>-246414285.714286</v>
      </c>
      <c r="B198" s="2">
        <v>3.0103819101347402</v>
      </c>
      <c r="C198">
        <v>0.5</v>
      </c>
      <c r="D198" s="21"/>
    </row>
    <row r="199" spans="1:4">
      <c r="A199" s="2">
        <v>-246415142.88584399</v>
      </c>
      <c r="B199" s="2">
        <v>2.6119400000000002</v>
      </c>
      <c r="C199">
        <v>0.5</v>
      </c>
      <c r="D199" s="21"/>
    </row>
    <row r="200" spans="1:4">
      <c r="A200" s="2">
        <v>-246419718.09094501</v>
      </c>
      <c r="B200" s="2">
        <v>3.38462</v>
      </c>
      <c r="C200">
        <v>0.5</v>
      </c>
      <c r="D200" s="21"/>
    </row>
    <row r="201" spans="1:4">
      <c r="A201" s="2">
        <v>-246422128.85276398</v>
      </c>
      <c r="B201" s="2">
        <v>0.89552200000000004</v>
      </c>
      <c r="C201">
        <v>0.5</v>
      </c>
      <c r="D201" s="21"/>
    </row>
    <row r="202" spans="1:4">
      <c r="A202" s="2">
        <v>-246422810.2448</v>
      </c>
      <c r="B202" s="2">
        <v>3.5289999999999999</v>
      </c>
      <c r="C202">
        <v>0.5</v>
      </c>
      <c r="D202" s="21"/>
    </row>
    <row r="203" spans="1:4">
      <c r="A203" s="2">
        <v>-246425755.11529699</v>
      </c>
      <c r="B203" s="2">
        <v>0</v>
      </c>
      <c r="C203">
        <v>0.5</v>
      </c>
      <c r="D203" s="21"/>
    </row>
    <row r="204" spans="1:4">
      <c r="A204" s="2">
        <v>-246436106.901236</v>
      </c>
      <c r="B204" s="2">
        <v>1.79104</v>
      </c>
      <c r="C204">
        <v>0.5</v>
      </c>
      <c r="D204" s="21"/>
    </row>
    <row r="205" spans="1:4">
      <c r="A205" s="2">
        <v>-246437232.20602801</v>
      </c>
      <c r="B205" s="2">
        <v>3.827</v>
      </c>
      <c r="C205">
        <v>0.5</v>
      </c>
      <c r="D205" s="21"/>
    </row>
    <row r="206" spans="1:4">
      <c r="A206" s="2">
        <v>-246444260.762844</v>
      </c>
      <c r="B206" s="2">
        <v>1.34328</v>
      </c>
      <c r="C206">
        <v>0.5</v>
      </c>
      <c r="D206" s="21"/>
    </row>
    <row r="207" spans="1:4">
      <c r="A207" s="2">
        <v>-246445472.649382</v>
      </c>
      <c r="B207" s="2">
        <v>3.6307700000000001</v>
      </c>
      <c r="C207">
        <v>0.5</v>
      </c>
      <c r="D207" s="21"/>
    </row>
    <row r="208" spans="1:4">
      <c r="A208" s="2">
        <v>-246451246.72976398</v>
      </c>
      <c r="B208" s="2">
        <v>1.79104</v>
      </c>
      <c r="C208">
        <v>0.5</v>
      </c>
      <c r="D208" s="21"/>
    </row>
    <row r="209" spans="1:4">
      <c r="A209" s="2">
        <v>-246457647.058824</v>
      </c>
      <c r="B209" s="2">
        <v>2.77</v>
      </c>
      <c r="C209">
        <v>0.5</v>
      </c>
      <c r="D209" s="21"/>
    </row>
    <row r="210" spans="1:4">
      <c r="A210" s="2">
        <v>-246462895.10349002</v>
      </c>
      <c r="B210" s="2">
        <v>1.5671600000000001</v>
      </c>
      <c r="C210">
        <v>0.5</v>
      </c>
      <c r="D210" s="21"/>
    </row>
    <row r="211" spans="1:4">
      <c r="A211" s="2">
        <v>-246463633.61707601</v>
      </c>
      <c r="B211" s="2">
        <v>5.1948099999999997E-2</v>
      </c>
      <c r="C211">
        <v>0.5</v>
      </c>
      <c r="D211" s="21"/>
    </row>
    <row r="212" spans="1:4">
      <c r="A212" s="2">
        <v>-246467185.51011699</v>
      </c>
      <c r="B212" s="2">
        <v>3.9049999999999998</v>
      </c>
      <c r="C212">
        <v>0.5</v>
      </c>
      <c r="D212" s="21"/>
    </row>
    <row r="213" spans="1:4">
      <c r="A213" s="2">
        <v>-246471045.907783</v>
      </c>
      <c r="B213" s="2">
        <v>1.8656699999999999</v>
      </c>
      <c r="C213">
        <v>0.5</v>
      </c>
      <c r="D213" s="21"/>
    </row>
    <row r="214" spans="1:4">
      <c r="A214" s="2">
        <v>-246472732.418282</v>
      </c>
      <c r="B214" s="2">
        <v>4.4219999999999997</v>
      </c>
      <c r="C214">
        <v>0.5</v>
      </c>
      <c r="D214" s="21"/>
    </row>
    <row r="215" spans="1:4">
      <c r="A215" s="2">
        <v>-246478034.93201801</v>
      </c>
      <c r="B215" s="2">
        <v>1.1940299999999999</v>
      </c>
      <c r="C215">
        <v>0.5</v>
      </c>
      <c r="D215" s="21"/>
    </row>
    <row r="216" spans="1:4">
      <c r="A216" s="2">
        <v>-246483859.118882</v>
      </c>
      <c r="B216" s="2">
        <v>1.79104</v>
      </c>
      <c r="C216">
        <v>0.5</v>
      </c>
      <c r="D216" s="21"/>
    </row>
    <row r="217" spans="1:4">
      <c r="A217" s="2">
        <v>-246487329.63542199</v>
      </c>
      <c r="B217" s="2">
        <v>4.1025600000000004</v>
      </c>
      <c r="C217">
        <v>0.5</v>
      </c>
      <c r="D217" s="21"/>
    </row>
    <row r="218" spans="1:4">
      <c r="A218" s="2">
        <v>-246489373.14277601</v>
      </c>
      <c r="B218" s="2">
        <v>4.0679999999999996</v>
      </c>
      <c r="C218">
        <v>0.5</v>
      </c>
      <c r="D218" s="21"/>
    </row>
    <row r="219" spans="1:4">
      <c r="A219" s="2">
        <v>-246489683.30574498</v>
      </c>
      <c r="B219" s="2">
        <v>1.79104</v>
      </c>
      <c r="C219">
        <v>0.5</v>
      </c>
      <c r="D219" s="21"/>
    </row>
    <row r="220" spans="1:4">
      <c r="A220" s="2">
        <v>-246496669.27266499</v>
      </c>
      <c r="B220" s="2">
        <v>1.79104</v>
      </c>
      <c r="C220">
        <v>0.5</v>
      </c>
      <c r="D220" s="21"/>
    </row>
    <row r="221" spans="1:4">
      <c r="A221" s="2">
        <v>-246497693.505023</v>
      </c>
      <c r="B221" s="2">
        <v>3.915</v>
      </c>
      <c r="C221">
        <v>0.5</v>
      </c>
      <c r="D221" s="21"/>
    </row>
    <row r="222" spans="1:4">
      <c r="A222" s="2">
        <v>-246497693.505023</v>
      </c>
      <c r="B222" s="2">
        <v>4.3860000000000001</v>
      </c>
      <c r="C222">
        <v>0.5</v>
      </c>
      <c r="D222" s="21"/>
    </row>
    <row r="223" spans="1:4">
      <c r="A223" s="2">
        <v>-246500000</v>
      </c>
      <c r="B223" s="2">
        <v>3.2037710348241699</v>
      </c>
      <c r="C223">
        <v>0.5</v>
      </c>
      <c r="D223" s="21"/>
    </row>
    <row r="224" spans="1:4">
      <c r="A224" s="2">
        <v>-246500199.14319903</v>
      </c>
      <c r="B224" s="2">
        <v>3.9179499999999998</v>
      </c>
      <c r="C224">
        <v>0.5</v>
      </c>
      <c r="D224" s="21"/>
    </row>
    <row r="225" spans="1:4">
      <c r="A225" s="2">
        <v>-246501547.71714199</v>
      </c>
      <c r="B225" s="2">
        <v>1.4159299999999999</v>
      </c>
      <c r="C225">
        <v>0.5</v>
      </c>
      <c r="D225" s="21"/>
    </row>
    <row r="226" spans="1:4">
      <c r="A226" s="2">
        <v>-246504823.13427302</v>
      </c>
      <c r="B226" s="2">
        <v>1.49254</v>
      </c>
      <c r="C226">
        <v>0.5</v>
      </c>
      <c r="D226" s="21"/>
    </row>
    <row r="227" spans="1:4">
      <c r="A227" s="2">
        <v>-246504823.13427302</v>
      </c>
      <c r="B227" s="2">
        <v>1.8656699999999999</v>
      </c>
      <c r="C227">
        <v>0.5</v>
      </c>
      <c r="D227" s="21"/>
    </row>
    <row r="228" spans="1:4">
      <c r="A228" s="2">
        <v>-246506013.86727002</v>
      </c>
      <c r="B228" s="2">
        <v>4.3819999999999997</v>
      </c>
      <c r="C228">
        <v>0.5</v>
      </c>
      <c r="D228" s="21"/>
    </row>
    <row r="229" spans="1:4">
      <c r="A229" s="2">
        <v>-246517107.68359998</v>
      </c>
      <c r="B229" s="2">
        <v>4.5090000000000003</v>
      </c>
      <c r="C229">
        <v>0.5</v>
      </c>
      <c r="D229" s="21"/>
    </row>
    <row r="230" spans="1:4">
      <c r="A230" s="2">
        <v>-246519599.12239802</v>
      </c>
      <c r="B230" s="2">
        <v>2.0177</v>
      </c>
      <c r="C230">
        <v>0.5</v>
      </c>
      <c r="D230" s="21"/>
    </row>
    <row r="231" spans="1:4">
      <c r="A231" s="2">
        <v>-246519962.96280101</v>
      </c>
      <c r="B231" s="2">
        <v>1.79104</v>
      </c>
      <c r="C231">
        <v>0.5</v>
      </c>
      <c r="D231" s="21"/>
    </row>
    <row r="232" spans="1:4">
      <c r="A232" s="2">
        <v>-246522736.324691</v>
      </c>
      <c r="B232" s="2">
        <v>3.69231</v>
      </c>
      <c r="C232">
        <v>0.5</v>
      </c>
      <c r="D232" s="21"/>
    </row>
    <row r="233" spans="1:4">
      <c r="A233" s="2">
        <v>-246523457.47491902</v>
      </c>
      <c r="B233" s="2">
        <v>1.5671600000000001</v>
      </c>
      <c r="C233">
        <v>0.5</v>
      </c>
      <c r="D233" s="21"/>
    </row>
    <row r="234" spans="1:4">
      <c r="A234" s="2">
        <v>-246537650.52765301</v>
      </c>
      <c r="B234" s="2">
        <v>3.0088499999999998</v>
      </c>
      <c r="C234">
        <v>0.5</v>
      </c>
      <c r="D234" s="21"/>
    </row>
    <row r="235" spans="1:4">
      <c r="A235" s="2">
        <v>-246539295.316259</v>
      </c>
      <c r="B235" s="2">
        <v>4.4029999999999996</v>
      </c>
      <c r="C235">
        <v>0.5</v>
      </c>
      <c r="D235" s="21"/>
    </row>
    <row r="236" spans="1:4">
      <c r="A236" s="2">
        <v>-246539390.62063298</v>
      </c>
      <c r="B236" s="2">
        <v>0.77922100000000005</v>
      </c>
      <c r="C236">
        <v>0.5</v>
      </c>
      <c r="D236" s="21"/>
    </row>
    <row r="237" spans="1:4">
      <c r="A237" s="2">
        <v>-246544421.490311</v>
      </c>
      <c r="B237" s="2">
        <v>0.67164199999999996</v>
      </c>
      <c r="C237">
        <v>0.5</v>
      </c>
      <c r="D237" s="21"/>
    </row>
    <row r="238" spans="1:4">
      <c r="A238" s="2">
        <v>-246545586.327683</v>
      </c>
      <c r="B238" s="2">
        <v>1.1940299999999999</v>
      </c>
      <c r="C238">
        <v>0.5</v>
      </c>
      <c r="D238" s="21"/>
    </row>
    <row r="239" spans="1:4">
      <c r="A239" s="2">
        <v>-246549426.72637501</v>
      </c>
      <c r="B239" s="2">
        <v>2.4822700000000002</v>
      </c>
      <c r="C239">
        <v>0.5</v>
      </c>
      <c r="D239" s="21"/>
    </row>
    <row r="240" spans="1:4">
      <c r="A240" s="2">
        <v>-246555701.93290898</v>
      </c>
      <c r="B240" s="2">
        <v>3.3982299999999999</v>
      </c>
      <c r="C240">
        <v>0.5</v>
      </c>
      <c r="D240" s="21"/>
    </row>
    <row r="241" spans="1:4">
      <c r="A241" s="2">
        <v>-246556470.58823499</v>
      </c>
      <c r="B241" s="2">
        <v>2.78</v>
      </c>
      <c r="C241">
        <v>0.5</v>
      </c>
      <c r="D241" s="21"/>
    </row>
    <row r="242" spans="1:4">
      <c r="A242" s="2">
        <v>-246558709.49483499</v>
      </c>
      <c r="B242" s="2">
        <v>3.8079999999999998</v>
      </c>
      <c r="C242">
        <v>0.5</v>
      </c>
      <c r="D242" s="21"/>
    </row>
    <row r="243" spans="1:4">
      <c r="A243" s="2">
        <v>-246564593.31073099</v>
      </c>
      <c r="B243" s="2">
        <v>4.0410300000000001</v>
      </c>
      <c r="C243">
        <v>0.5</v>
      </c>
      <c r="D243" s="21"/>
    </row>
    <row r="244" spans="1:4">
      <c r="A244" s="2">
        <v>-246565388.56301799</v>
      </c>
      <c r="B244" s="2">
        <v>0.74626899999999996</v>
      </c>
      <c r="C244">
        <v>0.5</v>
      </c>
      <c r="D244" s="21"/>
    </row>
    <row r="245" spans="1:4">
      <c r="A245" s="2">
        <v>-246565388.56301799</v>
      </c>
      <c r="B245" s="2">
        <v>1.79104</v>
      </c>
      <c r="C245">
        <v>0.5</v>
      </c>
      <c r="D245" s="21"/>
    </row>
    <row r="246" spans="1:4">
      <c r="A246" s="2">
        <v>-246569230.76923102</v>
      </c>
      <c r="B246" s="2">
        <v>2.0932427010392201</v>
      </c>
      <c r="C246">
        <v>0.5</v>
      </c>
      <c r="D246" s="21"/>
    </row>
    <row r="247" spans="1:4">
      <c r="A247" s="2">
        <v>-246569803.311165</v>
      </c>
      <c r="B247" s="2">
        <v>4.3810000000000002</v>
      </c>
      <c r="C247">
        <v>0.5</v>
      </c>
      <c r="D247" s="21"/>
    </row>
    <row r="248" spans="1:4">
      <c r="A248" s="2">
        <v>-246580897.12749401</v>
      </c>
      <c r="B248" s="2">
        <v>4.0549999999999997</v>
      </c>
      <c r="C248">
        <v>0.5</v>
      </c>
      <c r="D248" s="21"/>
    </row>
    <row r="249" spans="1:4">
      <c r="A249" s="2">
        <v>-246585187.74103701</v>
      </c>
      <c r="B249" s="2">
        <v>0.67164199999999996</v>
      </c>
      <c r="C249">
        <v>0.5</v>
      </c>
      <c r="D249" s="21"/>
    </row>
    <row r="250" spans="1:4">
      <c r="A250" s="2">
        <v>-246585187.74103701</v>
      </c>
      <c r="B250" s="2">
        <v>1.1940299999999999</v>
      </c>
      <c r="C250">
        <v>0.5</v>
      </c>
      <c r="D250" s="21"/>
    </row>
    <row r="251" spans="1:4">
      <c r="A251" s="2">
        <v>-246589217.489741</v>
      </c>
      <c r="B251" s="2">
        <v>4.0529999999999999</v>
      </c>
      <c r="C251">
        <v>0.5</v>
      </c>
      <c r="D251" s="21"/>
    </row>
    <row r="252" spans="1:4">
      <c r="A252" s="2">
        <v>-246591748.15594301</v>
      </c>
      <c r="B252" s="2">
        <v>3.11504</v>
      </c>
      <c r="C252">
        <v>0.5</v>
      </c>
      <c r="D252" s="21"/>
    </row>
    <row r="253" spans="1:4">
      <c r="A253" s="2">
        <v>-246600000</v>
      </c>
      <c r="B253" s="2">
        <v>3.1389813423156698</v>
      </c>
      <c r="C253">
        <v>0.5</v>
      </c>
      <c r="D253" s="21"/>
    </row>
    <row r="254" spans="1:4">
      <c r="A254" s="2">
        <v>-246600000</v>
      </c>
      <c r="B254" s="2">
        <v>4.2256400000000003</v>
      </c>
      <c r="C254">
        <v>0.5</v>
      </c>
      <c r="D254" s="21"/>
    </row>
    <row r="255" spans="1:4">
      <c r="A255" s="2">
        <v>-246606151.756428</v>
      </c>
      <c r="B255" s="2">
        <v>0.89552200000000004</v>
      </c>
      <c r="C255">
        <v>0.5</v>
      </c>
      <c r="D255" s="21"/>
    </row>
    <row r="256" spans="1:4">
      <c r="A256" s="2">
        <v>-246606151.756428</v>
      </c>
      <c r="B256" s="2">
        <v>1.5671600000000001</v>
      </c>
      <c r="C256">
        <v>0.5</v>
      </c>
      <c r="D256" s="21"/>
    </row>
    <row r="257" spans="1:4">
      <c r="A257" s="2">
        <v>-246611405.12239999</v>
      </c>
      <c r="B257" s="2">
        <v>4.3380000000000001</v>
      </c>
      <c r="C257">
        <v>0.5</v>
      </c>
      <c r="D257" s="21"/>
    </row>
    <row r="258" spans="1:4">
      <c r="A258" s="2">
        <v>-246615384.61538503</v>
      </c>
      <c r="B258" s="2">
        <v>1.9439556452540501</v>
      </c>
      <c r="C258">
        <v>0.5</v>
      </c>
      <c r="D258" s="21"/>
    </row>
    <row r="259" spans="1:4">
      <c r="A259" s="2">
        <v>-246616350.73752502</v>
      </c>
      <c r="B259" s="2">
        <v>1.91489</v>
      </c>
      <c r="C259">
        <v>0.5</v>
      </c>
      <c r="D259" s="21"/>
    </row>
    <row r="260" spans="1:4">
      <c r="A260" s="2">
        <v>-246616350.73752502</v>
      </c>
      <c r="B260" s="2">
        <v>4.43262</v>
      </c>
      <c r="C260">
        <v>0.5</v>
      </c>
      <c r="D260" s="21"/>
    </row>
    <row r="261" spans="1:4">
      <c r="A261" s="2">
        <v>-246617241.37931001</v>
      </c>
      <c r="B261" s="2">
        <v>4.0591731071472203</v>
      </c>
      <c r="C261">
        <v>0.5</v>
      </c>
      <c r="D261" s="21"/>
    </row>
    <row r="262" spans="1:4">
      <c r="A262" s="2">
        <v>-246622730.877588</v>
      </c>
      <c r="B262" s="2">
        <v>3.4285700000000001</v>
      </c>
      <c r="C262">
        <v>0.5</v>
      </c>
      <c r="D262" s="21"/>
    </row>
    <row r="263" spans="1:4">
      <c r="A263" s="2">
        <v>-246629721.084571</v>
      </c>
      <c r="B263" s="2">
        <v>3.7743600000000002</v>
      </c>
      <c r="C263">
        <v>0.5</v>
      </c>
      <c r="D263" s="21"/>
    </row>
    <row r="264" spans="1:4">
      <c r="A264" s="2">
        <v>-246637599.308173</v>
      </c>
      <c r="B264" s="2">
        <v>1.9402999999999999</v>
      </c>
      <c r="C264">
        <v>0.5</v>
      </c>
      <c r="D264" s="21"/>
    </row>
    <row r="265" spans="1:4">
      <c r="A265" s="2">
        <v>-246655068.81144699</v>
      </c>
      <c r="B265" s="2">
        <v>1.04478</v>
      </c>
      <c r="C265">
        <v>0.5</v>
      </c>
      <c r="D265" s="21"/>
    </row>
    <row r="266" spans="1:4">
      <c r="A266" s="2">
        <v>-246655780.38771802</v>
      </c>
      <c r="B266" s="2">
        <v>4.3789999999999996</v>
      </c>
      <c r="C266">
        <v>0.5</v>
      </c>
      <c r="D266" s="21"/>
    </row>
    <row r="267" spans="1:4">
      <c r="A267" s="2">
        <v>-246660609.37936699</v>
      </c>
      <c r="B267" s="2">
        <v>3.06494</v>
      </c>
      <c r="C267">
        <v>0.5</v>
      </c>
      <c r="D267" s="21"/>
    </row>
    <row r="268" spans="1:4">
      <c r="A268" s="2">
        <v>-246663897.18948901</v>
      </c>
      <c r="B268" s="2">
        <v>3.3628300000000002</v>
      </c>
      <c r="C268">
        <v>0.5</v>
      </c>
      <c r="D268" s="21"/>
    </row>
    <row r="269" spans="1:4">
      <c r="A269" s="2">
        <v>-246666874.20404699</v>
      </c>
      <c r="B269" s="2">
        <v>4.016</v>
      </c>
      <c r="C269">
        <v>0.5</v>
      </c>
      <c r="D269" s="21"/>
    </row>
    <row r="270" spans="1:4">
      <c r="A270" s="2">
        <v>-246666885.89279801</v>
      </c>
      <c r="B270" s="2">
        <v>3.4051300000000002</v>
      </c>
      <c r="C270">
        <v>0.5</v>
      </c>
      <c r="D270" s="21"/>
    </row>
    <row r="271" spans="1:4">
      <c r="A271" s="2">
        <v>-246669043.80260199</v>
      </c>
      <c r="B271" s="2">
        <v>-2.6865700000000001</v>
      </c>
      <c r="C271">
        <v>0.5</v>
      </c>
      <c r="D271" s="21"/>
    </row>
    <row r="272" spans="1:4">
      <c r="A272" s="2">
        <v>-246669043.80260199</v>
      </c>
      <c r="B272" s="2">
        <v>-1.2686599999999999</v>
      </c>
      <c r="C272">
        <v>0.5</v>
      </c>
      <c r="D272" s="21"/>
    </row>
    <row r="273" spans="1:4">
      <c r="A273" s="2">
        <v>-246672421.112212</v>
      </c>
      <c r="B273" s="2">
        <v>3.8490000000000002</v>
      </c>
      <c r="C273">
        <v>0.5</v>
      </c>
      <c r="D273" s="21"/>
    </row>
    <row r="274" spans="1:4">
      <c r="A274" s="2">
        <v>-246680741.47445902</v>
      </c>
      <c r="B274" s="2">
        <v>3.4630000000000001</v>
      </c>
      <c r="C274">
        <v>0.5</v>
      </c>
      <c r="D274" s="21"/>
    </row>
    <row r="275" spans="1:4">
      <c r="A275" s="2">
        <v>-246681948.594744</v>
      </c>
      <c r="B275" s="2">
        <v>3.43363</v>
      </c>
      <c r="C275">
        <v>0.5</v>
      </c>
      <c r="D275" s="21"/>
    </row>
    <row r="276" spans="1:4">
      <c r="A276" s="2">
        <v>-246683987.95331898</v>
      </c>
      <c r="B276" s="2">
        <v>3.1504400000000001</v>
      </c>
      <c r="C276">
        <v>0.5</v>
      </c>
      <c r="D276" s="21"/>
    </row>
    <row r="277" spans="1:4">
      <c r="A277" s="2">
        <v>-246686206.896552</v>
      </c>
      <c r="B277" s="2">
        <v>3.95570993423462</v>
      </c>
      <c r="C277">
        <v>0.5</v>
      </c>
      <c r="D277" s="21"/>
    </row>
    <row r="278" spans="1:4">
      <c r="A278" s="2">
        <v>-246689061.83670601</v>
      </c>
      <c r="B278" s="2">
        <v>2.2850000000000001</v>
      </c>
      <c r="C278">
        <v>0.5</v>
      </c>
      <c r="D278" s="21"/>
    </row>
    <row r="279" spans="1:4">
      <c r="A279" s="2">
        <v>-246690007.817994</v>
      </c>
      <c r="B279" s="2">
        <v>0.82089599999999996</v>
      </c>
      <c r="C279">
        <v>0.5</v>
      </c>
      <c r="D279" s="21"/>
    </row>
    <row r="280" spans="1:4">
      <c r="A280" s="2">
        <v>-246690912.18079001</v>
      </c>
      <c r="B280" s="2">
        <v>3.53247</v>
      </c>
      <c r="C280">
        <v>0.5</v>
      </c>
      <c r="D280" s="21"/>
    </row>
    <row r="281" spans="1:4">
      <c r="A281" s="2">
        <v>-246700000</v>
      </c>
      <c r="B281" s="2">
        <v>3.1858399999999998</v>
      </c>
      <c r="C281">
        <v>0.5</v>
      </c>
      <c r="D281" s="21"/>
    </row>
    <row r="282" spans="1:4">
      <c r="A282" s="3">
        <v>-246700000</v>
      </c>
      <c r="B282" s="2">
        <v>4.3262400000000003</v>
      </c>
      <c r="C282">
        <v>0.5</v>
      </c>
      <c r="D282" s="21"/>
    </row>
    <row r="283" spans="1:4">
      <c r="A283" s="2">
        <v>-246700000</v>
      </c>
      <c r="B283" s="2">
        <v>1.47565549738951</v>
      </c>
      <c r="C283">
        <v>0.5</v>
      </c>
      <c r="D283" s="21"/>
    </row>
    <row r="284" spans="1:4">
      <c r="A284" s="2">
        <v>-246703448.27586201</v>
      </c>
      <c r="B284" s="2">
        <v>3.8438034057617201</v>
      </c>
      <c r="C284">
        <v>0.5</v>
      </c>
      <c r="D284" s="21"/>
    </row>
    <row r="285" spans="1:4">
      <c r="A285" s="2">
        <v>-246707149.98936</v>
      </c>
      <c r="B285" s="2">
        <v>3.3333300000000001</v>
      </c>
      <c r="C285">
        <v>0.5</v>
      </c>
      <c r="D285" s="21"/>
    </row>
    <row r="286" spans="1:4">
      <c r="A286" s="2">
        <v>-246707692.30769202</v>
      </c>
      <c r="B286" s="2">
        <v>1.7515634926125501</v>
      </c>
      <c r="C286">
        <v>0.5</v>
      </c>
      <c r="D286" s="21"/>
    </row>
    <row r="287" spans="1:4">
      <c r="A287" s="2">
        <v>-246707745.657828</v>
      </c>
      <c r="B287" s="2">
        <v>3.9179499999999998</v>
      </c>
      <c r="C287">
        <v>0.5</v>
      </c>
      <c r="D287" s="21"/>
    </row>
    <row r="288" spans="1:4">
      <c r="A288" s="2">
        <v>-246711249.469365</v>
      </c>
      <c r="B288" s="2">
        <v>3.3450000000000002</v>
      </c>
      <c r="C288">
        <v>0.5</v>
      </c>
      <c r="D288" s="21"/>
    </row>
    <row r="289" spans="1:4">
      <c r="A289" s="2">
        <v>-246715631.18287599</v>
      </c>
      <c r="B289" s="2">
        <v>0.97014900000000004</v>
      </c>
      <c r="C289">
        <v>0.5</v>
      </c>
      <c r="D289" s="21"/>
    </row>
    <row r="290" spans="1:4">
      <c r="A290" s="2">
        <v>-246715986.94942901</v>
      </c>
      <c r="B290" s="2">
        <v>3.0088499999999998</v>
      </c>
      <c r="C290">
        <v>0.5</v>
      </c>
      <c r="D290" s="21"/>
    </row>
    <row r="291" spans="1:4">
      <c r="A291" s="2">
        <v>-246720689.65517202</v>
      </c>
      <c r="B291" s="2">
        <v>2.3915920257568399</v>
      </c>
      <c r="C291">
        <v>0.5</v>
      </c>
      <c r="D291" s="21"/>
    </row>
    <row r="292" spans="1:4">
      <c r="A292" s="2">
        <v>-246721430.32525301</v>
      </c>
      <c r="B292" s="2">
        <v>-0.46099299999999999</v>
      </c>
      <c r="C292">
        <v>0.5</v>
      </c>
      <c r="D292" s="21"/>
    </row>
    <row r="293" spans="1:4">
      <c r="A293" s="2">
        <v>-246723992.97276899</v>
      </c>
      <c r="B293" s="2">
        <v>2.19469</v>
      </c>
      <c r="C293">
        <v>0.5</v>
      </c>
      <c r="D293" s="21"/>
    </row>
    <row r="294" spans="1:4">
      <c r="A294" s="2">
        <v>-246723992.97276899</v>
      </c>
      <c r="B294" s="2">
        <v>2.90265</v>
      </c>
      <c r="C294">
        <v>0.5</v>
      </c>
      <c r="D294" s="21"/>
    </row>
    <row r="295" spans="1:4" ht="17" thickBot="1">
      <c r="A295" s="4">
        <v>-246725882.35294101</v>
      </c>
      <c r="B295" s="4">
        <v>0.19</v>
      </c>
      <c r="C295">
        <v>0.5</v>
      </c>
      <c r="D295" s="21"/>
    </row>
    <row r="296" spans="1:4">
      <c r="A296" s="2">
        <v>-246731998.99611002</v>
      </c>
      <c r="B296" s="2">
        <v>2.5132699999999999</v>
      </c>
      <c r="C296">
        <v>0.5</v>
      </c>
      <c r="D296" s="21"/>
    </row>
    <row r="297" spans="1:4">
      <c r="A297" s="2">
        <v>-246735433.41821</v>
      </c>
      <c r="B297" s="2">
        <v>1.1940299999999999</v>
      </c>
      <c r="C297">
        <v>0.5</v>
      </c>
      <c r="D297" s="21"/>
    </row>
    <row r="298" spans="1:4">
      <c r="A298" s="2">
        <v>-246735433.41821</v>
      </c>
      <c r="B298" s="2">
        <v>1.5671600000000001</v>
      </c>
      <c r="C298">
        <v>0.5</v>
      </c>
      <c r="D298" s="21"/>
    </row>
    <row r="299" spans="1:4">
      <c r="A299" s="2">
        <v>-246737931.03448302</v>
      </c>
      <c r="B299" s="2">
        <v>3.2782905101776101</v>
      </c>
      <c r="C299">
        <v>0.5</v>
      </c>
      <c r="D299" s="21"/>
    </row>
    <row r="300" spans="1:4">
      <c r="A300" s="2">
        <v>-246738984.01018801</v>
      </c>
      <c r="B300" s="2">
        <v>3.5230000000000001</v>
      </c>
      <c r="C300">
        <v>0.5</v>
      </c>
      <c r="D300" s="21"/>
    </row>
    <row r="301" spans="1:4">
      <c r="A301" s="2">
        <v>-246750000</v>
      </c>
      <c r="B301" s="2">
        <v>1.48</v>
      </c>
      <c r="C301">
        <v>0.5</v>
      </c>
      <c r="D301" s="21"/>
    </row>
    <row r="302" spans="1:4">
      <c r="A302" s="2">
        <v>-246750077.826518</v>
      </c>
      <c r="B302" s="2">
        <v>3.3929999999999998</v>
      </c>
      <c r="C302">
        <v>0.5</v>
      </c>
      <c r="D302" s="21"/>
    </row>
    <row r="303" spans="1:4">
      <c r="A303" s="2">
        <v>-246752318.31634301</v>
      </c>
      <c r="B303" s="2">
        <v>3.69231</v>
      </c>
      <c r="C303">
        <v>0.5</v>
      </c>
      <c r="D303" s="21"/>
    </row>
    <row r="304" spans="1:4">
      <c r="A304" s="2">
        <v>-246753846.15384603</v>
      </c>
      <c r="B304" s="2">
        <v>1.77371692135466</v>
      </c>
      <c r="C304">
        <v>0.5</v>
      </c>
      <c r="D304" s="21"/>
    </row>
    <row r="305" spans="1:4">
      <c r="A305" s="2">
        <v>-246755172.413793</v>
      </c>
      <c r="B305" s="2">
        <v>2.7997488975524898</v>
      </c>
      <c r="C305">
        <v>0.5</v>
      </c>
      <c r="D305" s="21"/>
    </row>
    <row r="306" spans="1:4">
      <c r="A306" s="2">
        <v>-246755232.59622902</v>
      </c>
      <c r="B306" s="2">
        <v>-1.8656699999999999</v>
      </c>
      <c r="C306">
        <v>0.5</v>
      </c>
      <c r="D306" s="21"/>
    </row>
    <row r="307" spans="1:4">
      <c r="A307" s="2">
        <v>-246755991.96887898</v>
      </c>
      <c r="B307" s="2">
        <v>2.6902699999999999</v>
      </c>
      <c r="C307">
        <v>0.5</v>
      </c>
      <c r="D307" s="21"/>
    </row>
    <row r="308" spans="1:4">
      <c r="A308" s="2">
        <v>-246761078.546307</v>
      </c>
      <c r="B308" s="2">
        <v>1.77</v>
      </c>
      <c r="C308">
        <v>0.5</v>
      </c>
      <c r="D308" s="21"/>
    </row>
    <row r="309" spans="1:4">
      <c r="A309" s="2">
        <v>-246772157.092614</v>
      </c>
      <c r="B309" s="2">
        <v>2.4300000000000002</v>
      </c>
      <c r="C309">
        <v>0.5</v>
      </c>
      <c r="D309" s="21"/>
    </row>
    <row r="310" spans="1:4">
      <c r="A310" s="2">
        <v>-246776196.61162001</v>
      </c>
      <c r="B310" s="2">
        <v>0</v>
      </c>
      <c r="C310">
        <v>0.5</v>
      </c>
      <c r="D310" s="21"/>
    </row>
    <row r="311" spans="1:4">
      <c r="A311" s="2">
        <v>-246776905.04103199</v>
      </c>
      <c r="B311" s="2">
        <v>1.99</v>
      </c>
      <c r="C311">
        <v>0.5</v>
      </c>
      <c r="D311" s="21"/>
    </row>
    <row r="312" spans="1:4">
      <c r="A312" s="2">
        <v>-246777812.36734101</v>
      </c>
      <c r="B312" s="2">
        <v>2.9</v>
      </c>
      <c r="C312">
        <v>0.5</v>
      </c>
      <c r="D312" s="21"/>
    </row>
    <row r="313" spans="1:4">
      <c r="A313" s="2">
        <v>-246779984.94164899</v>
      </c>
      <c r="B313" s="2">
        <v>2.0531000000000001</v>
      </c>
      <c r="C313">
        <v>0.5</v>
      </c>
      <c r="D313" s="21"/>
    </row>
    <row r="314" spans="1:4">
      <c r="A314" s="2">
        <v>-246780070.339977</v>
      </c>
      <c r="B314" s="2">
        <v>1.62</v>
      </c>
      <c r="C314">
        <v>0.5</v>
      </c>
      <c r="D314" s="21"/>
    </row>
    <row r="315" spans="1:4">
      <c r="A315" s="2">
        <v>-246781820.58505899</v>
      </c>
      <c r="B315" s="2">
        <v>2.75325</v>
      </c>
      <c r="C315">
        <v>0.5</v>
      </c>
      <c r="D315" s="21"/>
    </row>
    <row r="316" spans="1:4">
      <c r="A316" s="2">
        <v>-246789483.12457001</v>
      </c>
      <c r="B316" s="2">
        <v>3.0564100000000001</v>
      </c>
      <c r="C316">
        <v>0.5</v>
      </c>
      <c r="D316" s="21"/>
    </row>
    <row r="317" spans="1:4">
      <c r="A317" s="2">
        <v>-246789655.172414</v>
      </c>
      <c r="B317" s="2">
        <v>3.40081715583801</v>
      </c>
      <c r="C317">
        <v>0.5</v>
      </c>
      <c r="D317" s="21"/>
    </row>
    <row r="318" spans="1:4">
      <c r="A318" s="2">
        <v>-246795995.789639</v>
      </c>
      <c r="B318" s="2">
        <v>-7.4626899999999996E-2</v>
      </c>
      <c r="C318">
        <v>0.5</v>
      </c>
      <c r="D318" s="21"/>
    </row>
    <row r="319" spans="1:4">
      <c r="A319" s="2">
        <v>-246800000</v>
      </c>
      <c r="B319" s="2">
        <v>2.4500000000000002</v>
      </c>
      <c r="C319">
        <v>0.5</v>
      </c>
      <c r="D319" s="21"/>
    </row>
    <row r="320" spans="1:4">
      <c r="A320" s="2">
        <v>-246800000</v>
      </c>
      <c r="B320" s="2">
        <v>3.0303</v>
      </c>
      <c r="C320">
        <v>0.5</v>
      </c>
      <c r="D320" s="21"/>
    </row>
    <row r="321" spans="1:4">
      <c r="A321" s="2">
        <v>-246800000</v>
      </c>
      <c r="B321" s="2">
        <v>3.085</v>
      </c>
      <c r="C321">
        <v>0.5</v>
      </c>
      <c r="D321" s="21"/>
    </row>
    <row r="322" spans="1:4">
      <c r="A322" s="2">
        <v>-246800001.636902</v>
      </c>
      <c r="B322" s="2">
        <v>3.6524800000000002</v>
      </c>
      <c r="C322">
        <v>0.5</v>
      </c>
      <c r="D322" s="21"/>
    </row>
    <row r="323" spans="1:4">
      <c r="A323" s="2">
        <v>-246805882.35294101</v>
      </c>
      <c r="B323" s="2">
        <v>1.87</v>
      </c>
      <c r="C323">
        <v>0.5</v>
      </c>
      <c r="D323" s="21"/>
    </row>
    <row r="324" spans="1:4">
      <c r="A324" s="2">
        <v>-246806896.55172402</v>
      </c>
      <c r="B324" s="2">
        <v>3.2511434555053702</v>
      </c>
      <c r="C324">
        <v>0.5</v>
      </c>
      <c r="D324" s="21"/>
    </row>
    <row r="325" spans="1:4">
      <c r="A325" s="2">
        <v>-246814888.62836999</v>
      </c>
      <c r="B325" s="2">
        <v>0.88</v>
      </c>
      <c r="C325">
        <v>0.5</v>
      </c>
      <c r="D325" s="21"/>
    </row>
    <row r="326" spans="1:4">
      <c r="A326" s="2">
        <v>-246815794.96765801</v>
      </c>
      <c r="B326" s="2">
        <v>0</v>
      </c>
      <c r="C326">
        <v>0.5</v>
      </c>
      <c r="D326" s="21"/>
    </row>
    <row r="327" spans="1:4">
      <c r="A327" s="2">
        <v>-246815980.02496901</v>
      </c>
      <c r="B327" s="2">
        <v>3.5089999999999999</v>
      </c>
      <c r="C327">
        <v>0.5</v>
      </c>
      <c r="D327" s="21"/>
    </row>
    <row r="328" spans="1:4">
      <c r="A328" s="2">
        <v>-246815980.02496901</v>
      </c>
      <c r="B328" s="2">
        <v>3.5089999999999999</v>
      </c>
      <c r="C328">
        <v>0.5</v>
      </c>
      <c r="D328" s="21"/>
    </row>
    <row r="329" spans="1:4">
      <c r="A329" s="2">
        <v>-246816959.805031</v>
      </c>
      <c r="B329" s="2">
        <v>0.37313400000000002</v>
      </c>
      <c r="C329">
        <v>0.5</v>
      </c>
      <c r="D329" s="21"/>
    </row>
    <row r="330" spans="1:4">
      <c r="A330" s="2">
        <v>-246821431.96215501</v>
      </c>
      <c r="B330" s="2">
        <v>2.6950400000000001</v>
      </c>
      <c r="C330">
        <v>0.5</v>
      </c>
      <c r="D330" s="21"/>
    </row>
    <row r="331" spans="1:4">
      <c r="A331" s="2">
        <v>-246822917.10262799</v>
      </c>
      <c r="B331" s="2">
        <v>2.2769200000000001</v>
      </c>
      <c r="C331">
        <v>0.5</v>
      </c>
      <c r="D331" s="21"/>
    </row>
    <row r="332" spans="1:4">
      <c r="A332" s="2">
        <v>-246824137.931034</v>
      </c>
      <c r="B332" s="2">
        <v>3.0153262615203902</v>
      </c>
      <c r="C332">
        <v>0.5</v>
      </c>
      <c r="D332" s="21"/>
    </row>
    <row r="333" spans="1:4">
      <c r="A333" s="2">
        <v>-246829354.07159799</v>
      </c>
      <c r="B333" s="2">
        <v>1.29</v>
      </c>
      <c r="C333">
        <v>0.5</v>
      </c>
      <c r="D333" s="21"/>
    </row>
    <row r="334" spans="1:4">
      <c r="A334" s="2">
        <v>-246830769.23076898</v>
      </c>
      <c r="B334" s="2">
        <v>1.25006669270411</v>
      </c>
      <c r="C334">
        <v>0.5</v>
      </c>
      <c r="D334" s="21"/>
    </row>
    <row r="335" spans="1:4">
      <c r="A335" s="2">
        <v>-246834111.407572</v>
      </c>
      <c r="B335" s="2">
        <v>-0.437</v>
      </c>
      <c r="C335">
        <v>0.5</v>
      </c>
      <c r="D335" s="21"/>
    </row>
    <row r="336" spans="1:4">
      <c r="A336" s="2">
        <v>-246836002.00777999</v>
      </c>
      <c r="B336" s="2">
        <v>1.8407100000000001</v>
      </c>
      <c r="C336">
        <v>0.5</v>
      </c>
      <c r="D336" s="21"/>
    </row>
    <row r="337" spans="1:4">
      <c r="A337" s="2">
        <v>-246839088.65779501</v>
      </c>
      <c r="B337" s="2">
        <v>0.44776100000000002</v>
      </c>
      <c r="C337">
        <v>0.5</v>
      </c>
      <c r="D337" s="21"/>
    </row>
    <row r="338" spans="1:4">
      <c r="A338" s="2">
        <v>-246841379.31034499</v>
      </c>
      <c r="B338" s="2">
        <v>2.3062298297882098</v>
      </c>
      <c r="C338">
        <v>0.5</v>
      </c>
      <c r="D338" s="21"/>
    </row>
    <row r="339" spans="1:4">
      <c r="A339" s="2">
        <v>-246842862.28740701</v>
      </c>
      <c r="B339" s="2">
        <v>-0.60283699999999996</v>
      </c>
      <c r="C339">
        <v>0.5</v>
      </c>
      <c r="D339" s="21"/>
    </row>
    <row r="340" spans="1:4">
      <c r="A340" s="2">
        <v>-246844031.107398</v>
      </c>
      <c r="B340" s="2">
        <v>1.21</v>
      </c>
      <c r="C340">
        <v>0.5</v>
      </c>
      <c r="D340" s="21"/>
    </row>
    <row r="341" spans="1:4">
      <c r="A341" s="2">
        <v>-246852872.215709</v>
      </c>
      <c r="B341" s="2">
        <v>0.84</v>
      </c>
      <c r="C341">
        <v>0.5</v>
      </c>
      <c r="D341" s="21"/>
    </row>
    <row r="342" spans="1:4">
      <c r="A342" s="2">
        <v>-246856561.218384</v>
      </c>
      <c r="B342" s="2">
        <v>-0.223881</v>
      </c>
      <c r="C342">
        <v>0.5</v>
      </c>
      <c r="D342" s="21"/>
    </row>
    <row r="343" spans="1:4">
      <c r="A343" s="2">
        <v>-246856928.83895099</v>
      </c>
      <c r="B343" s="2">
        <v>3.069</v>
      </c>
      <c r="C343">
        <v>0.5</v>
      </c>
      <c r="D343" s="21"/>
    </row>
    <row r="344" spans="1:4">
      <c r="A344" s="2">
        <v>-246857577.58861601</v>
      </c>
      <c r="B344" s="2">
        <v>3.22078</v>
      </c>
      <c r="C344">
        <v>0.5</v>
      </c>
      <c r="D344" s="21"/>
    </row>
    <row r="345" spans="1:4">
      <c r="A345" s="2">
        <v>-246858620.68965501</v>
      </c>
      <c r="B345" s="2">
        <v>1.7066515684127801</v>
      </c>
      <c r="C345">
        <v>0.5</v>
      </c>
      <c r="D345" s="21"/>
    </row>
    <row r="346" spans="1:4">
      <c r="A346" s="2">
        <v>-246858715.855775</v>
      </c>
      <c r="B346" s="2">
        <v>1.1100000000000001</v>
      </c>
      <c r="C346">
        <v>0.5</v>
      </c>
      <c r="D346" s="21"/>
    </row>
    <row r="347" spans="1:4">
      <c r="A347" s="2">
        <v>-246868698.71043399</v>
      </c>
      <c r="B347" s="2">
        <v>0.25</v>
      </c>
      <c r="C347">
        <v>0.5</v>
      </c>
      <c r="D347" s="21"/>
    </row>
    <row r="348" spans="1:4">
      <c r="A348" s="2">
        <v>-246874933.484799</v>
      </c>
      <c r="B348" s="2">
        <v>2.8923100000000002</v>
      </c>
      <c r="C348">
        <v>0.5</v>
      </c>
      <c r="D348" s="21"/>
    </row>
    <row r="349" spans="1:4">
      <c r="A349" s="2">
        <v>-246875862.06896502</v>
      </c>
      <c r="B349" s="2">
        <v>1.8163491487503101</v>
      </c>
      <c r="C349">
        <v>0.5</v>
      </c>
      <c r="D349" s="21"/>
    </row>
    <row r="350" spans="1:4">
      <c r="A350" s="2">
        <v>-246876360.39640298</v>
      </c>
      <c r="B350" s="2">
        <v>0.52238799999999996</v>
      </c>
      <c r="C350">
        <v>0.5</v>
      </c>
      <c r="D350" s="21"/>
    </row>
    <row r="351" spans="1:4">
      <c r="A351" s="2">
        <v>-246885722.93791199</v>
      </c>
      <c r="B351" s="2">
        <v>2.5886499999999999</v>
      </c>
      <c r="C351">
        <v>0.5</v>
      </c>
      <c r="D351" s="21"/>
    </row>
    <row r="352" spans="1:4">
      <c r="A352" s="2">
        <v>-246885882.35294101</v>
      </c>
      <c r="B352" s="2">
        <v>2.94</v>
      </c>
      <c r="C352">
        <v>0.5</v>
      </c>
      <c r="D352" s="21"/>
    </row>
    <row r="353" spans="1:4">
      <c r="A353" s="2">
        <v>-246886891.385768</v>
      </c>
      <c r="B353" s="2">
        <v>2.9060000000000001</v>
      </c>
      <c r="C353">
        <v>0.5</v>
      </c>
      <c r="D353" s="21"/>
    </row>
    <row r="354" spans="1:4">
      <c r="A354" s="2">
        <v>-246891741.11446801</v>
      </c>
      <c r="B354" s="2">
        <v>0.76</v>
      </c>
      <c r="C354">
        <v>0.5</v>
      </c>
      <c r="D354" s="21"/>
    </row>
    <row r="355" spans="1:4">
      <c r="A355" s="2">
        <v>-246892863.105858</v>
      </c>
      <c r="B355" s="2">
        <v>0.56737599999999999</v>
      </c>
      <c r="C355">
        <v>0.5</v>
      </c>
      <c r="D355" s="21"/>
    </row>
    <row r="356" spans="1:4">
      <c r="A356" s="2">
        <v>-246893103.44827601</v>
      </c>
      <c r="B356" s="2">
        <v>0.77239513397216797</v>
      </c>
      <c r="C356">
        <v>0.5</v>
      </c>
      <c r="D356" s="21"/>
    </row>
    <row r="357" spans="1:4">
      <c r="A357" s="2">
        <v>-246893829.899676</v>
      </c>
      <c r="B357" s="2">
        <v>-1.1194</v>
      </c>
      <c r="C357">
        <v>0.5</v>
      </c>
      <c r="D357" s="21"/>
    </row>
    <row r="358" spans="1:4">
      <c r="A358" s="2">
        <v>-246893829.899676</v>
      </c>
      <c r="B358" s="2">
        <v>-0.59701499999999996</v>
      </c>
      <c r="C358">
        <v>0.5</v>
      </c>
      <c r="D358" s="21"/>
    </row>
    <row r="359" spans="1:4">
      <c r="A359" s="2">
        <v>-246898876.40449399</v>
      </c>
      <c r="B359" s="2">
        <v>2.3769999999999998</v>
      </c>
      <c r="C359">
        <v>0.5</v>
      </c>
      <c r="D359" s="21"/>
    </row>
    <row r="360" spans="1:4">
      <c r="A360" s="2">
        <v>-246900000</v>
      </c>
      <c r="B360" s="2">
        <v>0.182</v>
      </c>
      <c r="C360">
        <v>0.5</v>
      </c>
      <c r="D360" s="21"/>
    </row>
    <row r="361" spans="1:4">
      <c r="A361" s="5">
        <v>-246900000</v>
      </c>
      <c r="B361" s="2">
        <v>0.94</v>
      </c>
      <c r="C361">
        <v>0.5</v>
      </c>
      <c r="D361" s="21"/>
    </row>
    <row r="362" spans="1:4">
      <c r="A362" s="2">
        <v>-246900000</v>
      </c>
      <c r="B362" s="2">
        <v>1.4740837101337201</v>
      </c>
      <c r="C362">
        <v>0.5</v>
      </c>
      <c r="D362" s="21"/>
    </row>
    <row r="363" spans="1:4">
      <c r="A363" s="2">
        <v>-246900000</v>
      </c>
      <c r="B363" s="2">
        <v>1.62832</v>
      </c>
      <c r="C363">
        <v>0.5</v>
      </c>
      <c r="D363" s="21"/>
    </row>
    <row r="364" spans="1:4">
      <c r="A364" s="2">
        <v>-246900000</v>
      </c>
      <c r="B364" s="2">
        <v>1.82</v>
      </c>
      <c r="C364">
        <v>0.5</v>
      </c>
      <c r="D364" s="21"/>
    </row>
    <row r="365" spans="1:4">
      <c r="A365" s="2">
        <v>-246900923.73920101</v>
      </c>
      <c r="B365" s="2">
        <v>3.22051</v>
      </c>
      <c r="C365">
        <v>0.5</v>
      </c>
      <c r="D365" s="21"/>
    </row>
    <row r="366" spans="1:4">
      <c r="A366" s="2">
        <v>-246903967.077034</v>
      </c>
      <c r="B366" s="2">
        <v>1.1299999999999999</v>
      </c>
      <c r="C366">
        <v>0.5</v>
      </c>
      <c r="D366" s="21"/>
    </row>
    <row r="367" spans="1:4">
      <c r="A367" s="2">
        <v>-246908972.785521</v>
      </c>
      <c r="B367" s="2">
        <v>-0.37313400000000002</v>
      </c>
      <c r="C367">
        <v>0.5</v>
      </c>
      <c r="D367" s="21"/>
    </row>
    <row r="368" spans="1:4">
      <c r="A368" s="2">
        <v>-246909912.86645702</v>
      </c>
      <c r="B368" s="2">
        <v>1.1399999999999999</v>
      </c>
      <c r="C368">
        <v>0.5</v>
      </c>
      <c r="D368" s="21"/>
    </row>
    <row r="369" spans="1:4">
      <c r="A369" s="2">
        <v>-246910344.827586</v>
      </c>
      <c r="B369" s="2">
        <v>1.3549382686614999</v>
      </c>
      <c r="C369">
        <v>0.5</v>
      </c>
      <c r="D369" s="21"/>
    </row>
    <row r="370" spans="1:4">
      <c r="A370" s="2">
        <v>-246914739.16260698</v>
      </c>
      <c r="B370" s="2">
        <v>1.73451</v>
      </c>
      <c r="C370">
        <v>0.5</v>
      </c>
      <c r="D370" s="21"/>
    </row>
    <row r="371" spans="1:4">
      <c r="A371" s="2">
        <v>-246914856.429463</v>
      </c>
      <c r="B371" s="2">
        <v>1.9810000000000001</v>
      </c>
      <c r="C371">
        <v>0.5</v>
      </c>
      <c r="D371" s="21"/>
    </row>
    <row r="372" spans="1:4">
      <c r="A372" s="2">
        <v>-246916177.35170799</v>
      </c>
      <c r="B372" s="2">
        <v>0.499064671397979</v>
      </c>
      <c r="C372">
        <v>0.5</v>
      </c>
      <c r="D372" s="21"/>
    </row>
    <row r="373" spans="1:4">
      <c r="A373" s="2">
        <v>-246920635.75260499</v>
      </c>
      <c r="B373" s="2">
        <v>1.5221199999999999</v>
      </c>
      <c r="C373">
        <v>0.5</v>
      </c>
      <c r="D373" s="21"/>
    </row>
    <row r="374" spans="1:4">
      <c r="A374" s="2">
        <v>-246921804.44530299</v>
      </c>
      <c r="B374" s="2">
        <v>2.0099999999999998</v>
      </c>
      <c r="C374">
        <v>0.5</v>
      </c>
      <c r="D374" s="21"/>
    </row>
    <row r="375" spans="1:4">
      <c r="A375" s="2">
        <v>-246923076.92307699</v>
      </c>
      <c r="B375" s="2">
        <v>0.999499694869317</v>
      </c>
      <c r="C375">
        <v>0.5</v>
      </c>
      <c r="D375" s="21"/>
    </row>
    <row r="376" spans="1:4">
      <c r="A376" s="2">
        <v>-246926536.96738002</v>
      </c>
      <c r="B376" s="2">
        <v>1.3451299999999999</v>
      </c>
      <c r="C376">
        <v>0.5</v>
      </c>
      <c r="D376" s="21"/>
    </row>
    <row r="377" spans="1:4">
      <c r="A377" s="2">
        <v>-246926962.252846</v>
      </c>
      <c r="B377" s="2">
        <v>1.16580926034925</v>
      </c>
      <c r="C377">
        <v>0.5</v>
      </c>
      <c r="D377" s="21"/>
    </row>
    <row r="378" spans="1:4">
      <c r="A378" s="2">
        <v>-246927586.20689601</v>
      </c>
      <c r="B378" s="2">
        <v>1.17207443714142</v>
      </c>
      <c r="C378">
        <v>0.5</v>
      </c>
      <c r="D378" s="21"/>
    </row>
    <row r="379" spans="1:4">
      <c r="A379" s="2">
        <v>-246927840.19975001</v>
      </c>
      <c r="B379" s="2">
        <v>2.1139999999999999</v>
      </c>
      <c r="C379">
        <v>0.5</v>
      </c>
      <c r="D379" s="21"/>
    </row>
    <row r="380" spans="1:4">
      <c r="A380" s="2">
        <v>-246928573.767003</v>
      </c>
      <c r="B380" s="2">
        <v>0.99290800000000001</v>
      </c>
      <c r="C380">
        <v>0.5</v>
      </c>
      <c r="D380" s="21"/>
    </row>
    <row r="381" spans="1:4">
      <c r="A381" s="2">
        <v>-246933334.59217399</v>
      </c>
      <c r="B381" s="2">
        <v>1.97403</v>
      </c>
      <c r="C381">
        <v>0.5</v>
      </c>
      <c r="D381" s="21"/>
    </row>
    <row r="382" spans="1:4">
      <c r="A382" s="2">
        <v>-246933431.31303</v>
      </c>
      <c r="B382" s="2">
        <v>-1.04478</v>
      </c>
      <c r="C382">
        <v>0.5</v>
      </c>
      <c r="D382" s="21"/>
    </row>
    <row r="383" spans="1:4">
      <c r="A383" s="2">
        <v>-246933696.02414799</v>
      </c>
      <c r="B383" s="2">
        <v>-0.78</v>
      </c>
      <c r="C383">
        <v>0.5</v>
      </c>
      <c r="D383" s="21"/>
    </row>
    <row r="384" spans="1:4">
      <c r="A384" s="2">
        <v>-246936828.96379501</v>
      </c>
      <c r="B384" s="2">
        <v>1.9670000000000001</v>
      </c>
      <c r="C384">
        <v>0.5</v>
      </c>
      <c r="D384" s="21"/>
    </row>
    <row r="385" spans="1:4">
      <c r="A385" s="2">
        <v>-246943139.604554</v>
      </c>
      <c r="B385" s="2">
        <v>0.92547603441821802</v>
      </c>
      <c r="C385">
        <v>0.5</v>
      </c>
      <c r="D385" s="21"/>
    </row>
    <row r="386" spans="1:4">
      <c r="A386" s="2">
        <v>-246944226.73737401</v>
      </c>
      <c r="B386" s="2">
        <v>0.95575200000000005</v>
      </c>
      <c r="C386">
        <v>0.5</v>
      </c>
      <c r="D386" s="21"/>
    </row>
    <row r="387" spans="1:4">
      <c r="A387" s="2">
        <v>-246944543.42984399</v>
      </c>
      <c r="B387" s="2">
        <v>1.77</v>
      </c>
      <c r="C387">
        <v>0.5</v>
      </c>
      <c r="D387" s="21"/>
    </row>
    <row r="388" spans="1:4">
      <c r="A388" s="2">
        <v>-246944827.586207</v>
      </c>
      <c r="B388" s="2">
        <v>1.3745014667511</v>
      </c>
      <c r="C388">
        <v>0.5</v>
      </c>
      <c r="D388" s="21"/>
    </row>
    <row r="389" spans="1:4">
      <c r="A389" s="2">
        <v>-246945587.60299402</v>
      </c>
      <c r="B389" s="2">
        <v>0.68</v>
      </c>
      <c r="C389">
        <v>0.5</v>
      </c>
      <c r="D389" s="21"/>
    </row>
    <row r="390" spans="1:4">
      <c r="A390" s="2">
        <v>-246950900.81630301</v>
      </c>
      <c r="B390" s="2">
        <v>-0.82089599999999996</v>
      </c>
      <c r="C390">
        <v>0.5</v>
      </c>
      <c r="D390" s="21"/>
    </row>
    <row r="391" spans="1:4">
      <c r="A391" s="2">
        <v>-246954128.15733701</v>
      </c>
      <c r="B391" s="2">
        <v>0.85</v>
      </c>
      <c r="C391">
        <v>0.5</v>
      </c>
      <c r="D391" s="21"/>
    </row>
    <row r="392" spans="1:4">
      <c r="A392" s="2">
        <v>-246954161.781946</v>
      </c>
      <c r="B392" s="2">
        <v>2.4500000000000002</v>
      </c>
      <c r="C392">
        <v>0.5</v>
      </c>
      <c r="D392" s="21"/>
    </row>
    <row r="393" spans="1:4">
      <c r="A393" s="2">
        <v>-246956803.995006</v>
      </c>
      <c r="B393" s="2">
        <v>2.3210000000000002</v>
      </c>
      <c r="C393">
        <v>0.5</v>
      </c>
      <c r="D393" s="21"/>
    </row>
    <row r="394" spans="1:4">
      <c r="A394" s="2">
        <v>-246958238.46614799</v>
      </c>
      <c r="B394" s="2">
        <v>0.980961179341581</v>
      </c>
      <c r="C394">
        <v>0.5</v>
      </c>
      <c r="D394" s="21"/>
    </row>
    <row r="395" spans="1:4">
      <c r="A395" s="2">
        <v>-246962068.96551701</v>
      </c>
      <c r="B395" s="2">
        <v>1.5683462619781501</v>
      </c>
      <c r="C395">
        <v>0.5</v>
      </c>
      <c r="D395" s="21"/>
    </row>
    <row r="396" spans="1:4">
      <c r="A396" s="2">
        <v>-246962796.50436902</v>
      </c>
      <c r="B396" s="2">
        <v>2.3450000000000002</v>
      </c>
      <c r="C396">
        <v>0.5</v>
      </c>
      <c r="D396" s="21"/>
    </row>
    <row r="397" spans="1:4">
      <c r="A397" s="2">
        <v>-246963424.97126302</v>
      </c>
      <c r="B397" s="2">
        <v>0.46</v>
      </c>
      <c r="C397">
        <v>0.5</v>
      </c>
      <c r="D397" s="21"/>
    </row>
    <row r="398" spans="1:4">
      <c r="A398" s="2">
        <v>-246966815.144766</v>
      </c>
      <c r="B398" s="2">
        <v>0.56000000000000005</v>
      </c>
      <c r="C398">
        <v>0.5</v>
      </c>
      <c r="D398" s="21"/>
    </row>
    <row r="399" spans="1:4">
      <c r="A399" s="2">
        <v>-246967813.09736702</v>
      </c>
      <c r="B399" s="2">
        <v>1.09735</v>
      </c>
      <c r="C399">
        <v>0.5</v>
      </c>
      <c r="D399" s="21"/>
    </row>
    <row r="400" spans="1:4">
      <c r="A400" s="2">
        <v>-246969023.36728603</v>
      </c>
      <c r="B400" s="2">
        <v>0.64417871728806098</v>
      </c>
      <c r="C400">
        <v>0.5</v>
      </c>
      <c r="D400" s="21"/>
    </row>
    <row r="401" spans="1:4">
      <c r="A401" s="2">
        <v>-246973029.669067</v>
      </c>
      <c r="B401" s="2">
        <v>-0.89552200000000004</v>
      </c>
      <c r="C401">
        <v>0.5</v>
      </c>
      <c r="D401" s="21"/>
    </row>
    <row r="402" spans="1:4">
      <c r="A402" s="2">
        <v>-246974781.523096</v>
      </c>
      <c r="B402" s="2">
        <v>2.077</v>
      </c>
      <c r="C402">
        <v>0.5</v>
      </c>
      <c r="D402" s="21"/>
    </row>
    <row r="403" spans="1:4">
      <c r="A403" s="2">
        <v>-246975316.550109</v>
      </c>
      <c r="B403" s="2">
        <v>0.48</v>
      </c>
      <c r="C403">
        <v>0.5</v>
      </c>
      <c r="D403" s="21"/>
    </row>
    <row r="404" spans="1:4">
      <c r="A404" s="2">
        <v>-246977647.058824</v>
      </c>
      <c r="B404" s="2">
        <v>-0.47399999999999998</v>
      </c>
      <c r="C404">
        <v>0.5</v>
      </c>
      <c r="D404" s="21"/>
    </row>
    <row r="405" spans="1:4">
      <c r="A405" s="2">
        <v>-246978788.79430801</v>
      </c>
      <c r="B405" s="2">
        <v>2.7012999999999998</v>
      </c>
      <c r="C405">
        <v>0.5</v>
      </c>
      <c r="D405" s="21"/>
    </row>
    <row r="406" spans="1:4">
      <c r="A406" s="2">
        <v>-246979310.34482703</v>
      </c>
      <c r="B406" s="2">
        <v>1.4978290796279901</v>
      </c>
      <c r="C406">
        <v>0.5</v>
      </c>
      <c r="D406" s="21"/>
    </row>
    <row r="407" spans="1:4">
      <c r="A407" s="2">
        <v>-246985229.416565</v>
      </c>
      <c r="B407" s="2">
        <v>0.44</v>
      </c>
      <c r="C407">
        <v>0.5</v>
      </c>
      <c r="D407" s="21"/>
    </row>
    <row r="408" spans="1:4">
      <c r="A408" s="2">
        <v>-246985714.75340101</v>
      </c>
      <c r="B408" s="2">
        <v>0.70921999999999996</v>
      </c>
      <c r="C408">
        <v>0.5</v>
      </c>
      <c r="D408" s="21"/>
    </row>
    <row r="409" spans="1:4">
      <c r="A409" s="2">
        <v>-246985840.052313</v>
      </c>
      <c r="B409" s="2">
        <v>0.96969700000000003</v>
      </c>
      <c r="C409">
        <v>0.5</v>
      </c>
      <c r="D409" s="21"/>
    </row>
    <row r="410" spans="1:4">
      <c r="A410" s="2">
        <v>-246986374.09942901</v>
      </c>
      <c r="B410" s="2">
        <v>2.64615</v>
      </c>
      <c r="C410">
        <v>0.5</v>
      </c>
      <c r="D410" s="21"/>
    </row>
    <row r="411" spans="1:4">
      <c r="A411" s="2">
        <v>-246989086.85968801</v>
      </c>
      <c r="B411" s="2">
        <v>2.04</v>
      </c>
      <c r="C411">
        <v>0.5</v>
      </c>
      <c r="D411" s="21"/>
    </row>
    <row r="412" spans="1:4">
      <c r="A412" s="2">
        <v>-246991399.45736</v>
      </c>
      <c r="B412" s="2">
        <v>0.84955800000000004</v>
      </c>
      <c r="C412">
        <v>0.5</v>
      </c>
      <c r="D412" s="21"/>
    </row>
    <row r="413" spans="1:4">
      <c r="A413" s="2">
        <v>-246992759.051186</v>
      </c>
      <c r="B413" s="2">
        <v>1.8879999999999999</v>
      </c>
      <c r="C413">
        <v>0.5</v>
      </c>
      <c r="D413" s="21"/>
    </row>
    <row r="414" spans="1:4">
      <c r="A414" s="2">
        <v>-246995310.66823</v>
      </c>
      <c r="B414" s="2">
        <v>2.61</v>
      </c>
      <c r="C414">
        <v>0.5</v>
      </c>
      <c r="D414" s="21"/>
    </row>
    <row r="415" spans="1:4" ht="17" thickBot="1">
      <c r="A415" s="4">
        <v>-246995985.620132</v>
      </c>
      <c r="B415" s="4">
        <v>-0.219447011285792</v>
      </c>
      <c r="C415">
        <v>0.5</v>
      </c>
      <c r="D415" s="21"/>
    </row>
    <row r="416" spans="1:4">
      <c r="A416" s="2">
        <v>-246996551.72413799</v>
      </c>
      <c r="B416" s="2">
        <v>1.4700855016708401</v>
      </c>
      <c r="C416">
        <v>0.5</v>
      </c>
      <c r="D416" s="21"/>
    </row>
    <row r="417" spans="1:4">
      <c r="A417" s="2">
        <v>-246998751.56054902</v>
      </c>
      <c r="B417" s="2">
        <v>1.796</v>
      </c>
      <c r="C417">
        <v>0.5</v>
      </c>
      <c r="D417" s="21"/>
    </row>
    <row r="418" spans="1:4">
      <c r="A418" s="2">
        <v>-246999099.7078</v>
      </c>
      <c r="B418" s="2">
        <v>0.52</v>
      </c>
      <c r="C418">
        <v>0.5</v>
      </c>
      <c r="D418" s="21"/>
    </row>
    <row r="419" spans="1:4">
      <c r="A419" s="2">
        <v>-246999817.87132201</v>
      </c>
      <c r="B419" s="2">
        <v>-0.82089599999999996</v>
      </c>
      <c r="C419">
        <v>0.5</v>
      </c>
      <c r="D419" s="21"/>
    </row>
    <row r="420" spans="1:4">
      <c r="A420" s="2">
        <v>-247000000</v>
      </c>
      <c r="B420" s="2">
        <v>-0.59</v>
      </c>
      <c r="C420">
        <v>0.5</v>
      </c>
      <c r="D420" s="21"/>
    </row>
    <row r="421" spans="1:4">
      <c r="A421" s="2">
        <v>-247000000</v>
      </c>
      <c r="B421" s="2">
        <v>-0.44604300000000002</v>
      </c>
      <c r="C421">
        <v>0.5</v>
      </c>
      <c r="D421" s="21"/>
    </row>
    <row r="422" spans="1:4">
      <c r="A422" s="2">
        <v>-247000000</v>
      </c>
      <c r="B422" s="2">
        <v>0.639818</v>
      </c>
      <c r="C422">
        <v>0.5</v>
      </c>
      <c r="D422" s="21"/>
    </row>
    <row r="423" spans="1:4">
      <c r="A423" s="2">
        <v>-247000000</v>
      </c>
      <c r="B423" s="2">
        <v>0.690766170897126</v>
      </c>
      <c r="C423">
        <v>0.5</v>
      </c>
      <c r="D423" s="21"/>
    </row>
    <row r="424" spans="1:4">
      <c r="A424" s="2">
        <v>-247000004.910707</v>
      </c>
      <c r="B424" s="2">
        <v>7.0921999999999999E-2</v>
      </c>
      <c r="C424">
        <v>0.5</v>
      </c>
      <c r="D424" s="21"/>
    </row>
    <row r="425" spans="1:4">
      <c r="A425" s="2">
        <v>-247007145.07865301</v>
      </c>
      <c r="B425" s="2">
        <v>-1.02837</v>
      </c>
      <c r="C425">
        <v>0.5</v>
      </c>
      <c r="D425" s="21"/>
    </row>
    <row r="426" spans="1:4">
      <c r="A426" s="2">
        <v>-247011358.57460999</v>
      </c>
      <c r="B426" s="2">
        <v>2.18749345637104</v>
      </c>
      <c r="C426">
        <v>0.5</v>
      </c>
      <c r="D426" s="21"/>
    </row>
    <row r="427" spans="1:4">
      <c r="A427" s="2">
        <v>-247012039.834741</v>
      </c>
      <c r="B427" s="2">
        <v>0.99114999999999998</v>
      </c>
      <c r="C427">
        <v>0.5</v>
      </c>
      <c r="D427" s="21"/>
    </row>
    <row r="428" spans="1:4">
      <c r="A428" s="2">
        <v>-247013434.24548098</v>
      </c>
      <c r="B428" s="2">
        <v>1.4204600000000001</v>
      </c>
      <c r="C428">
        <v>0.5</v>
      </c>
      <c r="D428" s="21"/>
    </row>
    <row r="429" spans="1:4">
      <c r="A429" s="2">
        <v>-247013793.103448</v>
      </c>
      <c r="B429" s="2">
        <v>1.4648627042770399</v>
      </c>
      <c r="C429">
        <v>0.5</v>
      </c>
      <c r="D429" s="21"/>
    </row>
    <row r="430" spans="1:4">
      <c r="A430" s="2">
        <v>-247014957.69984999</v>
      </c>
      <c r="B430" s="2">
        <v>-0.74626899999999996</v>
      </c>
      <c r="C430">
        <v>0.5</v>
      </c>
      <c r="D430" s="21"/>
    </row>
    <row r="431" spans="1:4">
      <c r="A431" s="2">
        <v>-247014958.36368001</v>
      </c>
      <c r="B431" s="2">
        <v>0.26</v>
      </c>
      <c r="C431">
        <v>0.5</v>
      </c>
      <c r="D431" s="21"/>
    </row>
    <row r="432" spans="1:4">
      <c r="A432" s="2">
        <v>-247016788.85838899</v>
      </c>
      <c r="B432" s="2">
        <v>-1.1275200000000001</v>
      </c>
      <c r="C432">
        <v>0.5</v>
      </c>
      <c r="D432" s="21"/>
    </row>
    <row r="433" spans="1:4">
      <c r="A433" s="2">
        <v>-247018983.383201</v>
      </c>
      <c r="B433" s="2">
        <v>-0.38848899999999997</v>
      </c>
      <c r="C433">
        <v>0.5</v>
      </c>
      <c r="D433" s="21"/>
    </row>
    <row r="434" spans="1:4">
      <c r="A434" s="2">
        <v>-247019808.07748601</v>
      </c>
      <c r="B434" s="2">
        <v>2.2974399999999999</v>
      </c>
      <c r="C434">
        <v>0.5</v>
      </c>
      <c r="D434" s="21"/>
    </row>
    <row r="435" spans="1:4">
      <c r="A435" s="2">
        <v>-247020724.094881</v>
      </c>
      <c r="B435" s="2">
        <v>1.44</v>
      </c>
      <c r="C435">
        <v>0.5</v>
      </c>
      <c r="D435" s="21"/>
    </row>
    <row r="436" spans="1:4">
      <c r="A436" s="2">
        <v>-247021435.23595899</v>
      </c>
      <c r="B436" s="2">
        <v>-0.17730499999999999</v>
      </c>
      <c r="C436">
        <v>0.5</v>
      </c>
      <c r="D436" s="21"/>
    </row>
    <row r="437" spans="1:4">
      <c r="A437" s="2">
        <v>-247028340.32354701</v>
      </c>
      <c r="B437" s="2">
        <v>-0.16899127851509099</v>
      </c>
      <c r="C437">
        <v>0.5</v>
      </c>
      <c r="D437" s="21"/>
    </row>
    <row r="438" spans="1:4">
      <c r="A438" s="2">
        <v>-247028714.107366</v>
      </c>
      <c r="B438" s="2">
        <v>1.802</v>
      </c>
      <c r="C438">
        <v>0.5</v>
      </c>
      <c r="D438" s="21"/>
    </row>
    <row r="439" spans="1:4">
      <c r="A439" s="2">
        <v>-247030216.786331</v>
      </c>
      <c r="B439" s="2">
        <v>-1.5386599999999999</v>
      </c>
      <c r="C439">
        <v>0.5</v>
      </c>
      <c r="D439" s="21"/>
    </row>
    <row r="440" spans="1:4">
      <c r="A440" s="2">
        <v>-247030817.019559</v>
      </c>
      <c r="B440" s="2">
        <v>0.41</v>
      </c>
      <c r="C440">
        <v>0.5</v>
      </c>
      <c r="D440" s="21"/>
    </row>
    <row r="441" spans="1:4">
      <c r="A441" s="2">
        <v>-247031034.48275802</v>
      </c>
      <c r="B441" s="2">
        <v>1.26266252994537</v>
      </c>
      <c r="C441">
        <v>0.5</v>
      </c>
      <c r="D441" s="21"/>
    </row>
    <row r="442" spans="1:4">
      <c r="A442" s="2">
        <v>-247031711.606096</v>
      </c>
      <c r="B442" s="2">
        <v>2.62</v>
      </c>
      <c r="C442">
        <v>0.5</v>
      </c>
      <c r="D442" s="21"/>
    </row>
    <row r="443" spans="1:4">
      <c r="A443" s="2">
        <v>-247031818.69679803</v>
      </c>
      <c r="B443" s="2">
        <v>1.92208</v>
      </c>
      <c r="C443">
        <v>0.5</v>
      </c>
      <c r="D443" s="21"/>
    </row>
    <row r="444" spans="1:4">
      <c r="A444" s="2">
        <v>-247033630.28953201</v>
      </c>
      <c r="B444" s="2">
        <v>0.17</v>
      </c>
      <c r="C444">
        <v>0.5</v>
      </c>
      <c r="D444" s="21"/>
    </row>
    <row r="445" spans="1:4">
      <c r="A445" s="2">
        <v>-247035715.571852</v>
      </c>
      <c r="B445" s="2">
        <v>-0.390071</v>
      </c>
      <c r="C445">
        <v>0.5</v>
      </c>
      <c r="D445" s="21"/>
    </row>
    <row r="446" spans="1:4">
      <c r="A446" s="2">
        <v>-247035921.715242</v>
      </c>
      <c r="B446" s="2">
        <v>-0.74626899999999996</v>
      </c>
      <c r="C446">
        <v>0.5</v>
      </c>
      <c r="D446" s="21"/>
    </row>
    <row r="447" spans="1:4">
      <c r="A447" s="2">
        <v>-247036428.999401</v>
      </c>
      <c r="B447" s="2">
        <v>-0.26656416300904701</v>
      </c>
      <c r="C447">
        <v>0.5</v>
      </c>
      <c r="D447" s="21"/>
    </row>
    <row r="448" spans="1:4">
      <c r="A448" s="2">
        <v>-247042708.598405</v>
      </c>
      <c r="B448" s="2">
        <v>0.32</v>
      </c>
      <c r="C448">
        <v>0.5</v>
      </c>
      <c r="D448" s="21"/>
    </row>
    <row r="449" spans="1:4">
      <c r="A449" s="2">
        <v>-247047787.810166</v>
      </c>
      <c r="B449" s="2">
        <v>0.72727299999999995</v>
      </c>
      <c r="C449">
        <v>0.5</v>
      </c>
      <c r="D449" s="21"/>
    </row>
    <row r="450" spans="1:4">
      <c r="A450" s="2">
        <v>-247048275.86206901</v>
      </c>
      <c r="B450" s="2">
        <v>1.2379779815673799</v>
      </c>
      <c r="C450">
        <v>0.5</v>
      </c>
      <c r="D450" s="21"/>
    </row>
    <row r="451" spans="1:4">
      <c r="A451" s="2">
        <v>-247052606.351109</v>
      </c>
      <c r="B451" s="2">
        <v>-1.39403233255824</v>
      </c>
      <c r="C451">
        <v>0.5</v>
      </c>
      <c r="D451" s="21"/>
    </row>
    <row r="452" spans="1:4">
      <c r="A452" s="2">
        <v>-247053211.64599299</v>
      </c>
      <c r="B452" s="2">
        <v>0.54</v>
      </c>
      <c r="C452">
        <v>0.5</v>
      </c>
      <c r="D452" s="21"/>
    </row>
    <row r="453" spans="1:4">
      <c r="A453" s="2">
        <v>-247053714.870538</v>
      </c>
      <c r="B453" s="2">
        <v>-0.67595000000000005</v>
      </c>
      <c r="C453">
        <v>0.5</v>
      </c>
      <c r="D453" s="21"/>
    </row>
    <row r="454" spans="1:4">
      <c r="A454" s="2">
        <v>-247054681.64793998</v>
      </c>
      <c r="B454" s="2">
        <v>1.6259999999999999</v>
      </c>
      <c r="C454">
        <v>0.5</v>
      </c>
      <c r="D454" s="21"/>
    </row>
    <row r="455" spans="1:4">
      <c r="A455" s="2">
        <v>-247054791.26842201</v>
      </c>
      <c r="B455" s="2">
        <v>0.88495599999999996</v>
      </c>
      <c r="C455">
        <v>0.5</v>
      </c>
      <c r="D455" s="21"/>
    </row>
    <row r="456" spans="1:4">
      <c r="A456" s="2">
        <v>-247055902.00445399</v>
      </c>
      <c r="B456" s="2">
        <v>-3.08</v>
      </c>
      <c r="C456">
        <v>0.5</v>
      </c>
      <c r="D456" s="21"/>
    </row>
    <row r="457" spans="1:4">
      <c r="A457" s="2">
        <v>-247059215.40537801</v>
      </c>
      <c r="B457" s="2">
        <v>-0.74626899999999996</v>
      </c>
      <c r="C457">
        <v>0.5</v>
      </c>
      <c r="D457" s="21"/>
    </row>
    <row r="458" spans="1:4">
      <c r="A458" s="2">
        <v>-247060545.966674</v>
      </c>
      <c r="B458" s="2">
        <v>0.48</v>
      </c>
      <c r="C458">
        <v>0.5</v>
      </c>
      <c r="D458" s="21"/>
    </row>
    <row r="459" spans="1:4">
      <c r="A459" s="2">
        <v>-247060685.779199</v>
      </c>
      <c r="B459" s="2">
        <v>2.1948699999999999</v>
      </c>
      <c r="C459">
        <v>0.5</v>
      </c>
      <c r="D459" s="21"/>
    </row>
    <row r="460" spans="1:4">
      <c r="A460" s="2">
        <v>-247063364.59554502</v>
      </c>
      <c r="B460" s="2">
        <v>1.66</v>
      </c>
      <c r="C460">
        <v>0.5</v>
      </c>
      <c r="D460" s="21"/>
    </row>
    <row r="461" spans="1:4">
      <c r="A461" s="2">
        <v>-247065517.24137902</v>
      </c>
      <c r="B461" s="2">
        <v>0.77883714437484697</v>
      </c>
      <c r="C461">
        <v>0.5</v>
      </c>
      <c r="D461" s="21"/>
    </row>
    <row r="462" spans="1:4">
      <c r="A462" s="2">
        <v>-247072789.35713401</v>
      </c>
      <c r="B462" s="2">
        <v>-0.47482000000000002</v>
      </c>
      <c r="C462">
        <v>0.5</v>
      </c>
      <c r="D462" s="21"/>
    </row>
    <row r="463" spans="1:4">
      <c r="A463" s="2">
        <v>-247074416.25790802</v>
      </c>
      <c r="B463" s="2">
        <v>0.35</v>
      </c>
      <c r="C463">
        <v>0.5</v>
      </c>
      <c r="D463" s="21"/>
    </row>
    <row r="464" spans="1:4">
      <c r="A464" s="2">
        <v>-247075223.34340298</v>
      </c>
      <c r="B464" s="2">
        <v>0.51</v>
      </c>
      <c r="C464">
        <v>0.5</v>
      </c>
      <c r="D464" s="21"/>
    </row>
    <row r="465" spans="1:4">
      <c r="A465" s="2">
        <v>-247076654.18227199</v>
      </c>
      <c r="B465" s="2">
        <v>1.1990000000000001</v>
      </c>
      <c r="C465">
        <v>0.5</v>
      </c>
      <c r="D465" s="21"/>
    </row>
    <row r="466" spans="1:4">
      <c r="A466" s="2">
        <v>-247076687.96596801</v>
      </c>
      <c r="B466" s="2">
        <v>-0.52238799999999996</v>
      </c>
      <c r="C466">
        <v>0.5</v>
      </c>
      <c r="D466" s="21"/>
    </row>
    <row r="467" spans="1:4">
      <c r="A467" s="2">
        <v>-247079568.603955</v>
      </c>
      <c r="B467" s="2">
        <v>-2.14143866904887</v>
      </c>
      <c r="C467">
        <v>0.5</v>
      </c>
      <c r="D467" s="21"/>
    </row>
    <row r="468" spans="1:4">
      <c r="A468" s="2">
        <v>-247079852.93210799</v>
      </c>
      <c r="B468" s="2">
        <v>0.743363</v>
      </c>
      <c r="C468">
        <v>0.5</v>
      </c>
      <c r="D468" s="21"/>
    </row>
    <row r="469" spans="1:4">
      <c r="A469" s="2">
        <v>-247080400.89086899</v>
      </c>
      <c r="B469" s="2">
        <v>-0.96698263989896105</v>
      </c>
      <c r="C469">
        <v>0.5</v>
      </c>
      <c r="D469" s="21"/>
    </row>
    <row r="470" spans="1:4">
      <c r="A470" s="2">
        <v>-247080570.72642198</v>
      </c>
      <c r="B470" s="2">
        <v>-2.8132899999999998</v>
      </c>
      <c r="C470">
        <v>0.5</v>
      </c>
      <c r="D470" s="21"/>
    </row>
    <row r="471" spans="1:4">
      <c r="A471" s="2">
        <v>-247080773.73974201</v>
      </c>
      <c r="B471" s="2">
        <v>1.61</v>
      </c>
      <c r="C471">
        <v>0.5</v>
      </c>
      <c r="D471" s="21"/>
    </row>
    <row r="472" spans="1:4">
      <c r="A472" s="2">
        <v>-247082758.62068999</v>
      </c>
      <c r="B472" s="2">
        <v>0.78100699186325095</v>
      </c>
      <c r="C472">
        <v>0.5</v>
      </c>
      <c r="D472" s="21"/>
    </row>
    <row r="473" spans="1:4">
      <c r="A473" s="2">
        <v>-247088296.201399</v>
      </c>
      <c r="B473" s="2">
        <v>0.45</v>
      </c>
      <c r="C473">
        <v>0.5</v>
      </c>
      <c r="D473" s="21"/>
    </row>
    <row r="474" spans="1:4">
      <c r="A474" s="2">
        <v>-247088611.66049701</v>
      </c>
      <c r="B474" s="2">
        <v>-7.1942400000000004E-2</v>
      </c>
      <c r="C474">
        <v>0.5</v>
      </c>
      <c r="D474" s="21"/>
    </row>
    <row r="475" spans="1:4">
      <c r="A475" s="2">
        <v>-247092634.207241</v>
      </c>
      <c r="B475" s="2">
        <v>2.2120000000000002</v>
      </c>
      <c r="C475">
        <v>0.5</v>
      </c>
      <c r="D475" s="21"/>
    </row>
    <row r="476" spans="1:4">
      <c r="A476" s="2">
        <v>-247094119.75725701</v>
      </c>
      <c r="B476" s="2">
        <v>1.9897400000000001</v>
      </c>
      <c r="C476">
        <v>0.5</v>
      </c>
      <c r="D476" s="21"/>
    </row>
    <row r="477" spans="1:4">
      <c r="A477" s="2">
        <v>-247094933.82017398</v>
      </c>
      <c r="B477" s="2">
        <v>4.3165500000000002E-2</v>
      </c>
      <c r="C477">
        <v>0.5</v>
      </c>
      <c r="D477" s="21"/>
    </row>
    <row r="478" spans="1:4">
      <c r="A478" s="2">
        <v>-247096487.14398599</v>
      </c>
      <c r="B478" s="2">
        <v>-0.67164199999999996</v>
      </c>
      <c r="C478">
        <v>0.5</v>
      </c>
      <c r="D478" s="21"/>
    </row>
    <row r="479" spans="1:4">
      <c r="A479" s="2">
        <v>-247099018.00579602</v>
      </c>
      <c r="B479" s="2">
        <v>0.35398200000000002</v>
      </c>
      <c r="C479">
        <v>0.5</v>
      </c>
      <c r="D479" s="21"/>
    </row>
    <row r="480" spans="1:4">
      <c r="A480" s="2">
        <v>-247100000</v>
      </c>
      <c r="B480" s="2">
        <v>0.96284657716751099</v>
      </c>
      <c r="C480">
        <v>0.5</v>
      </c>
      <c r="D480" s="21"/>
    </row>
    <row r="481" spans="1:4">
      <c r="A481" s="2">
        <v>-247100006.547609</v>
      </c>
      <c r="B481" s="2">
        <v>7.0921999999999999E-2</v>
      </c>
      <c r="C481">
        <v>0.5</v>
      </c>
      <c r="D481" s="21"/>
    </row>
    <row r="482" spans="1:4">
      <c r="A482" s="2">
        <v>-247100711.03895101</v>
      </c>
      <c r="B482" s="2">
        <v>-1.3341000000000001</v>
      </c>
      <c r="C482">
        <v>0.5</v>
      </c>
      <c r="D482" s="21"/>
    </row>
    <row r="483" spans="1:4">
      <c r="A483" s="2">
        <v>-247104145.20502299</v>
      </c>
      <c r="B483" s="2">
        <v>0.5</v>
      </c>
      <c r="C483">
        <v>0.5</v>
      </c>
      <c r="D483" s="21"/>
    </row>
    <row r="484" spans="1:4">
      <c r="A484" s="2">
        <v>-247104157.386785</v>
      </c>
      <c r="B484" s="2">
        <v>-1.1684725751673299</v>
      </c>
      <c r="C484">
        <v>0.5</v>
      </c>
      <c r="D484" s="21"/>
    </row>
    <row r="485" spans="1:4">
      <c r="A485" s="2">
        <v>-247104705.88235298</v>
      </c>
      <c r="B485" s="2">
        <v>0.38700000000000001</v>
      </c>
      <c r="C485">
        <v>0.5</v>
      </c>
      <c r="D485" s="21"/>
    </row>
    <row r="486" spans="1:4">
      <c r="A486" s="2">
        <v>-247106530.85680097</v>
      </c>
      <c r="B486" s="2">
        <v>-1.6187472363061099</v>
      </c>
      <c r="C486">
        <v>0.5</v>
      </c>
      <c r="D486" s="21"/>
    </row>
    <row r="487" spans="1:4">
      <c r="A487" s="2">
        <v>-247106896.55172399</v>
      </c>
      <c r="B487" s="2">
        <v>0.11899999999999999</v>
      </c>
      <c r="C487">
        <v>0.5</v>
      </c>
      <c r="D487" s="21"/>
    </row>
    <row r="488" spans="1:4">
      <c r="A488" s="2">
        <v>-247107058.82352999</v>
      </c>
      <c r="B488" s="2">
        <v>2.73</v>
      </c>
      <c r="C488">
        <v>0.5</v>
      </c>
      <c r="D488" s="21"/>
    </row>
    <row r="489" spans="1:4">
      <c r="A489" s="2">
        <v>-247107575.70035601</v>
      </c>
      <c r="B489" s="2">
        <v>2.7012999999999998</v>
      </c>
      <c r="C489">
        <v>0.5</v>
      </c>
      <c r="D489" s="21"/>
    </row>
    <row r="490" spans="1:4">
      <c r="A490" s="2">
        <v>-247109261.430246</v>
      </c>
      <c r="B490" s="2">
        <v>1.61</v>
      </c>
      <c r="C490">
        <v>0.5</v>
      </c>
      <c r="D490" s="21"/>
    </row>
    <row r="491" spans="1:4">
      <c r="A491" s="2">
        <v>-247114138.96689299</v>
      </c>
      <c r="B491" s="2">
        <v>-0.84111899999999995</v>
      </c>
      <c r="C491">
        <v>0.5</v>
      </c>
      <c r="D491" s="21"/>
    </row>
    <row r="492" spans="1:4">
      <c r="A492" s="2">
        <v>-247114606.74157301</v>
      </c>
      <c r="B492" s="2">
        <v>1.01</v>
      </c>
      <c r="C492">
        <v>0.5</v>
      </c>
      <c r="D492" s="21"/>
    </row>
    <row r="493" spans="1:4">
      <c r="A493" s="2">
        <v>-247117241.37931001</v>
      </c>
      <c r="B493" s="2">
        <v>0.74320733547210704</v>
      </c>
      <c r="C493">
        <v>0.5</v>
      </c>
      <c r="D493" s="21"/>
    </row>
    <row r="494" spans="1:4">
      <c r="A494" s="2">
        <v>-247118025.14851299</v>
      </c>
      <c r="B494" s="2">
        <v>0.16</v>
      </c>
      <c r="C494">
        <v>0.5</v>
      </c>
      <c r="D494" s="21"/>
    </row>
    <row r="495" spans="1:4">
      <c r="A495" s="2">
        <v>-247124079.66948301</v>
      </c>
      <c r="B495" s="2">
        <v>0.35398200000000002</v>
      </c>
      <c r="C495">
        <v>0.5</v>
      </c>
      <c r="D495" s="21"/>
    </row>
    <row r="496" spans="1:4">
      <c r="A496" s="2">
        <v>-247124113.47517702</v>
      </c>
      <c r="B496" s="2">
        <v>-0.88</v>
      </c>
      <c r="C496">
        <v>0.5</v>
      </c>
      <c r="D496" s="21"/>
    </row>
    <row r="497" spans="1:4">
      <c r="A497" s="2">
        <v>-247124209.12315699</v>
      </c>
      <c r="B497" s="2">
        <v>-1.25221</v>
      </c>
      <c r="C497">
        <v>0.5</v>
      </c>
      <c r="D497" s="21"/>
    </row>
    <row r="498" spans="1:4">
      <c r="A498" s="2">
        <v>-247124440.18361402</v>
      </c>
      <c r="B498" s="2">
        <v>-0.37313400000000002</v>
      </c>
      <c r="C498">
        <v>0.5</v>
      </c>
      <c r="D498" s="21"/>
    </row>
    <row r="499" spans="1:4">
      <c r="A499" s="2">
        <v>-247125087.92497101</v>
      </c>
      <c r="B499" s="2">
        <v>2.77</v>
      </c>
      <c r="C499">
        <v>0.5</v>
      </c>
      <c r="D499" s="21"/>
    </row>
    <row r="500" spans="1:4">
      <c r="A500" s="2">
        <v>-247126429.10170701</v>
      </c>
      <c r="B500" s="2">
        <v>-3.9698067038890601</v>
      </c>
      <c r="C500">
        <v>0.5</v>
      </c>
      <c r="D500" s="21"/>
    </row>
    <row r="501" spans="1:4">
      <c r="A501" s="2">
        <v>-247129739.50673601</v>
      </c>
      <c r="B501" s="2">
        <v>1.43885E-2</v>
      </c>
      <c r="C501">
        <v>0.5</v>
      </c>
      <c r="D501" s="21"/>
    </row>
    <row r="502" spans="1:4">
      <c r="A502" s="2">
        <v>-247129739.50673601</v>
      </c>
      <c r="B502" s="2">
        <v>0.27338099999999999</v>
      </c>
      <c r="C502">
        <v>0.5</v>
      </c>
      <c r="D502" s="21"/>
    </row>
    <row r="503" spans="1:4">
      <c r="A503" s="2">
        <v>-247131895.43974802</v>
      </c>
      <c r="B503" s="2">
        <v>-7.0000000000000007E-2</v>
      </c>
      <c r="C503">
        <v>0.5</v>
      </c>
      <c r="D503" s="21"/>
    </row>
    <row r="504" spans="1:4">
      <c r="A504" s="2">
        <v>-247133493.10964701</v>
      </c>
      <c r="B504" s="2">
        <v>-1.88461886964567</v>
      </c>
      <c r="C504">
        <v>0.5</v>
      </c>
      <c r="D504" s="21"/>
    </row>
    <row r="505" spans="1:4">
      <c r="A505" s="2">
        <v>-247134482.75862101</v>
      </c>
      <c r="B505" s="2">
        <v>0.56319212913513195</v>
      </c>
      <c r="C505">
        <v>0.5</v>
      </c>
      <c r="D505" s="21"/>
    </row>
    <row r="506" spans="1:4">
      <c r="A506" s="2">
        <v>-247134581.77278399</v>
      </c>
      <c r="B506" s="2">
        <v>1.385</v>
      </c>
      <c r="C506">
        <v>0.5</v>
      </c>
      <c r="D506" s="21"/>
    </row>
    <row r="507" spans="1:4">
      <c r="A507" s="2">
        <v>-247141379.31034499</v>
      </c>
      <c r="B507" s="2">
        <v>1.5991625785827599</v>
      </c>
      <c r="C507">
        <v>0.5</v>
      </c>
      <c r="D507" s="21"/>
    </row>
    <row r="508" spans="1:4">
      <c r="A508" s="2">
        <v>-247141379.31034499</v>
      </c>
      <c r="B508" s="2">
        <v>1.6619951725006099</v>
      </c>
      <c r="C508">
        <v>0.5</v>
      </c>
      <c r="D508" s="21"/>
    </row>
    <row r="509" spans="1:4">
      <c r="A509" s="2">
        <v>-247142857.37669998</v>
      </c>
      <c r="B509" s="2">
        <v>0.53191500000000003</v>
      </c>
      <c r="C509">
        <v>0.5</v>
      </c>
      <c r="D509" s="21"/>
    </row>
    <row r="510" spans="1:4">
      <c r="A510" s="2">
        <v>-247143787.018594</v>
      </c>
      <c r="B510" s="2">
        <v>-0.08</v>
      </c>
      <c r="C510">
        <v>0.5</v>
      </c>
      <c r="D510" s="21"/>
    </row>
    <row r="511" spans="1:4">
      <c r="A511" s="2">
        <v>-247144349.43568599</v>
      </c>
      <c r="B511" s="2">
        <v>-0.225074</v>
      </c>
      <c r="C511">
        <v>0.5</v>
      </c>
      <c r="D511" s="21"/>
    </row>
    <row r="512" spans="1:4">
      <c r="A512" s="2">
        <v>-247147058.82352901</v>
      </c>
      <c r="B512" s="2">
        <v>1.0999999999999999E-2</v>
      </c>
      <c r="C512">
        <v>0.5</v>
      </c>
      <c r="D512" s="21"/>
    </row>
    <row r="513" spans="1:4">
      <c r="A513" s="2">
        <v>-247148739.79410699</v>
      </c>
      <c r="B513" s="2">
        <v>0.30215799999999998</v>
      </c>
      <c r="C513">
        <v>0.5</v>
      </c>
      <c r="D513" s="21"/>
    </row>
    <row r="514" spans="1:4">
      <c r="A514" s="2">
        <v>-247150063.54849601</v>
      </c>
      <c r="B514" s="2">
        <v>-7.4626899999999996E-2</v>
      </c>
      <c r="C514">
        <v>0.5</v>
      </c>
      <c r="D514" s="21"/>
    </row>
    <row r="515" spans="1:4">
      <c r="A515" s="2">
        <v>-247150612.01208597</v>
      </c>
      <c r="B515" s="2">
        <v>-7.0796499999999998E-2</v>
      </c>
      <c r="C515">
        <v>0.5</v>
      </c>
      <c r="D515" s="21"/>
    </row>
    <row r="516" spans="1:4">
      <c r="A516" s="2">
        <v>-247151724.13793102</v>
      </c>
      <c r="B516" s="2">
        <v>0.586389720439911</v>
      </c>
      <c r="C516">
        <v>0.5</v>
      </c>
      <c r="D516" s="21"/>
    </row>
    <row r="517" spans="1:4">
      <c r="A517" s="2">
        <v>-247152559.30087399</v>
      </c>
      <c r="B517" s="2">
        <v>0.65300000000000002</v>
      </c>
      <c r="C517">
        <v>0.5</v>
      </c>
      <c r="D517" s="21"/>
    </row>
    <row r="518" spans="1:4">
      <c r="A518" s="2">
        <v>-247156740.91442001</v>
      </c>
      <c r="B518" s="2">
        <v>2.54</v>
      </c>
      <c r="C518">
        <v>0.5</v>
      </c>
      <c r="D518" s="21"/>
    </row>
    <row r="519" spans="1:4">
      <c r="A519" s="2">
        <v>-247159645.67447302</v>
      </c>
      <c r="B519" s="2">
        <v>-7.0000000000000007E-2</v>
      </c>
      <c r="C519">
        <v>0.5</v>
      </c>
      <c r="D519" s="21"/>
    </row>
    <row r="520" spans="1:4">
      <c r="A520" s="2">
        <v>-247159906.21336499</v>
      </c>
      <c r="B520" s="2">
        <v>2.7</v>
      </c>
      <c r="C520">
        <v>0.5</v>
      </c>
      <c r="D520" s="21"/>
    </row>
    <row r="521" spans="1:4">
      <c r="A521" s="2">
        <v>-247160455.36249301</v>
      </c>
      <c r="B521" s="2">
        <v>-2.2433842289218302</v>
      </c>
      <c r="C521">
        <v>0.5</v>
      </c>
      <c r="D521" s="21"/>
    </row>
    <row r="522" spans="1:4">
      <c r="A522" s="2">
        <v>-247164544.31959999</v>
      </c>
      <c r="B522" s="2">
        <v>0.41</v>
      </c>
      <c r="C522">
        <v>0.5</v>
      </c>
      <c r="D522" s="21"/>
    </row>
    <row r="523" spans="1:4">
      <c r="A523" s="2">
        <v>-247167723.17730799</v>
      </c>
      <c r="B523" s="2">
        <v>0.24460399999999999</v>
      </c>
      <c r="C523">
        <v>0.5</v>
      </c>
      <c r="D523" s="21"/>
    </row>
    <row r="524" spans="1:4">
      <c r="A524" s="2">
        <v>-247168181.303202</v>
      </c>
      <c r="B524" s="2">
        <v>0.62337699999999996</v>
      </c>
      <c r="C524">
        <v>0.5</v>
      </c>
      <c r="D524" s="21"/>
    </row>
    <row r="525" spans="1:4">
      <c r="A525" s="2">
        <v>-247168965.517241</v>
      </c>
      <c r="B525" s="2">
        <v>0.31391716003418002</v>
      </c>
      <c r="C525">
        <v>0.5</v>
      </c>
      <c r="D525" s="21"/>
    </row>
    <row r="526" spans="1:4">
      <c r="A526" s="2">
        <v>-247171027.563887</v>
      </c>
      <c r="B526" s="2">
        <v>-0.37313400000000002</v>
      </c>
      <c r="C526">
        <v>0.5</v>
      </c>
      <c r="D526" s="21"/>
    </row>
    <row r="527" spans="1:4">
      <c r="A527" s="2">
        <v>-247171205.29157001</v>
      </c>
      <c r="B527" s="2">
        <v>-0.88295800000000002</v>
      </c>
      <c r="C527">
        <v>0.5</v>
      </c>
      <c r="D527" s="21"/>
    </row>
    <row r="528" spans="1:4">
      <c r="A528" s="2">
        <v>-247171427.869899</v>
      </c>
      <c r="B528" s="2">
        <v>0.17730499999999999</v>
      </c>
      <c r="C528">
        <v>0.5</v>
      </c>
      <c r="D528" s="21"/>
    </row>
    <row r="529" spans="1:4">
      <c r="A529" s="2">
        <v>-247172727.69316199</v>
      </c>
      <c r="B529" s="2">
        <v>-0.17699100000000001</v>
      </c>
      <c r="C529">
        <v>0.5</v>
      </c>
      <c r="D529" s="21"/>
    </row>
    <row r="530" spans="1:4">
      <c r="A530" s="2">
        <v>-247172941.17647099</v>
      </c>
      <c r="B530" s="2">
        <v>2.2799999999999998</v>
      </c>
      <c r="C530">
        <v>0.5</v>
      </c>
      <c r="D530" s="21"/>
    </row>
    <row r="531" spans="1:4" ht="17" thickBot="1">
      <c r="A531" s="4">
        <v>-247174559.904479</v>
      </c>
      <c r="B531" s="4">
        <v>-0.30765900000000002</v>
      </c>
      <c r="C531">
        <v>0.5</v>
      </c>
      <c r="D531" s="21"/>
    </row>
    <row r="532" spans="1:4">
      <c r="A532" s="2">
        <v>-247175494.67809701</v>
      </c>
      <c r="B532" s="2">
        <v>-0.16</v>
      </c>
      <c r="C532">
        <v>0.5</v>
      </c>
      <c r="D532" s="21"/>
    </row>
    <row r="533" spans="1:4">
      <c r="A533" s="2">
        <v>-247176241.13475198</v>
      </c>
      <c r="B533" s="2">
        <v>-2.76</v>
      </c>
      <c r="C533">
        <v>0.5</v>
      </c>
      <c r="D533" s="21"/>
    </row>
    <row r="534" spans="1:4">
      <c r="A534" s="2">
        <v>-247178577.85925901</v>
      </c>
      <c r="B534" s="2">
        <v>-0.46099299999999999</v>
      </c>
      <c r="C534">
        <v>0.5</v>
      </c>
      <c r="D534" s="21"/>
    </row>
    <row r="535" spans="1:4">
      <c r="A535" s="2">
        <v>-247179570.11748502</v>
      </c>
      <c r="B535" s="2">
        <v>0.84102600000000005</v>
      </c>
      <c r="C535">
        <v>0.5</v>
      </c>
      <c r="D535" s="21"/>
    </row>
    <row r="536" spans="1:4">
      <c r="A536" s="2">
        <v>-247185320.39334098</v>
      </c>
      <c r="B536" s="2">
        <v>-0.13</v>
      </c>
      <c r="C536">
        <v>0.5</v>
      </c>
      <c r="D536" s="21"/>
    </row>
    <row r="537" spans="1:4">
      <c r="A537" s="2">
        <v>-247186206.896552</v>
      </c>
      <c r="B537" s="2">
        <v>0.104171827435493</v>
      </c>
      <c r="C537">
        <v>0.5</v>
      </c>
      <c r="D537" s="21"/>
    </row>
    <row r="538" spans="1:4">
      <c r="A538" s="2">
        <v>-247186516.85393301</v>
      </c>
      <c r="B538" s="2">
        <v>0.21099999999999999</v>
      </c>
      <c r="C538">
        <v>0.5</v>
      </c>
      <c r="D538" s="21"/>
    </row>
    <row r="539" spans="1:4">
      <c r="A539" s="2">
        <v>-247187417.61533901</v>
      </c>
      <c r="B539" s="2">
        <v>-1.05299203837522</v>
      </c>
      <c r="C539">
        <v>0.5</v>
      </c>
      <c r="D539" s="21"/>
    </row>
    <row r="540" spans="1:4">
      <c r="A540" s="2">
        <v>-247189867.640347</v>
      </c>
      <c r="B540" s="2">
        <v>0.47482000000000002</v>
      </c>
      <c r="C540">
        <v>0.5</v>
      </c>
      <c r="D540" s="21"/>
    </row>
    <row r="541" spans="1:4">
      <c r="A541" s="2">
        <v>-247191345.60409901</v>
      </c>
      <c r="B541" s="2">
        <v>-1.1297900000000001</v>
      </c>
      <c r="C541">
        <v>0.5</v>
      </c>
      <c r="D541" s="21"/>
    </row>
    <row r="542" spans="1:4">
      <c r="A542" s="2">
        <v>-247191991.57927802</v>
      </c>
      <c r="B542" s="2">
        <v>7.4626899999999996E-2</v>
      </c>
      <c r="C542">
        <v>0.5</v>
      </c>
      <c r="D542" s="21"/>
    </row>
    <row r="543" spans="1:4">
      <c r="A543" s="2">
        <v>-247192593.01697499</v>
      </c>
      <c r="B543" s="2">
        <v>0.11600000000000001</v>
      </c>
      <c r="C543">
        <v>0.5</v>
      </c>
      <c r="D543" s="21"/>
    </row>
    <row r="544" spans="1:4">
      <c r="A544" s="2">
        <v>-247193363.44576702</v>
      </c>
      <c r="B544" s="2">
        <v>-0.38938099999999998</v>
      </c>
      <c r="C544">
        <v>0.5</v>
      </c>
      <c r="D544" s="21"/>
    </row>
    <row r="545" spans="1:4">
      <c r="A545" s="2">
        <v>-247200000</v>
      </c>
      <c r="B545" s="2">
        <v>9.3029409646987901E-2</v>
      </c>
      <c r="C545">
        <v>0.5</v>
      </c>
      <c r="D545" s="21"/>
    </row>
    <row r="546" spans="1:4">
      <c r="A546" s="2">
        <v>-247205689.94370899</v>
      </c>
      <c r="B546" s="2">
        <v>0.44604300000000002</v>
      </c>
      <c r="C546">
        <v>0.5</v>
      </c>
      <c r="D546" s="21"/>
    </row>
    <row r="547" spans="1:4">
      <c r="A547" s="2">
        <v>-247207148.352458</v>
      </c>
      <c r="B547" s="2">
        <v>-0.21276600000000001</v>
      </c>
      <c r="C547">
        <v>0.5</v>
      </c>
      <c r="D547" s="21"/>
    </row>
    <row r="548" spans="1:4">
      <c r="A548" s="2">
        <v>-247211485.916628</v>
      </c>
      <c r="B548" s="2">
        <v>-1.7464999999999999</v>
      </c>
      <c r="C548">
        <v>0.5</v>
      </c>
      <c r="D548" s="21"/>
    </row>
    <row r="549" spans="1:4">
      <c r="A549" s="2">
        <v>-247212528.51945499</v>
      </c>
      <c r="B549" s="2">
        <v>-0.17699100000000001</v>
      </c>
      <c r="C549">
        <v>0.5</v>
      </c>
      <c r="D549" s="21"/>
    </row>
    <row r="550" spans="1:4">
      <c r="A550" s="2">
        <v>-247214379.86818501</v>
      </c>
      <c r="B550" s="2">
        <v>0.34075830565273102</v>
      </c>
      <c r="C550">
        <v>0.5</v>
      </c>
      <c r="D550" s="21"/>
    </row>
    <row r="551" spans="1:4">
      <c r="A551" s="2">
        <v>-247214481.89762798</v>
      </c>
      <c r="B551" s="2">
        <v>7.6999999999999999E-2</v>
      </c>
      <c r="C551">
        <v>0.5</v>
      </c>
      <c r="D551" s="21"/>
    </row>
    <row r="552" spans="1:4">
      <c r="A552" s="2">
        <v>-247216450.10678798</v>
      </c>
      <c r="B552" s="2">
        <v>7.4626899999999996E-2</v>
      </c>
      <c r="C552">
        <v>0.5</v>
      </c>
      <c r="D552" s="21"/>
    </row>
    <row r="553" spans="1:4">
      <c r="A553" s="2">
        <v>-247216716.98902902</v>
      </c>
      <c r="B553" s="2">
        <v>0.49230800000000002</v>
      </c>
      <c r="C553">
        <v>0.5</v>
      </c>
      <c r="D553" s="21"/>
    </row>
    <row r="554" spans="1:4">
      <c r="A554" s="2">
        <v>-247219103.56870198</v>
      </c>
      <c r="B554" s="2">
        <v>-0.11</v>
      </c>
      <c r="C554">
        <v>0.5</v>
      </c>
      <c r="D554" s="21"/>
    </row>
    <row r="555" spans="1:4">
      <c r="A555" s="2">
        <v>-247220046.893318</v>
      </c>
      <c r="B555" s="2">
        <v>2.12</v>
      </c>
      <c r="C555">
        <v>0.5</v>
      </c>
      <c r="D555" s="21"/>
    </row>
    <row r="556" spans="1:4">
      <c r="A556" s="2">
        <v>-247220689.65517202</v>
      </c>
      <c r="B556" s="2">
        <v>4.3184686452150303E-2</v>
      </c>
      <c r="C556">
        <v>0.5</v>
      </c>
      <c r="D556" s="21"/>
    </row>
    <row r="557" spans="1:4">
      <c r="A557" s="2">
        <v>-247221556.07289201</v>
      </c>
      <c r="B557" s="2">
        <v>-2.0343</v>
      </c>
      <c r="C557">
        <v>0.5</v>
      </c>
      <c r="D557" s="21"/>
    </row>
    <row r="558" spans="1:4">
      <c r="A558" s="2">
        <v>-247227851.310918</v>
      </c>
      <c r="B558" s="2">
        <v>1.43885E-2</v>
      </c>
      <c r="C558">
        <v>0.5</v>
      </c>
      <c r="D558" s="21"/>
    </row>
    <row r="559" spans="1:4">
      <c r="A559" s="2">
        <v>-247230461.92259699</v>
      </c>
      <c r="B559" s="2">
        <v>-4.0000000000000001E-3</v>
      </c>
      <c r="C559">
        <v>0.5</v>
      </c>
      <c r="D559" s="21"/>
    </row>
    <row r="560" spans="1:4">
      <c r="A560" s="2">
        <v>-247232973.85993701</v>
      </c>
      <c r="B560" s="2">
        <v>-0.34</v>
      </c>
      <c r="C560">
        <v>0.5</v>
      </c>
      <c r="D560" s="21"/>
    </row>
    <row r="561" spans="1:4">
      <c r="A561" s="2">
        <v>-247237414.122179</v>
      </c>
      <c r="B561" s="2">
        <v>-0.37313400000000002</v>
      </c>
      <c r="C561">
        <v>0.5</v>
      </c>
      <c r="D561" s="21"/>
    </row>
    <row r="562" spans="1:4">
      <c r="A562" s="2">
        <v>-247237931.03448302</v>
      </c>
      <c r="B562" s="2">
        <v>-5.6047558784484898E-2</v>
      </c>
      <c r="C562">
        <v>0.5</v>
      </c>
      <c r="D562" s="21"/>
    </row>
    <row r="563" spans="1:4">
      <c r="A563" s="2">
        <v>-247238823.529412</v>
      </c>
      <c r="B563" s="2">
        <v>-0.76600000000000001</v>
      </c>
      <c r="C563">
        <v>0.5</v>
      </c>
      <c r="D563" s="21"/>
    </row>
    <row r="564" spans="1:4">
      <c r="A564" s="2">
        <v>-247240014.84781</v>
      </c>
      <c r="B564" s="2">
        <v>-2.8541584055885201</v>
      </c>
      <c r="C564">
        <v>0.5</v>
      </c>
      <c r="D564" s="21"/>
    </row>
    <row r="565" spans="1:4">
      <c r="A565" s="2">
        <v>-247241342.12103102</v>
      </c>
      <c r="B565" s="2">
        <v>0.497965434473154</v>
      </c>
      <c r="C565">
        <v>0.5</v>
      </c>
      <c r="D565" s="21"/>
    </row>
    <row r="566" spans="1:4">
      <c r="A566" s="2">
        <v>-247241881.366088</v>
      </c>
      <c r="B566" s="2">
        <v>-0.48483692269815998</v>
      </c>
      <c r="C566">
        <v>0.5</v>
      </c>
      <c r="D566" s="21"/>
    </row>
    <row r="567" spans="1:4">
      <c r="A567" s="2">
        <v>-247242011.469446</v>
      </c>
      <c r="B567" s="2">
        <v>-0.31858399999999998</v>
      </c>
      <c r="C567">
        <v>0.5</v>
      </c>
      <c r="D567" s="21"/>
    </row>
    <row r="568" spans="1:4">
      <c r="A568" s="2">
        <v>-247242446.94132301</v>
      </c>
      <c r="B568" s="2">
        <v>-4.2000000000000003E-2</v>
      </c>
      <c r="C568">
        <v>0.5</v>
      </c>
      <c r="D568" s="21"/>
    </row>
    <row r="569" spans="1:4">
      <c r="A569" s="2">
        <v>-247242859.013603</v>
      </c>
      <c r="B569" s="2">
        <v>-1.4184399999999999</v>
      </c>
      <c r="C569">
        <v>0.5</v>
      </c>
      <c r="D569" s="21"/>
    </row>
    <row r="570" spans="1:4">
      <c r="A570" s="2">
        <v>-247242995.31066799</v>
      </c>
      <c r="B570" s="2">
        <v>2.06</v>
      </c>
      <c r="C570">
        <v>0.5</v>
      </c>
      <c r="D570" s="21"/>
    </row>
    <row r="571" spans="1:4">
      <c r="A571" s="2">
        <v>-247245054.157098</v>
      </c>
      <c r="B571" s="2">
        <v>-1.0483</v>
      </c>
      <c r="C571">
        <v>0.5</v>
      </c>
      <c r="D571" s="21"/>
    </row>
    <row r="572" spans="1:4">
      <c r="A572" s="2">
        <v>-247245567.983787</v>
      </c>
      <c r="B572" s="2">
        <v>-7.4626899999999996E-2</v>
      </c>
      <c r="C572">
        <v>0.5</v>
      </c>
      <c r="D572" s="21"/>
    </row>
    <row r="573" spans="1:4">
      <c r="A573" s="2">
        <v>-247246732.82116002</v>
      </c>
      <c r="B573" s="2">
        <v>-1.5671600000000001</v>
      </c>
      <c r="C573">
        <v>0.5</v>
      </c>
      <c r="D573" s="21"/>
    </row>
    <row r="574" spans="1:4">
      <c r="A574" s="2">
        <v>-247246853.80342701</v>
      </c>
      <c r="B574" s="2">
        <v>-0.25</v>
      </c>
      <c r="C574">
        <v>0.5</v>
      </c>
      <c r="D574" s="21"/>
    </row>
    <row r="575" spans="1:4">
      <c r="A575" s="2">
        <v>-247254778.30523899</v>
      </c>
      <c r="B575" s="2">
        <v>-0.3</v>
      </c>
      <c r="C575">
        <v>0.5</v>
      </c>
      <c r="D575" s="21"/>
    </row>
    <row r="576" spans="1:4">
      <c r="A576" s="2">
        <v>-247256334.837805</v>
      </c>
      <c r="B576" s="2">
        <v>0.33093499999999998</v>
      </c>
      <c r="C576">
        <v>0.5</v>
      </c>
      <c r="D576" s="21"/>
    </row>
    <row r="577" spans="1:4">
      <c r="A577" s="2">
        <v>-247258620.68965501</v>
      </c>
      <c r="B577" s="2">
        <v>0.42137765884399397</v>
      </c>
      <c r="C577">
        <v>0.5</v>
      </c>
      <c r="D577" s="21"/>
    </row>
    <row r="578" spans="1:4">
      <c r="A578" s="2">
        <v>-247258620.68965501</v>
      </c>
      <c r="B578" s="2">
        <v>0.59656649827957198</v>
      </c>
      <c r="C578">
        <v>0.5</v>
      </c>
      <c r="D578" s="21"/>
    </row>
    <row r="579" spans="1:4">
      <c r="A579" s="2">
        <v>-247259089.70747098</v>
      </c>
      <c r="B579" s="2">
        <v>1.3506499999999999</v>
      </c>
      <c r="C579">
        <v>0.5</v>
      </c>
      <c r="D579" s="21"/>
    </row>
    <row r="580" spans="1:4">
      <c r="A580" s="2">
        <v>-247261836.69794902</v>
      </c>
      <c r="B580" s="2">
        <v>-0.34988999999999998</v>
      </c>
      <c r="C580">
        <v>0.5</v>
      </c>
      <c r="D580" s="21"/>
    </row>
    <row r="581" spans="1:4">
      <c r="A581" s="2">
        <v>-247262421.972534</v>
      </c>
      <c r="B581" s="2">
        <v>0.58099999999999996</v>
      </c>
      <c r="C581">
        <v>0.5</v>
      </c>
      <c r="D581" s="21"/>
    </row>
    <row r="582" spans="1:4">
      <c r="A582" s="2">
        <v>-247267058.82352999</v>
      </c>
      <c r="B582" s="2">
        <v>1.83</v>
      </c>
      <c r="C582">
        <v>0.5</v>
      </c>
      <c r="D582" s="21"/>
    </row>
    <row r="583" spans="1:4" ht="17" thickBot="1">
      <c r="A583" s="4">
        <v>-247267073.13313198</v>
      </c>
      <c r="B583" s="4">
        <v>-0.84955800000000004</v>
      </c>
      <c r="C583">
        <v>0.5</v>
      </c>
      <c r="D583" s="21"/>
    </row>
    <row r="584" spans="1:4">
      <c r="A584" s="2">
        <v>-247270636.961119</v>
      </c>
      <c r="B584" s="2">
        <v>-0.24</v>
      </c>
      <c r="C584">
        <v>0.5</v>
      </c>
      <c r="D584" s="21"/>
    </row>
    <row r="585" spans="1:4">
      <c r="A585" s="2">
        <v>-247271191.34866899</v>
      </c>
      <c r="B585" s="2">
        <v>0.149254</v>
      </c>
      <c r="C585">
        <v>0.5</v>
      </c>
      <c r="D585" s="21"/>
    </row>
    <row r="586" spans="1:4">
      <c r="A586" s="2">
        <v>-247271499.044213</v>
      </c>
      <c r="B586" s="2">
        <v>-0.95575200000000005</v>
      </c>
      <c r="C586">
        <v>0.5</v>
      </c>
      <c r="D586" s="21"/>
    </row>
    <row r="587" spans="1:4">
      <c r="A587" s="2">
        <v>-247272413.79310301</v>
      </c>
      <c r="B587" s="2">
        <v>-0.26527917385101302</v>
      </c>
      <c r="C587">
        <v>0.5</v>
      </c>
      <c r="D587" s="21"/>
    </row>
    <row r="588" spans="1:4">
      <c r="A588" s="2">
        <v>-247275264.625891</v>
      </c>
      <c r="B588" s="2">
        <v>-1.4596499999999999</v>
      </c>
      <c r="C588">
        <v>0.5</v>
      </c>
      <c r="D588" s="21"/>
    </row>
    <row r="589" spans="1:4">
      <c r="A589" s="2">
        <v>-247277874.880411</v>
      </c>
      <c r="B589" s="2">
        <v>-1.09091</v>
      </c>
      <c r="C589">
        <v>0.5</v>
      </c>
      <c r="D589" s="21"/>
    </row>
    <row r="590" spans="1:4">
      <c r="A590" s="2">
        <v>-247281980.169247</v>
      </c>
      <c r="B590" s="2">
        <v>-1.8707</v>
      </c>
      <c r="C590">
        <v>0.5</v>
      </c>
      <c r="D590" s="21"/>
    </row>
    <row r="591" spans="1:4">
      <c r="A591" s="2">
        <v>-247282397.00374499</v>
      </c>
      <c r="B591" s="2">
        <v>-0.46600000000000003</v>
      </c>
      <c r="C591">
        <v>0.5</v>
      </c>
      <c r="D591" s="21"/>
    </row>
    <row r="592" spans="1:4">
      <c r="A592" s="2">
        <v>-247285460.992908</v>
      </c>
      <c r="B592" s="2">
        <v>0.02</v>
      </c>
      <c r="C592">
        <v>0.5</v>
      </c>
      <c r="D592" s="21"/>
    </row>
    <row r="593" spans="1:4">
      <c r="A593" s="2">
        <v>-247286238.20682001</v>
      </c>
      <c r="B593" s="2">
        <v>-0.49557499999999999</v>
      </c>
      <c r="C593">
        <v>0.5</v>
      </c>
      <c r="D593" s="21"/>
    </row>
    <row r="594" spans="1:4">
      <c r="A594" s="2">
        <v>-247286485.96474302</v>
      </c>
      <c r="B594" s="2">
        <v>-0.41</v>
      </c>
      <c r="C594">
        <v>0.5</v>
      </c>
      <c r="D594" s="21"/>
    </row>
    <row r="595" spans="1:4">
      <c r="A595" s="2">
        <v>-247288389.513109</v>
      </c>
      <c r="B595" s="2">
        <v>-0.23100000000000001</v>
      </c>
      <c r="C595">
        <v>0.5</v>
      </c>
      <c r="D595" s="21"/>
    </row>
    <row r="596" spans="1:4">
      <c r="A596" s="2">
        <v>-247289655.172414</v>
      </c>
      <c r="B596" s="2">
        <v>-0.52023375034332298</v>
      </c>
      <c r="C596">
        <v>0.5</v>
      </c>
      <c r="D596" s="21"/>
    </row>
    <row r="597" spans="1:4">
      <c r="A597" s="2">
        <v>-247291028.66879898</v>
      </c>
      <c r="B597" s="2">
        <v>0.53333299999999995</v>
      </c>
      <c r="C597">
        <v>0.5</v>
      </c>
      <c r="D597" s="21"/>
    </row>
    <row r="598" spans="1:4">
      <c r="A598" s="2">
        <v>-247295805.87178001</v>
      </c>
      <c r="B598" s="2">
        <v>-0.87358819361532103</v>
      </c>
      <c r="C598">
        <v>0.5</v>
      </c>
      <c r="D598" s="21"/>
    </row>
    <row r="599" spans="1:4">
      <c r="A599" s="2">
        <v>-247298377.543589</v>
      </c>
      <c r="B599" s="2">
        <v>-0.36</v>
      </c>
      <c r="C599">
        <v>0.5</v>
      </c>
      <c r="D599" s="21"/>
    </row>
    <row r="600" spans="1:4">
      <c r="A600" s="2">
        <v>-247298454.455771</v>
      </c>
      <c r="B600" s="2">
        <v>2.33846</v>
      </c>
      <c r="C600">
        <v>0.5</v>
      </c>
      <c r="D600" s="21"/>
    </row>
    <row r="601" spans="1:4">
      <c r="A601" s="2">
        <v>-247299144.38829702</v>
      </c>
      <c r="B601" s="2">
        <v>-0.223881</v>
      </c>
      <c r="C601">
        <v>0.5</v>
      </c>
      <c r="D601" s="21"/>
    </row>
    <row r="602" spans="1:4">
      <c r="A602" s="3">
        <v>-247300000</v>
      </c>
      <c r="B602" s="2">
        <v>-2.02128</v>
      </c>
      <c r="C602">
        <v>0.5</v>
      </c>
      <c r="D602" s="21"/>
    </row>
    <row r="603" spans="1:4">
      <c r="A603" s="2">
        <v>-247305509.96483001</v>
      </c>
      <c r="B603" s="2">
        <v>2.97</v>
      </c>
      <c r="C603">
        <v>0.5</v>
      </c>
      <c r="D603" s="21"/>
    </row>
    <row r="604" spans="1:4">
      <c r="A604" s="2">
        <v>-247307092.15709201</v>
      </c>
      <c r="B604" s="2">
        <v>-1.2766</v>
      </c>
      <c r="C604">
        <v>0.5</v>
      </c>
      <c r="D604" s="21"/>
    </row>
    <row r="605" spans="1:4">
      <c r="A605" s="2">
        <v>-247308832.86636201</v>
      </c>
      <c r="B605" s="2">
        <v>-0.55598099999999995</v>
      </c>
      <c r="C605">
        <v>0.5</v>
      </c>
      <c r="D605" s="21"/>
    </row>
    <row r="606" spans="1:4">
      <c r="A606" s="2">
        <v>-247310278.77469</v>
      </c>
      <c r="B606" s="2">
        <v>-0.49</v>
      </c>
      <c r="C606">
        <v>0.5</v>
      </c>
      <c r="D606" s="21"/>
    </row>
    <row r="607" spans="1:4">
      <c r="A607" s="2">
        <v>-247310362.04744101</v>
      </c>
      <c r="B607" s="2">
        <v>-0.85799999999999998</v>
      </c>
      <c r="C607">
        <v>0.5</v>
      </c>
      <c r="D607" s="21"/>
    </row>
    <row r="608" spans="1:4">
      <c r="A608" s="2">
        <v>-247312119.609961</v>
      </c>
      <c r="B608" s="2">
        <v>0.467532</v>
      </c>
      <c r="C608">
        <v>0.5</v>
      </c>
      <c r="D608" s="21"/>
    </row>
    <row r="609" spans="1:4">
      <c r="A609" s="2">
        <v>-247312775.1742</v>
      </c>
      <c r="B609" s="2">
        <v>-0.460177</v>
      </c>
      <c r="C609">
        <v>0.5</v>
      </c>
      <c r="D609" s="21"/>
    </row>
    <row r="610" spans="1:4">
      <c r="A610" s="2">
        <v>-247317241.37930998</v>
      </c>
      <c r="B610" s="2">
        <v>-0.77948480844497703</v>
      </c>
      <c r="C610">
        <v>0.5</v>
      </c>
      <c r="D610" s="21"/>
    </row>
    <row r="611" spans="1:4">
      <c r="A611" s="2">
        <v>-247317429.14069</v>
      </c>
      <c r="B611" s="2">
        <v>-0.92</v>
      </c>
      <c r="C611">
        <v>0.5</v>
      </c>
      <c r="D611" s="21"/>
    </row>
    <row r="612" spans="1:4">
      <c r="A612" s="2">
        <v>-247318903.02262598</v>
      </c>
      <c r="B612" s="2">
        <v>-0.76159100000000002</v>
      </c>
      <c r="C612">
        <v>0.5</v>
      </c>
      <c r="D612" s="21"/>
    </row>
    <row r="613" spans="1:4">
      <c r="A613" s="2">
        <v>-247320349.56304601</v>
      </c>
      <c r="B613" s="2">
        <v>-0.49099999999999999</v>
      </c>
      <c r="C613">
        <v>0.5</v>
      </c>
      <c r="D613" s="21"/>
    </row>
    <row r="614" spans="1:4">
      <c r="A614" s="2">
        <v>-247321336.459555</v>
      </c>
      <c r="B614" s="2">
        <v>1.6</v>
      </c>
      <c r="C614">
        <v>0.5</v>
      </c>
      <c r="D614" s="21"/>
    </row>
    <row r="615" spans="1:4">
      <c r="A615" s="2">
        <v>-247322695.03546101</v>
      </c>
      <c r="B615" s="2">
        <v>-3.02</v>
      </c>
      <c r="C615">
        <v>0.5</v>
      </c>
      <c r="D615" s="21"/>
    </row>
    <row r="616" spans="1:4">
      <c r="A616" s="2">
        <v>-247324109.82411</v>
      </c>
      <c r="B616" s="2">
        <v>-0.81560299999999997</v>
      </c>
      <c r="C616">
        <v>0.5</v>
      </c>
      <c r="D616" s="21"/>
    </row>
    <row r="617" spans="1:4">
      <c r="A617" s="2">
        <v>-247324344.56928802</v>
      </c>
      <c r="B617" s="2">
        <v>-0.872</v>
      </c>
      <c r="C617">
        <v>0.5</v>
      </c>
      <c r="D617" s="21"/>
    </row>
    <row r="618" spans="1:4">
      <c r="A618" s="2">
        <v>-247326127.77831399</v>
      </c>
      <c r="B618" s="2">
        <v>-0.36</v>
      </c>
      <c r="C618">
        <v>0.5</v>
      </c>
      <c r="D618" s="21"/>
    </row>
    <row r="619" spans="1:4">
      <c r="A619" s="2">
        <v>-247328160.57519501</v>
      </c>
      <c r="B619" s="2">
        <v>-0.85633080499078496</v>
      </c>
      <c r="C619">
        <v>0.5</v>
      </c>
      <c r="D619" s="21"/>
    </row>
    <row r="620" spans="1:4">
      <c r="A620" s="2">
        <v>-247328973.178891</v>
      </c>
      <c r="B620" s="2">
        <v>-2.4877500000000001</v>
      </c>
      <c r="C620">
        <v>0.5</v>
      </c>
      <c r="D620" s="21"/>
    </row>
    <row r="621" spans="1:4">
      <c r="A621" s="2">
        <v>-247330832.35638902</v>
      </c>
      <c r="B621" s="2">
        <v>1.53</v>
      </c>
      <c r="C621">
        <v>0.5</v>
      </c>
      <c r="D621" s="21"/>
    </row>
    <row r="622" spans="1:4">
      <c r="A622" s="2">
        <v>-247331940.247888</v>
      </c>
      <c r="B622" s="2">
        <v>-0.672566</v>
      </c>
      <c r="C622">
        <v>0.5</v>
      </c>
      <c r="D622" s="21"/>
    </row>
    <row r="623" spans="1:4">
      <c r="A623" s="2">
        <v>-247332918.55747101</v>
      </c>
      <c r="B623" s="2">
        <v>0.223881</v>
      </c>
      <c r="C623">
        <v>0.5</v>
      </c>
      <c r="D623" s="21"/>
    </row>
    <row r="624" spans="1:4">
      <c r="A624" s="2">
        <v>-247334298.44098002</v>
      </c>
      <c r="B624" s="2">
        <v>-1.75517718036423</v>
      </c>
      <c r="C624">
        <v>0.5</v>
      </c>
      <c r="D624" s="21"/>
    </row>
    <row r="625" spans="1:4">
      <c r="A625" s="2">
        <v>-247334332.084894</v>
      </c>
      <c r="B625" s="2">
        <v>-0.83699999999999997</v>
      </c>
      <c r="C625">
        <v>0.5</v>
      </c>
      <c r="D625" s="21"/>
    </row>
    <row r="626" spans="1:4">
      <c r="A626" s="2">
        <v>-247334482.75862101</v>
      </c>
      <c r="B626" s="2">
        <v>-0.652346432209015</v>
      </c>
      <c r="C626">
        <v>0.5</v>
      </c>
      <c r="D626" s="21"/>
    </row>
    <row r="627" spans="1:4">
      <c r="A627" s="2">
        <v>-247334846.71102801</v>
      </c>
      <c r="B627" s="2">
        <v>1.3506499999999999</v>
      </c>
      <c r="C627">
        <v>0.5</v>
      </c>
      <c r="D627" s="21"/>
    </row>
    <row r="628" spans="1:4">
      <c r="A628" s="2">
        <v>-247336040.64477101</v>
      </c>
      <c r="B628" s="2">
        <v>-0.37</v>
      </c>
      <c r="C628">
        <v>0.5</v>
      </c>
      <c r="D628" s="21"/>
    </row>
    <row r="629" spans="1:4">
      <c r="A629" s="2">
        <v>-247337647.058824</v>
      </c>
      <c r="B629" s="2">
        <v>1.47</v>
      </c>
      <c r="C629">
        <v>0.5</v>
      </c>
      <c r="D629" s="21"/>
    </row>
    <row r="630" spans="1:4">
      <c r="A630" s="2">
        <v>-247338745.603751</v>
      </c>
      <c r="B630" s="2">
        <v>2.56</v>
      </c>
      <c r="C630">
        <v>0.5</v>
      </c>
      <c r="D630" s="21"/>
    </row>
    <row r="631" spans="1:4">
      <c r="A631" s="2">
        <v>-247341986.434194</v>
      </c>
      <c r="B631" s="2">
        <v>-0.35</v>
      </c>
      <c r="C631">
        <v>0.5</v>
      </c>
      <c r="D631" s="21"/>
    </row>
    <row r="632" spans="1:4">
      <c r="A632" s="2">
        <v>-247342322.09737802</v>
      </c>
      <c r="B632" s="2">
        <v>-0.29299999999999998</v>
      </c>
      <c r="C632">
        <v>0.5</v>
      </c>
      <c r="D632" s="21"/>
    </row>
    <row r="633" spans="1:4">
      <c r="A633" s="2">
        <v>-247342702.227433</v>
      </c>
      <c r="B633" s="2">
        <v>2.46</v>
      </c>
      <c r="C633">
        <v>0.5</v>
      </c>
      <c r="D633" s="21"/>
    </row>
    <row r="634" spans="1:4">
      <c r="A634" s="2">
        <v>-247343964.743965</v>
      </c>
      <c r="B634" s="2">
        <v>-0.56737599999999999</v>
      </c>
      <c r="C634">
        <v>0.5</v>
      </c>
      <c r="D634" s="21"/>
    </row>
    <row r="635" spans="1:4">
      <c r="A635" s="2">
        <v>-247345731.76857001</v>
      </c>
      <c r="B635" s="2">
        <v>-0.52238799999999996</v>
      </c>
      <c r="C635">
        <v>0.5</v>
      </c>
      <c r="D635" s="21"/>
    </row>
    <row r="636" spans="1:4">
      <c r="A636" s="2">
        <v>-247346658.851114</v>
      </c>
      <c r="B636" s="2">
        <v>2.5499999999999998</v>
      </c>
      <c r="C636">
        <v>0.5</v>
      </c>
      <c r="D636" s="21"/>
    </row>
    <row r="637" spans="1:4">
      <c r="A637" s="2">
        <v>-247349116.650188</v>
      </c>
      <c r="B637" s="2">
        <v>-2.3647200000000002</v>
      </c>
      <c r="C637">
        <v>0.5</v>
      </c>
      <c r="D637" s="21"/>
    </row>
    <row r="638" spans="1:4">
      <c r="A638" s="2">
        <v>-247351054.95105499</v>
      </c>
      <c r="B638" s="2">
        <v>-0.88652500000000001</v>
      </c>
      <c r="C638">
        <v>0.5</v>
      </c>
      <c r="D638" s="21"/>
    </row>
    <row r="639" spans="1:4">
      <c r="A639" s="2">
        <v>-247352989.44900402</v>
      </c>
      <c r="B639" s="2">
        <v>2.15</v>
      </c>
      <c r="C639">
        <v>0.5</v>
      </c>
      <c r="D639" s="21"/>
    </row>
    <row r="640" spans="1:4">
      <c r="A640" s="2">
        <v>-247353749.85374999</v>
      </c>
      <c r="B640" s="2">
        <v>-0.92500000000000004</v>
      </c>
      <c r="C640">
        <v>0.5</v>
      </c>
      <c r="D640" s="21"/>
    </row>
    <row r="641" spans="1:4">
      <c r="A641" s="2">
        <v>-247355122.82804102</v>
      </c>
      <c r="B641" s="2">
        <v>-0.89917782059054596</v>
      </c>
      <c r="C641">
        <v>0.5</v>
      </c>
      <c r="D641" s="21"/>
    </row>
    <row r="642" spans="1:4">
      <c r="A642" s="2">
        <v>-247356154.74794802</v>
      </c>
      <c r="B642" s="2">
        <v>2.6</v>
      </c>
      <c r="C642">
        <v>0.5</v>
      </c>
      <c r="D642" s="21"/>
    </row>
    <row r="643" spans="1:4">
      <c r="A643" s="2">
        <v>-247357312.546399</v>
      </c>
      <c r="B643" s="2">
        <v>-1.6568139349297899</v>
      </c>
      <c r="C643">
        <v>0.5</v>
      </c>
      <c r="D643" s="21"/>
    </row>
    <row r="644" spans="1:4">
      <c r="A644" s="2">
        <v>-247357523.37818399</v>
      </c>
      <c r="B644" s="2">
        <v>-0.484848</v>
      </c>
      <c r="C644">
        <v>0.5</v>
      </c>
      <c r="D644" s="21"/>
    </row>
    <row r="645" spans="1:4">
      <c r="A645" s="2">
        <v>-247357590.817655</v>
      </c>
      <c r="B645" s="2">
        <v>-0.96402900000000002</v>
      </c>
      <c r="C645">
        <v>0.5</v>
      </c>
      <c r="D645" s="21"/>
    </row>
    <row r="646" spans="1:4">
      <c r="A646" s="2">
        <v>-247359947.89418501</v>
      </c>
      <c r="B646" s="2">
        <v>-0.77876100000000004</v>
      </c>
      <c r="C646">
        <v>0.5</v>
      </c>
      <c r="D646" s="21"/>
    </row>
    <row r="647" spans="1:4">
      <c r="A647" s="2">
        <v>-247361609.51840001</v>
      </c>
      <c r="B647" s="2">
        <v>-0.63589700000000005</v>
      </c>
      <c r="C647">
        <v>0.5</v>
      </c>
      <c r="D647" s="21"/>
    </row>
    <row r="648" spans="1:4">
      <c r="A648" s="2">
        <v>-247363201.27184299</v>
      </c>
      <c r="B648" s="2">
        <v>0.223881</v>
      </c>
      <c r="C648">
        <v>0.5</v>
      </c>
      <c r="D648" s="21"/>
    </row>
    <row r="649" spans="1:4">
      <c r="A649" s="2">
        <v>-247364294.63171002</v>
      </c>
      <c r="B649" s="2">
        <v>-0.73899999999999999</v>
      </c>
      <c r="C649">
        <v>0.5</v>
      </c>
      <c r="D649" s="21"/>
    </row>
    <row r="650" spans="1:4">
      <c r="A650" s="2">
        <v>-247365517.24137899</v>
      </c>
      <c r="B650" s="2">
        <v>-0.83785635232925404</v>
      </c>
      <c r="C650">
        <v>0.5</v>
      </c>
      <c r="D650" s="21"/>
    </row>
    <row r="651" spans="1:4">
      <c r="A651" s="2">
        <v>-247365769.591885</v>
      </c>
      <c r="B651" s="2">
        <v>-0.31</v>
      </c>
      <c r="C651">
        <v>0.5</v>
      </c>
      <c r="D651" s="21"/>
    </row>
    <row r="652" spans="1:4">
      <c r="A652" s="2">
        <v>-247373413.12101701</v>
      </c>
      <c r="B652" s="2">
        <v>-0.82014399999999998</v>
      </c>
      <c r="C652">
        <v>0.5</v>
      </c>
      <c r="D652" s="21"/>
    </row>
    <row r="653" spans="1:4">
      <c r="A653" s="2">
        <v>-247375862.06896502</v>
      </c>
      <c r="B653" s="2">
        <v>-0.93678367137908902</v>
      </c>
      <c r="C653">
        <v>0.5</v>
      </c>
      <c r="D653" s="21"/>
    </row>
    <row r="654" spans="1:4">
      <c r="A654" s="2">
        <v>-247375969.34730399</v>
      </c>
      <c r="B654" s="2">
        <v>-1.00891</v>
      </c>
      <c r="C654">
        <v>0.5</v>
      </c>
      <c r="D654" s="21"/>
    </row>
    <row r="655" spans="1:4">
      <c r="A655" s="2">
        <v>-247379327.118981</v>
      </c>
      <c r="B655" s="2">
        <v>-2.1185399999999999</v>
      </c>
      <c r="C655">
        <v>0.5</v>
      </c>
      <c r="D655" s="21"/>
    </row>
    <row r="656" spans="1:4">
      <c r="A656" s="2">
        <v>-247379388.855602</v>
      </c>
      <c r="B656" s="2">
        <v>-0.72905972160096599</v>
      </c>
      <c r="C656">
        <v>0.5</v>
      </c>
      <c r="D656" s="21"/>
    </row>
    <row r="657" spans="1:4">
      <c r="A657" s="2">
        <v>-247380300.91316301</v>
      </c>
      <c r="B657" s="2">
        <v>1.3506499999999999</v>
      </c>
      <c r="C657">
        <v>0.5</v>
      </c>
      <c r="D657" s="21"/>
    </row>
    <row r="658" spans="1:4">
      <c r="A658" s="2">
        <v>-247380685.814771</v>
      </c>
      <c r="B658" s="2">
        <v>2.5299999999999998</v>
      </c>
      <c r="C658">
        <v>0.5</v>
      </c>
      <c r="D658" s="21"/>
    </row>
    <row r="659" spans="1:4">
      <c r="A659" s="2">
        <v>-247381628.247765</v>
      </c>
      <c r="B659" s="2">
        <v>-0.32</v>
      </c>
      <c r="C659">
        <v>0.5</v>
      </c>
      <c r="D659" s="21"/>
    </row>
    <row r="660" spans="1:4">
      <c r="A660" s="2">
        <v>-247383296.213808</v>
      </c>
      <c r="B660" s="2">
        <v>-2.2192297628975299</v>
      </c>
      <c r="C660">
        <v>0.5</v>
      </c>
      <c r="D660" s="21"/>
    </row>
    <row r="661" spans="1:4">
      <c r="A661" s="2">
        <v>-247386484.86156502</v>
      </c>
      <c r="B661" s="2">
        <v>-0.49557499999999999</v>
      </c>
      <c r="C661">
        <v>0.5</v>
      </c>
      <c r="D661" s="21"/>
    </row>
    <row r="662" spans="1:4">
      <c r="A662" s="2">
        <v>-247386509.88650998</v>
      </c>
      <c r="B662" s="2">
        <v>-0.17730499999999999</v>
      </c>
      <c r="C662">
        <v>0.5</v>
      </c>
      <c r="D662" s="21"/>
    </row>
    <row r="663" spans="1:4">
      <c r="A663" s="2">
        <v>-247387617.70948601</v>
      </c>
      <c r="B663" s="2">
        <v>-0.38974399999999998</v>
      </c>
      <c r="C663">
        <v>0.5</v>
      </c>
      <c r="D663" s="21"/>
    </row>
    <row r="664" spans="1:4">
      <c r="A664" s="2">
        <v>-247393103.44827601</v>
      </c>
      <c r="B664" s="2">
        <v>-0.82613497972488403</v>
      </c>
      <c r="C664">
        <v>0.5</v>
      </c>
      <c r="D664" s="21"/>
    </row>
    <row r="665" spans="1:4">
      <c r="A665" s="2">
        <v>-247393600.0936</v>
      </c>
      <c r="B665" s="2">
        <v>-0.85106400000000004</v>
      </c>
      <c r="C665">
        <v>0.5</v>
      </c>
      <c r="D665" s="21"/>
    </row>
    <row r="666" spans="1:4">
      <c r="A666" s="2">
        <v>-247394257.178527</v>
      </c>
      <c r="B666" s="2">
        <v>-0.91500000000000004</v>
      </c>
      <c r="C666">
        <v>0.5</v>
      </c>
      <c r="D666" s="21"/>
    </row>
    <row r="667" spans="1:4" ht="17" thickBot="1">
      <c r="A667" s="4">
        <v>-247396109.659832</v>
      </c>
      <c r="B667" s="4">
        <v>-0.84478799999999998</v>
      </c>
      <c r="C667">
        <v>0.5</v>
      </c>
      <c r="D667" s="21"/>
    </row>
    <row r="668" spans="1:4">
      <c r="A668" s="2">
        <v>-247396802.73786801</v>
      </c>
      <c r="B668" s="2">
        <v>-0.141593</v>
      </c>
      <c r="C668">
        <v>0.5</v>
      </c>
      <c r="D668" s="21"/>
    </row>
    <row r="669" spans="1:4">
      <c r="A669" s="2">
        <v>-247396978.49833399</v>
      </c>
      <c r="B669" s="2">
        <v>-0.44776100000000002</v>
      </c>
      <c r="C669">
        <v>0.5</v>
      </c>
      <c r="D669" s="21"/>
    </row>
    <row r="670" spans="1:4">
      <c r="A670" s="2">
        <v>-247398735.56806502</v>
      </c>
      <c r="B670" s="2">
        <v>-0.84892100000000004</v>
      </c>
      <c r="C670">
        <v>0.5</v>
      </c>
      <c r="D670" s="21"/>
    </row>
    <row r="671" spans="1:4">
      <c r="A671" s="2">
        <v>-247399465.61603302</v>
      </c>
      <c r="B671" s="2">
        <v>-0.34</v>
      </c>
      <c r="C671">
        <v>0.5</v>
      </c>
      <c r="D671" s="21"/>
    </row>
    <row r="672" spans="1:4">
      <c r="A672" s="2">
        <v>-247403654.88316399</v>
      </c>
      <c r="B672" s="2">
        <v>-0.32611827492373402</v>
      </c>
      <c r="C672">
        <v>0.5</v>
      </c>
      <c r="D672" s="21"/>
    </row>
    <row r="673" spans="1:4">
      <c r="A673" s="2">
        <v>-247409170.25515798</v>
      </c>
      <c r="B673" s="2">
        <v>-0.49</v>
      </c>
      <c r="C673">
        <v>0.5</v>
      </c>
      <c r="D673" s="21"/>
    </row>
    <row r="674" spans="1:4">
      <c r="A674" s="2">
        <v>-247409173.50527599</v>
      </c>
      <c r="B674" s="2">
        <v>2.74</v>
      </c>
      <c r="C674">
        <v>0.5</v>
      </c>
      <c r="D674" s="21"/>
    </row>
    <row r="675" spans="1:4">
      <c r="A675" s="2">
        <v>-247410237.20349601</v>
      </c>
      <c r="B675" s="2">
        <v>-1.0169999999999999</v>
      </c>
      <c r="C675">
        <v>0.5</v>
      </c>
      <c r="D675" s="21"/>
    </row>
    <row r="676" spans="1:4">
      <c r="A676" s="2">
        <v>-247410344.827586</v>
      </c>
      <c r="B676" s="2">
        <v>-0.79811668395996105</v>
      </c>
      <c r="C676">
        <v>0.5</v>
      </c>
      <c r="D676" s="21"/>
    </row>
    <row r="677" spans="1:4">
      <c r="A677" s="2">
        <v>-247412941.17647099</v>
      </c>
      <c r="B677" s="2">
        <v>2.06</v>
      </c>
      <c r="C677">
        <v>0.5</v>
      </c>
      <c r="D677" s="21"/>
    </row>
    <row r="678" spans="1:4">
      <c r="A678" s="2">
        <v>-247413283.164235</v>
      </c>
      <c r="B678" s="2">
        <v>-0.52238799999999996</v>
      </c>
      <c r="C678">
        <v>0.5</v>
      </c>
      <c r="D678" s="21"/>
    </row>
    <row r="679" spans="1:4">
      <c r="A679" s="2">
        <v>-247418179.41494098</v>
      </c>
      <c r="B679" s="2">
        <v>2.02597</v>
      </c>
      <c r="C679">
        <v>0.5</v>
      </c>
      <c r="D679" s="21"/>
    </row>
    <row r="680" spans="1:4">
      <c r="A680" s="2">
        <v>-247419127.56912801</v>
      </c>
      <c r="B680" s="2">
        <v>-0.31914900000000002</v>
      </c>
      <c r="C680">
        <v>0.5</v>
      </c>
      <c r="D680" s="21"/>
    </row>
    <row r="681" spans="1:4">
      <c r="A681" s="2">
        <v>-247419607.744039</v>
      </c>
      <c r="B681" s="2">
        <v>-1.3382400000000001</v>
      </c>
      <c r="C681">
        <v>0.5</v>
      </c>
      <c r="D681" s="21"/>
    </row>
    <row r="682" spans="1:4">
      <c r="A682" s="2">
        <v>-247420252.05158299</v>
      </c>
      <c r="B682" s="2">
        <v>1.23</v>
      </c>
      <c r="C682">
        <v>0.5</v>
      </c>
      <c r="D682" s="21"/>
    </row>
    <row r="683" spans="1:4">
      <c r="A683" s="2">
        <v>-247424815.00894102</v>
      </c>
      <c r="B683" s="2">
        <v>-0.38938099999999998</v>
      </c>
      <c r="C683">
        <v>0.5</v>
      </c>
      <c r="D683" s="21"/>
    </row>
    <row r="684" spans="1:4">
      <c r="A684" s="2">
        <v>-247428214.73158601</v>
      </c>
      <c r="B684" s="2">
        <v>-0.96699999999999997</v>
      </c>
      <c r="C684">
        <v>0.5</v>
      </c>
      <c r="D684" s="21"/>
    </row>
    <row r="685" spans="1:4">
      <c r="A685" s="2">
        <v>-247428319.895374</v>
      </c>
      <c r="B685" s="2">
        <v>-0.484848</v>
      </c>
      <c r="C685">
        <v>0.5</v>
      </c>
      <c r="D685" s="21"/>
    </row>
    <row r="686" spans="1:4">
      <c r="A686" s="2">
        <v>-247429587.830136</v>
      </c>
      <c r="B686" s="2">
        <v>-7.4626899999999996E-2</v>
      </c>
      <c r="C686">
        <v>0.5</v>
      </c>
      <c r="D686" s="21"/>
    </row>
    <row r="687" spans="1:4">
      <c r="A687" s="2">
        <v>-247430617.13600999</v>
      </c>
      <c r="B687" s="2">
        <v>-0.34140240176013897</v>
      </c>
      <c r="C687">
        <v>0.5</v>
      </c>
      <c r="D687" s="21"/>
    </row>
    <row r="688" spans="1:4">
      <c r="A688" s="2">
        <v>-247431034.482759</v>
      </c>
      <c r="B688" s="2">
        <v>-0.73260837793350198</v>
      </c>
      <c r="C688">
        <v>0.5</v>
      </c>
      <c r="D688" s="21"/>
    </row>
    <row r="689" spans="1:4">
      <c r="A689" s="2">
        <v>-247433035.67198101</v>
      </c>
      <c r="B689" s="2">
        <v>-1.8726700000000001</v>
      </c>
      <c r="C689">
        <v>0.5</v>
      </c>
      <c r="D689" s="21"/>
    </row>
    <row r="690" spans="1:4">
      <c r="A690" s="2">
        <v>-247433309.93331</v>
      </c>
      <c r="B690" s="2">
        <v>3.5460999999999999E-2</v>
      </c>
      <c r="C690">
        <v>0.5</v>
      </c>
      <c r="D690" s="21"/>
    </row>
    <row r="691" spans="1:4">
      <c r="A691" s="2">
        <v>-247435140.35257101</v>
      </c>
      <c r="B691" s="2">
        <v>-0.28000000000000003</v>
      </c>
      <c r="C691">
        <v>0.5</v>
      </c>
      <c r="D691" s="21"/>
    </row>
    <row r="692" spans="1:4">
      <c r="A692" s="2">
        <v>-247435903.26148701</v>
      </c>
      <c r="B692" s="2">
        <v>-0.53333299999999995</v>
      </c>
      <c r="C692">
        <v>0.5</v>
      </c>
      <c r="D692" s="21"/>
    </row>
    <row r="693" spans="1:4">
      <c r="A693" s="2">
        <v>-247436393.44365901</v>
      </c>
      <c r="B693" s="2">
        <v>-0.88640799999999997</v>
      </c>
      <c r="C693">
        <v>0.5</v>
      </c>
      <c r="D693" s="21"/>
    </row>
    <row r="694" spans="1:4">
      <c r="A694" s="2">
        <v>-247440826.49472401</v>
      </c>
      <c r="B694" s="2">
        <v>2.41</v>
      </c>
      <c r="C694">
        <v>0.5</v>
      </c>
      <c r="D694" s="21"/>
    </row>
    <row r="695" spans="1:4">
      <c r="A695" s="2">
        <v>-247444730.71597999</v>
      </c>
      <c r="B695" s="2">
        <v>-2.08955</v>
      </c>
      <c r="C695">
        <v>0.5</v>
      </c>
      <c r="D695" s="21"/>
    </row>
    <row r="696" spans="1:4">
      <c r="A696" s="2">
        <v>-247444827.586207</v>
      </c>
      <c r="B696" s="2">
        <v>-0.68571257591247603</v>
      </c>
      <c r="C696">
        <v>0.5</v>
      </c>
      <c r="D696" s="21"/>
    </row>
    <row r="697" spans="1:4">
      <c r="A697" s="2">
        <v>-247446463.59992298</v>
      </c>
      <c r="B697" s="2">
        <v>-0.47558</v>
      </c>
      <c r="C697">
        <v>0.5</v>
      </c>
      <c r="D697" s="21"/>
    </row>
    <row r="698" spans="1:4">
      <c r="A698" s="2">
        <v>-247446808.510638</v>
      </c>
      <c r="B698" s="2">
        <v>-2.97</v>
      </c>
      <c r="C698">
        <v>0.5</v>
      </c>
      <c r="D698" s="21"/>
    </row>
    <row r="699" spans="1:4">
      <c r="A699" s="2">
        <v>-247446926.06524</v>
      </c>
      <c r="B699" s="2">
        <v>-0.42477900000000002</v>
      </c>
      <c r="C699">
        <v>0.5</v>
      </c>
      <c r="D699" s="21"/>
    </row>
    <row r="700" spans="1:4">
      <c r="A700" s="2">
        <v>-247447031.931416</v>
      </c>
      <c r="B700" s="2">
        <v>-0.34</v>
      </c>
      <c r="C700">
        <v>0.5</v>
      </c>
      <c r="D700" s="21"/>
    </row>
    <row r="701" spans="1:4">
      <c r="A701" s="2">
        <v>-247448189.76279601</v>
      </c>
      <c r="B701" s="2">
        <v>8.8999999999999996E-2</v>
      </c>
      <c r="C701">
        <v>0.5</v>
      </c>
      <c r="D701" s="21"/>
    </row>
    <row r="702" spans="1:4">
      <c r="A702" s="2">
        <v>-247448909.94891</v>
      </c>
      <c r="B702" s="2">
        <v>-0.92198599999999997</v>
      </c>
      <c r="C702">
        <v>0.5</v>
      </c>
      <c r="D702" s="21"/>
    </row>
    <row r="703" spans="1:4">
      <c r="A703" s="2">
        <v>-247450111.35857499</v>
      </c>
      <c r="B703" s="2">
        <v>-0.83997320665796105</v>
      </c>
      <c r="C703">
        <v>0.5</v>
      </c>
      <c r="D703" s="21"/>
    </row>
    <row r="704" spans="1:4">
      <c r="A704" s="2">
        <v>-247451249.95124999</v>
      </c>
      <c r="B704" s="2">
        <v>-0.41199999999999998</v>
      </c>
      <c r="C704">
        <v>0.5</v>
      </c>
      <c r="D704" s="21"/>
    </row>
    <row r="705" spans="1:4">
      <c r="A705" s="2">
        <v>-247451747.201747</v>
      </c>
      <c r="B705" s="2">
        <v>-0.46099299999999999</v>
      </c>
      <c r="C705">
        <v>0.5</v>
      </c>
      <c r="D705" s="21"/>
    </row>
    <row r="706" spans="1:4">
      <c r="A706" s="2">
        <v>-247452186.93828702</v>
      </c>
      <c r="B706" s="2">
        <v>-0.14335759813257101</v>
      </c>
      <c r="C706">
        <v>0.5</v>
      </c>
      <c r="D706" s="21"/>
    </row>
    <row r="707" spans="1:4">
      <c r="A707" s="2">
        <v>-247456944.79787302</v>
      </c>
      <c r="B707" s="2">
        <v>-0.28999999999999998</v>
      </c>
      <c r="C707">
        <v>0.5</v>
      </c>
      <c r="D707" s="21"/>
    </row>
    <row r="708" spans="1:4">
      <c r="A708" s="2">
        <v>-247458177.278402</v>
      </c>
      <c r="B708" s="2">
        <v>-0.69499999999999995</v>
      </c>
      <c r="C708">
        <v>0.5</v>
      </c>
      <c r="D708" s="21"/>
    </row>
    <row r="709" spans="1:4">
      <c r="A709" s="2">
        <v>-247459891.52786502</v>
      </c>
      <c r="B709" s="2">
        <v>-1.09219</v>
      </c>
      <c r="C709">
        <v>0.5</v>
      </c>
      <c r="D709" s="21"/>
    </row>
    <row r="710" spans="1:4">
      <c r="A710" s="2">
        <v>-247461669.852624</v>
      </c>
      <c r="B710" s="2">
        <v>-0.21238899999999999</v>
      </c>
      <c r="C710">
        <v>0.5</v>
      </c>
      <c r="D710" s="21"/>
    </row>
    <row r="711" spans="1:4">
      <c r="A711" s="2">
        <v>-247462068.96551701</v>
      </c>
      <c r="B711" s="2">
        <v>-0.64085829257965099</v>
      </c>
      <c r="C711">
        <v>0.5</v>
      </c>
      <c r="D711" s="21"/>
    </row>
    <row r="712" spans="1:4">
      <c r="A712" s="2">
        <v>-247463641.17011699</v>
      </c>
      <c r="B712" s="2">
        <v>1.55844</v>
      </c>
      <c r="C712">
        <v>0.5</v>
      </c>
      <c r="D712" s="21"/>
    </row>
    <row r="713" spans="1:4">
      <c r="A713" s="2">
        <v>-247464509.96450999</v>
      </c>
      <c r="B713" s="2">
        <v>0</v>
      </c>
      <c r="C713">
        <v>0.5</v>
      </c>
      <c r="D713" s="21"/>
    </row>
    <row r="714" spans="1:4">
      <c r="A714" s="2">
        <v>-247464566.23681101</v>
      </c>
      <c r="B714" s="2">
        <v>2.5299999999999998</v>
      </c>
      <c r="C714">
        <v>0.5</v>
      </c>
      <c r="D714" s="21"/>
    </row>
    <row r="715" spans="1:4">
      <c r="A715" s="2">
        <v>-247465694.73137102</v>
      </c>
      <c r="B715" s="2">
        <v>-1.49254</v>
      </c>
      <c r="C715">
        <v>0.5</v>
      </c>
      <c r="D715" s="21"/>
    </row>
    <row r="716" spans="1:4">
      <c r="A716" s="2">
        <v>-247468164.794007</v>
      </c>
      <c r="B716" s="2">
        <v>-0.95599999999999996</v>
      </c>
      <c r="C716">
        <v>0.5</v>
      </c>
      <c r="D716" s="21"/>
    </row>
    <row r="717" spans="1:4">
      <c r="A717" s="2">
        <v>-247469961.684129</v>
      </c>
      <c r="B717" s="2">
        <v>-1.38</v>
      </c>
      <c r="C717">
        <v>0.5</v>
      </c>
      <c r="D717" s="21"/>
    </row>
    <row r="718" spans="1:4">
      <c r="A718" s="2">
        <v>-247470896.834701</v>
      </c>
      <c r="B718" s="2">
        <v>2.48</v>
      </c>
      <c r="C718">
        <v>0.5</v>
      </c>
      <c r="D718" s="21"/>
    </row>
    <row r="719" spans="1:4">
      <c r="A719" s="2">
        <v>-247471524.925199</v>
      </c>
      <c r="B719" s="2">
        <v>-0.27338099999999999</v>
      </c>
      <c r="C719">
        <v>0.5</v>
      </c>
      <c r="D719" s="21"/>
    </row>
    <row r="720" spans="1:4">
      <c r="A720" s="2">
        <v>-247471764.70588201</v>
      </c>
      <c r="B720" s="2">
        <v>-1.667</v>
      </c>
      <c r="C720">
        <v>0.5</v>
      </c>
      <c r="D720" s="21"/>
    </row>
    <row r="721" spans="1:4">
      <c r="A721" s="2">
        <v>-247473068.06971401</v>
      </c>
      <c r="B721" s="2">
        <v>2.1948699999999999</v>
      </c>
      <c r="C721">
        <v>0.5</v>
      </c>
      <c r="D721" s="21"/>
    </row>
    <row r="722" spans="1:4">
      <c r="A722" s="2">
        <v>-247474782.16614202</v>
      </c>
      <c r="B722" s="2">
        <v>-0.27</v>
      </c>
      <c r="C722">
        <v>0.5</v>
      </c>
      <c r="D722" s="21"/>
    </row>
    <row r="723" spans="1:4">
      <c r="A723" s="2">
        <v>-247476154.806492</v>
      </c>
      <c r="B723" s="2">
        <v>-0.49</v>
      </c>
      <c r="C723">
        <v>0.5</v>
      </c>
      <c r="D723" s="21"/>
    </row>
    <row r="724" spans="1:4">
      <c r="A724" s="2">
        <v>-247477227.43259102</v>
      </c>
      <c r="B724" s="2">
        <v>2.1800000000000002</v>
      </c>
      <c r="C724">
        <v>0.5</v>
      </c>
      <c r="D724" s="21"/>
    </row>
    <row r="725" spans="1:4">
      <c r="A725" s="2">
        <v>-247477340.047782</v>
      </c>
      <c r="B725" s="2">
        <v>0</v>
      </c>
      <c r="C725">
        <v>0.5</v>
      </c>
      <c r="D725" s="21"/>
    </row>
    <row r="726" spans="1:4">
      <c r="A726" s="2">
        <v>-247477884.31892499</v>
      </c>
      <c r="B726" s="2">
        <v>0.28318599999999999</v>
      </c>
      <c r="C726">
        <v>0.5</v>
      </c>
      <c r="D726" s="21"/>
    </row>
    <row r="727" spans="1:4">
      <c r="A727" s="2">
        <v>-247479149.19113299</v>
      </c>
      <c r="B727" s="2">
        <v>3.3674271505072698E-2</v>
      </c>
      <c r="C727">
        <v>0.5</v>
      </c>
      <c r="D727" s="21"/>
    </row>
    <row r="728" spans="1:4">
      <c r="A728" s="2">
        <v>-247479310.34482801</v>
      </c>
      <c r="B728" s="2">
        <v>-0.65559881925582897</v>
      </c>
      <c r="C728">
        <v>0.5</v>
      </c>
      <c r="D728" s="21"/>
    </row>
    <row r="729" spans="1:4">
      <c r="A729" s="2">
        <v>-247481184.056272</v>
      </c>
      <c r="B729" s="2">
        <v>2.59</v>
      </c>
      <c r="C729">
        <v>0.5</v>
      </c>
      <c r="D729" s="21"/>
    </row>
    <row r="730" spans="1:4">
      <c r="A730" s="2">
        <v>-247481415.67264402</v>
      </c>
      <c r="B730" s="2">
        <v>-0.84848500000000004</v>
      </c>
      <c r="C730">
        <v>0.5</v>
      </c>
      <c r="D730" s="21"/>
    </row>
    <row r="731" spans="1:4">
      <c r="A731" s="2">
        <v>-247483558.03048098</v>
      </c>
      <c r="B731" s="2">
        <v>2.4</v>
      </c>
      <c r="C731">
        <v>0.5</v>
      </c>
      <c r="D731" s="21"/>
    </row>
    <row r="732" spans="1:4">
      <c r="A732" s="2">
        <v>-247487200.18719998</v>
      </c>
      <c r="B732" s="2">
        <v>-0.60283699999999996</v>
      </c>
      <c r="C732">
        <v>0.5</v>
      </c>
      <c r="D732" s="21"/>
    </row>
    <row r="733" spans="1:4">
      <c r="A733" s="2">
        <v>-247488206.82000399</v>
      </c>
      <c r="B733" s="2">
        <v>0.81415899999999997</v>
      </c>
      <c r="C733">
        <v>0.5</v>
      </c>
      <c r="D733" s="21"/>
    </row>
    <row r="734" spans="1:4">
      <c r="A734" s="2">
        <v>-247490037.44003701</v>
      </c>
      <c r="B734" s="2">
        <v>-0.95744700000000005</v>
      </c>
      <c r="C734">
        <v>0.5</v>
      </c>
      <c r="D734" s="21"/>
    </row>
    <row r="735" spans="1:4">
      <c r="A735" s="2">
        <v>-247490631.16976601</v>
      </c>
      <c r="B735" s="2">
        <v>-0.16</v>
      </c>
      <c r="C735">
        <v>0.5</v>
      </c>
      <c r="D735" s="21"/>
    </row>
    <row r="736" spans="1:4">
      <c r="A736" s="2">
        <v>-247490679.953107</v>
      </c>
      <c r="B736" s="2">
        <v>1.9</v>
      </c>
      <c r="C736">
        <v>0.5</v>
      </c>
      <c r="D736" s="21"/>
    </row>
    <row r="737" spans="1:4">
      <c r="A737" s="2">
        <v>-247491455.09145501</v>
      </c>
      <c r="B737" s="2">
        <v>-1.7021299999999999</v>
      </c>
      <c r="C737">
        <v>0.5</v>
      </c>
      <c r="D737" s="21"/>
    </row>
    <row r="738" spans="1:4">
      <c r="A738" s="2">
        <v>-247492262.602579</v>
      </c>
      <c r="B738" s="2">
        <v>1.44</v>
      </c>
      <c r="C738">
        <v>0.5</v>
      </c>
      <c r="D738" s="21"/>
    </row>
    <row r="739" spans="1:4">
      <c r="A739" s="2">
        <v>-247492941.17647099</v>
      </c>
      <c r="B739" s="2">
        <v>1.45</v>
      </c>
      <c r="C739">
        <v>0.5</v>
      </c>
      <c r="D739" s="21"/>
    </row>
    <row r="740" spans="1:4">
      <c r="A740" s="2">
        <v>-247493459.768336</v>
      </c>
      <c r="B740" s="2">
        <v>0.83887699999999998</v>
      </c>
      <c r="C740">
        <v>0.5</v>
      </c>
      <c r="D740" s="21"/>
    </row>
    <row r="741" spans="1:4">
      <c r="A741" s="2">
        <v>-247495345.43063</v>
      </c>
      <c r="B741" s="2">
        <v>-0.96410300000000004</v>
      </c>
      <c r="C741">
        <v>0.5</v>
      </c>
      <c r="D741" s="21"/>
    </row>
    <row r="742" spans="1:4">
      <c r="A742" s="2">
        <v>-247495709.99571002</v>
      </c>
      <c r="B742" s="2">
        <v>-2.05674</v>
      </c>
      <c r="C742">
        <v>0.5</v>
      </c>
      <c r="D742" s="21"/>
    </row>
    <row r="743" spans="1:4">
      <c r="A743" s="2">
        <v>-247496551.72413799</v>
      </c>
      <c r="B743" s="2">
        <v>-0.119468472898006</v>
      </c>
      <c r="C743">
        <v>0.5</v>
      </c>
      <c r="D743" s="21"/>
    </row>
    <row r="744" spans="1:4">
      <c r="A744" s="2">
        <v>-247497139.22580001</v>
      </c>
      <c r="B744" s="2">
        <v>-0.37313400000000002</v>
      </c>
      <c r="C744">
        <v>0.5</v>
      </c>
      <c r="D744" s="21"/>
    </row>
    <row r="745" spans="1:4">
      <c r="A745" s="2">
        <v>-247500000</v>
      </c>
      <c r="B745" s="2">
        <v>-1.6930000000000001</v>
      </c>
      <c r="C745">
        <v>0.5</v>
      </c>
      <c r="D745" s="21"/>
    </row>
    <row r="746" spans="1:4">
      <c r="A746" s="2">
        <v>-247500000</v>
      </c>
      <c r="B746" s="2">
        <v>-1.53247</v>
      </c>
      <c r="C746">
        <v>0.5</v>
      </c>
      <c r="D746" s="21"/>
    </row>
    <row r="747" spans="1:4">
      <c r="A747" s="2">
        <v>-247500000</v>
      </c>
      <c r="B747" s="2">
        <v>-1.07</v>
      </c>
      <c r="C747">
        <v>0.5</v>
      </c>
      <c r="D747" s="21"/>
    </row>
    <row r="748" spans="1:4">
      <c r="A748" s="2">
        <v>-247500000</v>
      </c>
      <c r="B748" s="2">
        <v>0.84955800000000004</v>
      </c>
      <c r="C748">
        <v>0.5</v>
      </c>
      <c r="D748" s="21"/>
    </row>
    <row r="749" spans="1:4">
      <c r="A749" s="2">
        <v>-247500008.45208502</v>
      </c>
      <c r="B749" s="2">
        <v>-0.58992800000000001</v>
      </c>
      <c r="C749">
        <v>0.5</v>
      </c>
      <c r="D749" s="21"/>
    </row>
    <row r="750" spans="1:4">
      <c r="A750" s="2">
        <v>-247505715.12309501</v>
      </c>
      <c r="B750" s="2">
        <v>2.2400000000000002</v>
      </c>
      <c r="C750">
        <v>0.5</v>
      </c>
      <c r="D750" s="21"/>
    </row>
    <row r="751" spans="1:4">
      <c r="A751" s="2">
        <v>-247506111.443979</v>
      </c>
      <c r="B751" s="2">
        <v>7.7426249777755696E-2</v>
      </c>
      <c r="C751">
        <v>0.5</v>
      </c>
      <c r="D751" s="21"/>
    </row>
    <row r="752" spans="1:4">
      <c r="A752" s="2">
        <v>-247506884.53750899</v>
      </c>
      <c r="B752" s="2">
        <v>1.0441800000000001</v>
      </c>
      <c r="C752">
        <v>0.5</v>
      </c>
      <c r="D752" s="21"/>
    </row>
    <row r="753" spans="1:4">
      <c r="A753" s="2">
        <v>-247508468.53803402</v>
      </c>
      <c r="B753" s="2">
        <v>-0.03</v>
      </c>
      <c r="C753">
        <v>0.5</v>
      </c>
      <c r="D753" s="21"/>
    </row>
    <row r="754" spans="1:4">
      <c r="A754" s="2">
        <v>-247509095.37225202</v>
      </c>
      <c r="B754" s="2">
        <v>1.7142900000000001</v>
      </c>
      <c r="C754">
        <v>0.5</v>
      </c>
      <c r="D754" s="21"/>
    </row>
    <row r="755" spans="1:4">
      <c r="A755" s="2">
        <v>-247509502.59836701</v>
      </c>
      <c r="B755" s="2">
        <v>-1.4709287656054999</v>
      </c>
      <c r="C755">
        <v>0.5</v>
      </c>
      <c r="D755" s="21"/>
    </row>
    <row r="756" spans="1:4">
      <c r="A756" s="2">
        <v>-247513600.080865</v>
      </c>
      <c r="B756" s="2">
        <v>2.15368</v>
      </c>
      <c r="C756">
        <v>0.5</v>
      </c>
      <c r="D756" s="21"/>
    </row>
    <row r="757" spans="1:4">
      <c r="A757" s="2">
        <v>-247513793.103448</v>
      </c>
      <c r="B757" s="2">
        <v>-0.254064440727234</v>
      </c>
      <c r="C757">
        <v>0.5</v>
      </c>
      <c r="D757" s="21"/>
    </row>
    <row r="758" spans="1:4">
      <c r="A758" s="2">
        <v>-247516104.86891401</v>
      </c>
      <c r="B758" s="2">
        <v>-0.48399999999999999</v>
      </c>
      <c r="C758">
        <v>0.5</v>
      </c>
      <c r="D758" s="21"/>
    </row>
    <row r="759" spans="1:4">
      <c r="A759" s="2">
        <v>-247516402.69210199</v>
      </c>
      <c r="B759" s="2">
        <v>-0.02</v>
      </c>
      <c r="C759">
        <v>0.5</v>
      </c>
      <c r="D759" s="21"/>
    </row>
    <row r="760" spans="1:4">
      <c r="A760" s="2">
        <v>-247518106.29850799</v>
      </c>
      <c r="B760" s="2">
        <v>0.149254</v>
      </c>
      <c r="C760">
        <v>0.5</v>
      </c>
      <c r="D760" s="21"/>
    </row>
    <row r="761" spans="1:4">
      <c r="A761" s="2">
        <v>-247521353.62171501</v>
      </c>
      <c r="B761" s="2">
        <v>4.1025600000000002E-2</v>
      </c>
      <c r="C761">
        <v>0.5</v>
      </c>
      <c r="D761" s="21"/>
    </row>
    <row r="762" spans="1:4">
      <c r="A762" s="2">
        <v>-247522288.79568601</v>
      </c>
      <c r="B762" s="2">
        <v>3.1993690917596102E-2</v>
      </c>
      <c r="C762">
        <v>0.5</v>
      </c>
      <c r="D762" s="21"/>
    </row>
    <row r="763" spans="1:4">
      <c r="A763" s="2">
        <v>-247524706.91676399</v>
      </c>
      <c r="B763" s="2">
        <v>1.84</v>
      </c>
      <c r="C763">
        <v>0.5</v>
      </c>
      <c r="D763" s="21"/>
    </row>
    <row r="764" spans="1:4">
      <c r="A764" s="2">
        <v>-247530272.98333699</v>
      </c>
      <c r="B764" s="2">
        <v>-0.08</v>
      </c>
      <c r="C764">
        <v>0.5</v>
      </c>
      <c r="D764" s="21"/>
    </row>
    <row r="765" spans="1:4">
      <c r="A765" s="2">
        <v>-247533246.12703601</v>
      </c>
      <c r="B765" s="2">
        <v>-0.44776100000000002</v>
      </c>
      <c r="C765">
        <v>0.5</v>
      </c>
      <c r="D765" s="21"/>
    </row>
    <row r="766" spans="1:4">
      <c r="A766" s="2">
        <v>-247537368.112544</v>
      </c>
      <c r="B766" s="2">
        <v>1.77</v>
      </c>
      <c r="C766">
        <v>0.5</v>
      </c>
      <c r="D766" s="21"/>
    </row>
    <row r="767" spans="1:4">
      <c r="A767" s="2">
        <v>-247537975.21848601</v>
      </c>
      <c r="B767" s="2">
        <v>-2</v>
      </c>
      <c r="C767">
        <v>0.5</v>
      </c>
      <c r="D767" s="21"/>
    </row>
    <row r="768" spans="1:4">
      <c r="A768" s="2">
        <v>-247540452.77798</v>
      </c>
      <c r="B768" s="2">
        <v>0.50949900000000004</v>
      </c>
      <c r="C768">
        <v>0.5</v>
      </c>
      <c r="D768" s="21"/>
    </row>
    <row r="769" spans="1:4">
      <c r="A769" s="2">
        <v>-247542887.22102502</v>
      </c>
      <c r="B769" s="2">
        <v>-1.92208</v>
      </c>
      <c r="C769">
        <v>0.5</v>
      </c>
      <c r="D769" s="21"/>
    </row>
    <row r="770" spans="1:4">
      <c r="A770" s="2">
        <v>-247543858.59796301</v>
      </c>
      <c r="B770" s="2">
        <v>0.17247697069106299</v>
      </c>
      <c r="C770">
        <v>0.5</v>
      </c>
      <c r="D770" s="21"/>
    </row>
    <row r="771" spans="1:4">
      <c r="A771" s="2">
        <v>-247544431.53430501</v>
      </c>
      <c r="B771" s="2">
        <v>0.31858399999999998</v>
      </c>
      <c r="C771">
        <v>0.5</v>
      </c>
      <c r="D771" s="21"/>
    </row>
    <row r="772" spans="1:4">
      <c r="A772" s="2">
        <v>-247546864.009379</v>
      </c>
      <c r="B772" s="2">
        <v>1.92</v>
      </c>
      <c r="C772">
        <v>0.5</v>
      </c>
      <c r="D772" s="21"/>
    </row>
    <row r="773" spans="1:4">
      <c r="A773" s="2">
        <v>-247548621.37669501</v>
      </c>
      <c r="B773" s="2">
        <v>-0.64</v>
      </c>
      <c r="C773">
        <v>0.5</v>
      </c>
      <c r="D773" s="21"/>
    </row>
    <row r="774" spans="1:4">
      <c r="A774" s="2">
        <v>-247550029.30832401</v>
      </c>
      <c r="B774" s="2">
        <v>2.2000000000000002</v>
      </c>
      <c r="C774">
        <v>0.5</v>
      </c>
      <c r="D774" s="21"/>
    </row>
    <row r="775" spans="1:4">
      <c r="A775" s="2">
        <v>-247550098.71625</v>
      </c>
      <c r="B775" s="2">
        <v>0.08</v>
      </c>
      <c r="C775">
        <v>0.5</v>
      </c>
      <c r="D775" s="21"/>
    </row>
    <row r="776" spans="1:4">
      <c r="A776" s="2">
        <v>-247550636.44200999</v>
      </c>
      <c r="B776" s="2">
        <v>-1.10791</v>
      </c>
      <c r="C776">
        <v>0.5</v>
      </c>
      <c r="D776" s="21"/>
    </row>
    <row r="777" spans="1:4">
      <c r="A777" s="2">
        <v>-247551724.13793099</v>
      </c>
      <c r="B777" s="2">
        <v>-0.87930810451507602</v>
      </c>
      <c r="C777">
        <v>0.5</v>
      </c>
      <c r="D777" s="21"/>
    </row>
    <row r="778" spans="1:4">
      <c r="A778" s="2">
        <v>-247551880.467682</v>
      </c>
      <c r="B778" s="2">
        <v>0.223881</v>
      </c>
      <c r="C778">
        <v>0.5</v>
      </c>
      <c r="D778" s="21"/>
    </row>
    <row r="779" spans="1:4">
      <c r="A779" s="2">
        <v>-247552212.189834</v>
      </c>
      <c r="B779" s="2">
        <v>-0.84848500000000004</v>
      </c>
      <c r="C779">
        <v>0.5</v>
      </c>
      <c r="D779" s="21"/>
    </row>
    <row r="780" spans="1:4">
      <c r="A780" s="2">
        <v>-247553880.70592201</v>
      </c>
      <c r="B780" s="2">
        <v>0.83809100000000003</v>
      </c>
      <c r="C780">
        <v>0.5</v>
      </c>
      <c r="D780" s="21"/>
    </row>
    <row r="781" spans="1:4">
      <c r="A781" s="2">
        <v>-247557942.555686</v>
      </c>
      <c r="B781" s="2">
        <v>2.97</v>
      </c>
      <c r="C781">
        <v>0.5</v>
      </c>
      <c r="D781" s="21"/>
    </row>
    <row r="782" spans="1:4">
      <c r="A782" s="2">
        <v>-247560049.93757799</v>
      </c>
      <c r="B782" s="2">
        <v>-0.60699999999999998</v>
      </c>
      <c r="C782">
        <v>0.5</v>
      </c>
      <c r="D782" s="21"/>
    </row>
    <row r="783" spans="1:4">
      <c r="A783" s="2">
        <v>-247561990.29509601</v>
      </c>
      <c r="B783" s="2">
        <v>-0.08</v>
      </c>
      <c r="C783">
        <v>0.5</v>
      </c>
      <c r="D783" s="21"/>
    </row>
    <row r="784" spans="1:4">
      <c r="A784" s="2">
        <v>-247562125.27474198</v>
      </c>
      <c r="B784" s="2">
        <v>1.61039</v>
      </c>
      <c r="C784">
        <v>0.5</v>
      </c>
      <c r="D784" s="21"/>
    </row>
    <row r="785" spans="1:4">
      <c r="A785" s="2">
        <v>-247562690.50410298</v>
      </c>
      <c r="B785" s="2">
        <v>2.59</v>
      </c>
      <c r="C785">
        <v>0.5</v>
      </c>
      <c r="D785" s="21"/>
    </row>
    <row r="786" spans="1:4">
      <c r="A786" s="2">
        <v>-247566458.74537301</v>
      </c>
      <c r="B786" s="2">
        <v>-0.53237400000000001</v>
      </c>
      <c r="C786">
        <v>0.5</v>
      </c>
      <c r="D786" s="21"/>
    </row>
    <row r="787" spans="1:4">
      <c r="A787" s="2">
        <v>-247570514.808328</v>
      </c>
      <c r="B787" s="2">
        <v>0.82089599999999996</v>
      </c>
      <c r="C787">
        <v>0.5</v>
      </c>
      <c r="D787" s="21"/>
    </row>
    <row r="788" spans="1:4">
      <c r="A788" s="2">
        <v>-247570820.85080901</v>
      </c>
      <c r="B788" s="2">
        <v>0.13746919742521699</v>
      </c>
      <c r="C788">
        <v>0.5</v>
      </c>
      <c r="D788" s="21"/>
    </row>
    <row r="789" spans="1:4">
      <c r="A789" s="2">
        <v>-247572186.400938</v>
      </c>
      <c r="B789" s="2">
        <v>2.75</v>
      </c>
      <c r="C789">
        <v>0.5</v>
      </c>
      <c r="D789" s="21"/>
    </row>
    <row r="790" spans="1:4">
      <c r="A790" s="2">
        <v>-247574021.01844999</v>
      </c>
      <c r="B790" s="2">
        <v>1.0844</v>
      </c>
      <c r="C790">
        <v>0.5</v>
      </c>
      <c r="D790" s="21"/>
    </row>
    <row r="791" spans="1:4">
      <c r="A791" s="2">
        <v>-247575692.94790801</v>
      </c>
      <c r="B791" s="2">
        <v>-0.55844199999999999</v>
      </c>
      <c r="C791">
        <v>0.5</v>
      </c>
      <c r="D791" s="21"/>
    </row>
    <row r="792" spans="1:4">
      <c r="A792" s="2">
        <v>-247575860.58633101</v>
      </c>
      <c r="B792" s="2">
        <v>-0.01</v>
      </c>
      <c r="C792">
        <v>0.5</v>
      </c>
      <c r="D792" s="21"/>
    </row>
    <row r="793" spans="1:4">
      <c r="A793" s="2">
        <v>-247575862.068966</v>
      </c>
      <c r="B793" s="2">
        <v>-0.99343085289001498</v>
      </c>
      <c r="C793">
        <v>0.5</v>
      </c>
      <c r="D793" s="21"/>
    </row>
    <row r="794" spans="1:4">
      <c r="A794" s="2">
        <v>-247582022.47191</v>
      </c>
      <c r="B794" s="2">
        <v>-0.45800000000000002</v>
      </c>
      <c r="C794">
        <v>0.5</v>
      </c>
      <c r="D794" s="21"/>
    </row>
    <row r="795" spans="1:4">
      <c r="A795" s="2">
        <v>-247582163.18205398</v>
      </c>
      <c r="B795" s="2">
        <v>0.44776100000000002</v>
      </c>
      <c r="C795">
        <v>0.5</v>
      </c>
      <c r="D795" s="21"/>
    </row>
    <row r="796" spans="1:4">
      <c r="A796" s="2">
        <v>-247588308.439226</v>
      </c>
      <c r="B796" s="2">
        <v>0.103896</v>
      </c>
      <c r="C796">
        <v>0.5</v>
      </c>
      <c r="D796" s="21"/>
    </row>
    <row r="797" spans="1:4">
      <c r="A797" s="2">
        <v>-247588804.22039899</v>
      </c>
      <c r="B797" s="2">
        <v>2.17</v>
      </c>
      <c r="C797">
        <v>0.5</v>
      </c>
      <c r="D797" s="21"/>
    </row>
    <row r="798" spans="1:4">
      <c r="A798" s="2">
        <v>-247590806.71807</v>
      </c>
      <c r="B798" s="2">
        <v>0.54993999999999998</v>
      </c>
      <c r="C798">
        <v>0.5</v>
      </c>
      <c r="D798" s="21"/>
    </row>
    <row r="799" spans="1:4">
      <c r="A799" s="2">
        <v>-247590806.71807</v>
      </c>
      <c r="B799" s="2">
        <v>1.16638</v>
      </c>
      <c r="C799">
        <v>0.5</v>
      </c>
      <c r="D799" s="21"/>
    </row>
    <row r="800" spans="1:4">
      <c r="A800" s="2">
        <v>-247593349.186297</v>
      </c>
      <c r="B800" s="2">
        <v>-1.2987E-2</v>
      </c>
      <c r="C800">
        <v>0.5</v>
      </c>
      <c r="D800" s="21"/>
    </row>
    <row r="801" spans="1:4">
      <c r="A801" s="2">
        <v>-247594973.33583701</v>
      </c>
      <c r="B801" s="2">
        <v>-7.4626899999999996E-2</v>
      </c>
      <c r="C801">
        <v>0.5</v>
      </c>
      <c r="D801" s="21"/>
    </row>
    <row r="802" spans="1:4">
      <c r="A802" s="2">
        <v>-247595926.14302501</v>
      </c>
      <c r="B802" s="2">
        <v>1.77</v>
      </c>
      <c r="C802">
        <v>0.5</v>
      </c>
      <c r="D802" s="21"/>
    </row>
    <row r="803" spans="1:4">
      <c r="A803" s="2">
        <v>-247596299.308662</v>
      </c>
      <c r="B803" s="2">
        <v>0.56637199999999999</v>
      </c>
      <c r="C803">
        <v>0.5</v>
      </c>
      <c r="D803" s="21"/>
    </row>
    <row r="804" spans="1:4">
      <c r="A804" s="2">
        <v>-247596459.20776701</v>
      </c>
      <c r="B804" s="2">
        <v>-0.484848</v>
      </c>
      <c r="C804">
        <v>0.5</v>
      </c>
      <c r="D804" s="21"/>
    </row>
    <row r="805" spans="1:4">
      <c r="A805" s="2">
        <v>-247600000</v>
      </c>
      <c r="B805" s="2">
        <v>0.12467038631439201</v>
      </c>
      <c r="C805">
        <v>0.5</v>
      </c>
      <c r="D805" s="21"/>
    </row>
    <row r="806" spans="1:4">
      <c r="A806" s="6">
        <v>-247600000</v>
      </c>
      <c r="B806" s="2">
        <v>0.42399999999999999</v>
      </c>
      <c r="C806">
        <v>0.5</v>
      </c>
      <c r="D806" s="21"/>
    </row>
    <row r="807" spans="1:4">
      <c r="A807" s="2">
        <v>-247600000</v>
      </c>
      <c r="B807" s="2">
        <v>1.29</v>
      </c>
      <c r="C807">
        <v>0.5</v>
      </c>
      <c r="D807" s="21"/>
    </row>
    <row r="808" spans="1:4">
      <c r="A808" s="2">
        <v>-247603175.55422401</v>
      </c>
      <c r="B808" s="2">
        <v>0.21956244015370099</v>
      </c>
      <c r="C808">
        <v>0.5</v>
      </c>
      <c r="D808" s="21"/>
    </row>
    <row r="809" spans="1:4">
      <c r="A809" s="2">
        <v>-247605882.35294101</v>
      </c>
      <c r="B809" s="2">
        <v>1.657</v>
      </c>
      <c r="C809">
        <v>0.5</v>
      </c>
      <c r="D809" s="21"/>
    </row>
    <row r="810" spans="1:4">
      <c r="A810" s="2">
        <v>-247607568.24583399</v>
      </c>
      <c r="B810" s="2">
        <v>0.08</v>
      </c>
      <c r="C810">
        <v>0.5</v>
      </c>
      <c r="D810" s="21"/>
    </row>
    <row r="811" spans="1:4">
      <c r="A811" s="2">
        <v>-247607589.258921</v>
      </c>
      <c r="B811" s="2">
        <v>0.34424199999999999</v>
      </c>
      <c r="C811">
        <v>0.5</v>
      </c>
      <c r="D811" s="21"/>
    </row>
    <row r="812" spans="1:4">
      <c r="A812" s="2">
        <v>-247614917.93669403</v>
      </c>
      <c r="B812" s="2">
        <v>1.73</v>
      </c>
      <c r="C812">
        <v>0.5</v>
      </c>
      <c r="D812" s="21"/>
    </row>
    <row r="813" spans="1:4">
      <c r="A813" s="2">
        <v>-247615155.177232</v>
      </c>
      <c r="B813" s="2">
        <v>2.02597</v>
      </c>
      <c r="C813">
        <v>0.5</v>
      </c>
      <c r="D813" s="21"/>
    </row>
    <row r="814" spans="1:4">
      <c r="A814" s="2">
        <v>-247618580.168933</v>
      </c>
      <c r="B814" s="2">
        <v>-1.84416</v>
      </c>
      <c r="C814">
        <v>0.5</v>
      </c>
      <c r="D814" s="21"/>
    </row>
    <row r="815" spans="1:4">
      <c r="A815" s="2">
        <v>-247619459.82468</v>
      </c>
      <c r="B815" s="2">
        <v>0.49</v>
      </c>
      <c r="C815">
        <v>0.5</v>
      </c>
      <c r="D815" s="21"/>
    </row>
    <row r="816" spans="1:4">
      <c r="A816" s="2">
        <v>-247620000</v>
      </c>
      <c r="B816" s="2">
        <v>-0.45800000000000002</v>
      </c>
      <c r="C816">
        <v>0.5</v>
      </c>
      <c r="D816" s="21"/>
    </row>
    <row r="817" spans="1:4">
      <c r="A817" s="2">
        <v>-247623008.70702502</v>
      </c>
      <c r="B817" s="2">
        <v>0.242424</v>
      </c>
      <c r="C817">
        <v>0.5</v>
      </c>
      <c r="D817" s="21"/>
    </row>
    <row r="818" spans="1:4">
      <c r="A818" s="2">
        <v>-247624705.88235301</v>
      </c>
      <c r="B818" s="2">
        <v>0.75</v>
      </c>
      <c r="C818">
        <v>0.5</v>
      </c>
      <c r="D818" s="21"/>
    </row>
    <row r="819" spans="1:4">
      <c r="A819" s="2">
        <v>-247626420.88758302</v>
      </c>
      <c r="B819" s="2">
        <v>0.82089599999999996</v>
      </c>
      <c r="C819">
        <v>0.5</v>
      </c>
      <c r="D819" s="21"/>
    </row>
    <row r="820" spans="1:4">
      <c r="A820" s="2">
        <v>-247627732.73021901</v>
      </c>
      <c r="B820" s="2">
        <v>0.30288399999999999</v>
      </c>
      <c r="C820">
        <v>0.5</v>
      </c>
      <c r="D820" s="21"/>
    </row>
    <row r="821" spans="1:4">
      <c r="A821" s="2">
        <v>-247630090.497738</v>
      </c>
      <c r="B821" s="2">
        <v>-1.08</v>
      </c>
      <c r="C821">
        <v>0.5</v>
      </c>
      <c r="D821" s="21"/>
    </row>
    <row r="822" spans="1:4">
      <c r="A822" s="2">
        <v>-247630137.80707002</v>
      </c>
      <c r="B822" s="2">
        <v>0.33697246041574802</v>
      </c>
      <c r="C822">
        <v>0.5</v>
      </c>
      <c r="D822" s="21"/>
    </row>
    <row r="823" spans="1:4">
      <c r="A823" s="2">
        <v>-247631351.40352601</v>
      </c>
      <c r="B823" s="2">
        <v>0.71</v>
      </c>
      <c r="C823">
        <v>0.5</v>
      </c>
      <c r="D823" s="21"/>
    </row>
    <row r="824" spans="1:4">
      <c r="A824" s="2">
        <v>-247632812.17302901</v>
      </c>
      <c r="B824" s="2">
        <v>-0.55384599999999995</v>
      </c>
      <c r="C824">
        <v>0.5</v>
      </c>
      <c r="D824" s="21"/>
    </row>
    <row r="825" spans="1:4">
      <c r="A825" s="2">
        <v>-247632834.03235498</v>
      </c>
      <c r="B825" s="2">
        <v>0.40518045166578598</v>
      </c>
      <c r="C825">
        <v>0.5</v>
      </c>
      <c r="D825" s="21"/>
    </row>
    <row r="826" spans="1:4">
      <c r="A826" s="2">
        <v>-247633118.40562698</v>
      </c>
      <c r="B826" s="2">
        <v>1.62</v>
      </c>
      <c r="C826">
        <v>0.5</v>
      </c>
      <c r="D826" s="21"/>
    </row>
    <row r="827" spans="1:4">
      <c r="A827" s="2">
        <v>-247633317.841167</v>
      </c>
      <c r="B827" s="2">
        <v>0.460177</v>
      </c>
      <c r="C827">
        <v>0.5</v>
      </c>
      <c r="D827" s="21"/>
    </row>
    <row r="828" spans="1:4">
      <c r="A828" s="2">
        <v>-247636087.02266899</v>
      </c>
      <c r="B828" s="2">
        <v>-0.56115099999999996</v>
      </c>
      <c r="C828">
        <v>0.5</v>
      </c>
      <c r="D828" s="21"/>
    </row>
    <row r="829" spans="1:4">
      <c r="A829" s="2">
        <v>-247639140.27149302</v>
      </c>
      <c r="B829" s="2">
        <v>-1.3260000000000001</v>
      </c>
      <c r="C829">
        <v>0.5</v>
      </c>
      <c r="D829" s="21"/>
    </row>
    <row r="830" spans="1:4">
      <c r="A830" s="2">
        <v>-247641157.499392</v>
      </c>
      <c r="B830" s="2">
        <v>-0.14934600000000001</v>
      </c>
      <c r="C830">
        <v>0.5</v>
      </c>
      <c r="D830" s="21"/>
    </row>
    <row r="831" spans="1:4">
      <c r="A831" s="2">
        <v>-247643811.15156901</v>
      </c>
      <c r="B831" s="2">
        <v>-2.7012999999999998</v>
      </c>
      <c r="C831">
        <v>0.5</v>
      </c>
      <c r="D831" s="21"/>
    </row>
    <row r="832" spans="1:4">
      <c r="A832" s="2">
        <v>-247644988.27667099</v>
      </c>
      <c r="B832" s="2">
        <v>3.14</v>
      </c>
      <c r="C832">
        <v>0.5</v>
      </c>
      <c r="D832" s="21"/>
    </row>
    <row r="833" spans="1:4">
      <c r="A833" s="2">
        <v>-247645457.97865501</v>
      </c>
      <c r="B833" s="2">
        <v>1.4026000000000001</v>
      </c>
      <c r="C833">
        <v>0.5</v>
      </c>
      <c r="D833" s="21"/>
    </row>
    <row r="834" spans="1:4">
      <c r="A834" s="2">
        <v>-247647384.90297401</v>
      </c>
      <c r="B834" s="2">
        <v>0.74626899999999996</v>
      </c>
      <c r="C834">
        <v>0.5</v>
      </c>
      <c r="D834" s="21"/>
    </row>
    <row r="835" spans="1:4">
      <c r="A835" s="2">
        <v>-247648944.900352</v>
      </c>
      <c r="B835" s="2">
        <v>3.15</v>
      </c>
      <c r="C835">
        <v>0.5</v>
      </c>
      <c r="D835" s="21"/>
    </row>
    <row r="836" spans="1:4">
      <c r="A836" s="2">
        <v>-247649011.38406199</v>
      </c>
      <c r="B836" s="2">
        <v>0.54614305799123697</v>
      </c>
      <c r="C836">
        <v>0.5</v>
      </c>
      <c r="D836" s="21"/>
    </row>
    <row r="837" spans="1:4">
      <c r="A837" s="2">
        <v>-247650000</v>
      </c>
      <c r="B837" s="7">
        <v>0.66501069821694603</v>
      </c>
      <c r="C837">
        <v>0.5</v>
      </c>
      <c r="D837" s="21"/>
    </row>
    <row r="838" spans="1:4">
      <c r="A838" s="2">
        <v>-247651104.97237599</v>
      </c>
      <c r="B838" s="2">
        <v>-0.14000000000000001</v>
      </c>
      <c r="C838">
        <v>0.5</v>
      </c>
      <c r="D838" s="21"/>
    </row>
    <row r="839" spans="1:4">
      <c r="A839" s="2">
        <v>-247652854.954909</v>
      </c>
      <c r="B839" s="7">
        <v>0.74801808185192398</v>
      </c>
      <c r="C839">
        <v>0.5</v>
      </c>
      <c r="D839" s="21"/>
    </row>
    <row r="840" spans="1:4">
      <c r="A840" s="2">
        <v>-247652901.52403301</v>
      </c>
      <c r="B840" s="2">
        <v>2.98</v>
      </c>
      <c r="C840">
        <v>0.5</v>
      </c>
      <c r="D840" s="21"/>
    </row>
    <row r="841" spans="1:4">
      <c r="A841" s="2">
        <v>-247655275.49824101</v>
      </c>
      <c r="B841" s="2">
        <v>2.68</v>
      </c>
      <c r="C841">
        <v>0.5</v>
      </c>
      <c r="D841" s="21"/>
    </row>
    <row r="842" spans="1:4">
      <c r="A842" s="2">
        <v>-247655275.49824101</v>
      </c>
      <c r="B842" s="2">
        <v>2.83</v>
      </c>
      <c r="C842">
        <v>0.5</v>
      </c>
      <c r="D842" s="21"/>
    </row>
    <row r="843" spans="1:4">
      <c r="A843" s="2">
        <v>-247655995.11946398</v>
      </c>
      <c r="B843" s="7">
        <v>0.84602679987876594</v>
      </c>
      <c r="C843">
        <v>0.5</v>
      </c>
      <c r="D843" s="21"/>
    </row>
    <row r="844" spans="1:4">
      <c r="A844" s="2">
        <v>-247656426.642887</v>
      </c>
      <c r="B844" s="2">
        <v>-0.48051899999999997</v>
      </c>
      <c r="C844">
        <v>0.5</v>
      </c>
      <c r="D844" s="21"/>
    </row>
    <row r="845" spans="1:4">
      <c r="A845" s="2">
        <v>-247658406.96562001</v>
      </c>
      <c r="B845" s="2">
        <v>-0.121212</v>
      </c>
      <c r="C845">
        <v>0.5</v>
      </c>
      <c r="D845" s="21"/>
    </row>
    <row r="846" spans="1:4">
      <c r="A846" s="2">
        <v>-247659232.121923</v>
      </c>
      <c r="B846" s="2">
        <v>2.4700000000000002</v>
      </c>
      <c r="C846">
        <v>0.5</v>
      </c>
      <c r="D846" s="21"/>
    </row>
    <row r="847" spans="1:4">
      <c r="A847" s="2">
        <v>-247661392.56554601</v>
      </c>
      <c r="B847" s="2">
        <v>-0.35971199999999998</v>
      </c>
      <c r="C847">
        <v>0.5</v>
      </c>
      <c r="D847" s="21"/>
    </row>
    <row r="848" spans="1:4">
      <c r="A848" s="2">
        <v>-247661764.70588201</v>
      </c>
      <c r="B848" s="2">
        <v>-0.43</v>
      </c>
      <c r="C848">
        <v>0.5</v>
      </c>
      <c r="D848" s="21"/>
    </row>
    <row r="849" spans="1:4">
      <c r="A849" s="2">
        <v>-247662527.788818</v>
      </c>
      <c r="B849" s="2">
        <v>1.5671600000000001</v>
      </c>
      <c r="C849">
        <v>0.5</v>
      </c>
      <c r="D849" s="21"/>
    </row>
    <row r="850" spans="1:4">
      <c r="A850" s="2">
        <v>-247664655.58359802</v>
      </c>
      <c r="B850" s="2">
        <v>-2.4099300000000001</v>
      </c>
      <c r="C850">
        <v>0.5</v>
      </c>
      <c r="D850" s="21"/>
    </row>
    <row r="851" spans="1:4">
      <c r="A851" s="2">
        <v>-247668699.33532199</v>
      </c>
      <c r="B851" s="7">
        <v>0.88745896230521104</v>
      </c>
      <c r="C851">
        <v>0.5</v>
      </c>
      <c r="D851" s="21"/>
    </row>
    <row r="852" spans="1:4">
      <c r="A852" s="2">
        <v>-247669411.76470602</v>
      </c>
      <c r="B852" s="2">
        <v>1.33</v>
      </c>
      <c r="C852">
        <v>0.5</v>
      </c>
      <c r="D852" s="21"/>
    </row>
    <row r="853" spans="1:4">
      <c r="A853" s="2">
        <v>-247670212.765957</v>
      </c>
      <c r="B853" s="2">
        <v>0.03</v>
      </c>
      <c r="C853">
        <v>0.5</v>
      </c>
      <c r="D853" s="21"/>
    </row>
    <row r="854" spans="1:4">
      <c r="A854" s="2">
        <v>-247670601.336303</v>
      </c>
      <c r="B854" s="2">
        <v>0.39506031320446799</v>
      </c>
      <c r="C854">
        <v>0.5</v>
      </c>
      <c r="D854" s="21"/>
    </row>
    <row r="855" spans="1:4">
      <c r="A855" s="2">
        <v>-247672410.871986</v>
      </c>
      <c r="B855" s="7">
        <v>0.82746229162792095</v>
      </c>
      <c r="C855">
        <v>0.5</v>
      </c>
      <c r="D855" s="21"/>
    </row>
    <row r="856" spans="1:4">
      <c r="A856" s="2">
        <v>-247672684.64243802</v>
      </c>
      <c r="B856" s="2">
        <v>1.81</v>
      </c>
      <c r="C856">
        <v>0.5</v>
      </c>
      <c r="D856" s="21"/>
    </row>
    <row r="857" spans="1:4">
      <c r="A857" s="2">
        <v>-247674409.24513999</v>
      </c>
      <c r="B857" s="7">
        <v>0.96345474516311103</v>
      </c>
      <c r="C857">
        <v>0.5</v>
      </c>
      <c r="D857" s="21"/>
    </row>
    <row r="858" spans="1:4">
      <c r="A858" s="2">
        <v>-247675973.63690799</v>
      </c>
      <c r="B858" s="2">
        <v>0.70647246591708401</v>
      </c>
      <c r="C858">
        <v>0.5</v>
      </c>
      <c r="D858" s="21"/>
    </row>
    <row r="859" spans="1:4">
      <c r="A859" s="2">
        <v>-247676470.58823499</v>
      </c>
      <c r="B859" s="2">
        <v>-0.47599999999999998</v>
      </c>
      <c r="C859">
        <v>0.5</v>
      </c>
      <c r="D859" s="21"/>
    </row>
    <row r="860" spans="1:4">
      <c r="A860" s="2">
        <v>-247677066.649528</v>
      </c>
      <c r="B860" s="2">
        <v>-0.04</v>
      </c>
      <c r="C860">
        <v>0.5</v>
      </c>
      <c r="D860" s="21"/>
    </row>
    <row r="861" spans="1:4">
      <c r="A861" s="2">
        <v>-247677121.277621</v>
      </c>
      <c r="B861" s="7">
        <v>0.81646290200375105</v>
      </c>
      <c r="C861">
        <v>0.5</v>
      </c>
      <c r="D861" s="21"/>
    </row>
    <row r="862" spans="1:4">
      <c r="A862" s="2">
        <v>-247677667.61734599</v>
      </c>
      <c r="B862" s="2">
        <v>2.08955</v>
      </c>
      <c r="C862">
        <v>0.5</v>
      </c>
      <c r="D862" s="21"/>
    </row>
    <row r="863" spans="1:4">
      <c r="A863" s="2">
        <v>-247679405.178027</v>
      </c>
      <c r="B863" s="7">
        <v>0.92945663177931404</v>
      </c>
      <c r="C863">
        <v>0.5</v>
      </c>
      <c r="D863" s="21"/>
    </row>
    <row r="864" spans="1:4">
      <c r="A864" s="2">
        <v>-247681115.66171399</v>
      </c>
      <c r="B864" s="2">
        <v>-8.2051299999999994E-2</v>
      </c>
      <c r="C864">
        <v>0.5</v>
      </c>
      <c r="D864" s="21"/>
    </row>
    <row r="865" spans="1:4">
      <c r="A865" s="2">
        <v>-247682402.73775899</v>
      </c>
      <c r="B865" s="7">
        <v>1.1044469212547401</v>
      </c>
      <c r="C865">
        <v>0.5</v>
      </c>
      <c r="D865" s="21"/>
    </row>
    <row r="866" spans="1:4">
      <c r="A866" s="2">
        <v>-247683257.91855198</v>
      </c>
      <c r="B866" s="2">
        <v>1.468</v>
      </c>
      <c r="C866">
        <v>0.5</v>
      </c>
      <c r="D866" s="21"/>
    </row>
    <row r="867" spans="1:4">
      <c r="A867" s="2">
        <v>-247683830.37401599</v>
      </c>
      <c r="B867" s="7">
        <v>1.1794427596013499</v>
      </c>
      <c r="C867">
        <v>0.5</v>
      </c>
      <c r="D867" s="21"/>
    </row>
    <row r="868" spans="1:4">
      <c r="A868" s="2">
        <v>-247685821.478955</v>
      </c>
      <c r="B868" s="2">
        <v>1.5671600000000001</v>
      </c>
      <c r="C868">
        <v>0.5</v>
      </c>
      <c r="D868" s="21"/>
    </row>
    <row r="869" spans="1:4">
      <c r="A869" s="2">
        <v>-247686114.27442202</v>
      </c>
      <c r="B869" s="7">
        <v>1.7014137944937699</v>
      </c>
      <c r="C869">
        <v>0.5</v>
      </c>
      <c r="D869" s="21"/>
    </row>
    <row r="870" spans="1:4">
      <c r="A870" s="2">
        <v>-247686928.48769</v>
      </c>
      <c r="B870" s="2">
        <v>2.74</v>
      </c>
      <c r="C870">
        <v>0.5</v>
      </c>
      <c r="D870" s="21"/>
    </row>
    <row r="871" spans="1:4">
      <c r="A871" s="2">
        <v>-247688826.30690199</v>
      </c>
      <c r="B871" s="7">
        <v>2.16038832517504</v>
      </c>
      <c r="C871">
        <v>0.5</v>
      </c>
      <c r="D871" s="21"/>
    </row>
    <row r="872" spans="1:4">
      <c r="A872" s="2">
        <v>-247689876.09243199</v>
      </c>
      <c r="B872" s="2">
        <v>-0.76258999999999999</v>
      </c>
      <c r="C872">
        <v>0.5</v>
      </c>
      <c r="D872" s="21"/>
    </row>
    <row r="873" spans="1:4">
      <c r="A873" s="2">
        <v>-247690070.92198601</v>
      </c>
      <c r="B873" s="2">
        <v>-3.02</v>
      </c>
      <c r="C873">
        <v>0.5</v>
      </c>
      <c r="D873" s="21"/>
    </row>
    <row r="874" spans="1:4">
      <c r="A874" s="2">
        <v>-247692251.99870801</v>
      </c>
      <c r="B874" s="7">
        <v>1.3934308850170201</v>
      </c>
      <c r="C874">
        <v>0.5</v>
      </c>
      <c r="D874" s="21"/>
    </row>
    <row r="875" spans="1:4">
      <c r="A875" s="2">
        <v>-247692541.43646401</v>
      </c>
      <c r="B875" s="2">
        <v>1.89</v>
      </c>
      <c r="C875">
        <v>0.5</v>
      </c>
      <c r="D875" s="21"/>
    </row>
    <row r="876" spans="1:4">
      <c r="A876" s="2">
        <v>-247692598.61732399</v>
      </c>
      <c r="B876" s="2">
        <v>0.42477900000000002</v>
      </c>
      <c r="C876">
        <v>0.5</v>
      </c>
      <c r="D876" s="21"/>
    </row>
    <row r="877" spans="1:4">
      <c r="A877" s="2">
        <v>-247692807.44587499</v>
      </c>
      <c r="B877" s="2">
        <v>1.04478</v>
      </c>
      <c r="C877">
        <v>0.5</v>
      </c>
      <c r="D877" s="21"/>
    </row>
    <row r="878" spans="1:4">
      <c r="A878" s="2">
        <v>-247697105.326772</v>
      </c>
      <c r="B878" s="7">
        <v>1.97639853509802</v>
      </c>
      <c r="C878">
        <v>0.5</v>
      </c>
      <c r="D878" s="21"/>
    </row>
    <row r="879" spans="1:4">
      <c r="A879" s="2">
        <v>-247697215.709261</v>
      </c>
      <c r="B879" s="2">
        <v>2.38</v>
      </c>
      <c r="C879">
        <v>0.5</v>
      </c>
      <c r="D879" s="21"/>
    </row>
    <row r="880" spans="1:4">
      <c r="A880" s="2">
        <v>-247697647.058824</v>
      </c>
      <c r="B880" s="2">
        <v>-0.88500000000000001</v>
      </c>
      <c r="C880">
        <v>0.5</v>
      </c>
      <c r="D880" s="21"/>
    </row>
    <row r="881" spans="1:4">
      <c r="A881" s="2">
        <v>-247698223.82406899</v>
      </c>
      <c r="B881" s="2">
        <v>2.2745700000000002</v>
      </c>
      <c r="C881">
        <v>0.5</v>
      </c>
      <c r="D881" s="21"/>
    </row>
    <row r="882" spans="1:4">
      <c r="A882" s="2">
        <v>-247698631.63273799</v>
      </c>
      <c r="B882" s="2">
        <v>-0.89552200000000004</v>
      </c>
      <c r="C882">
        <v>0.5</v>
      </c>
      <c r="D882" s="21"/>
    </row>
    <row r="883" spans="1:4">
      <c r="A883" s="2">
        <v>-247699589.68347001</v>
      </c>
      <c r="B883" s="2">
        <v>2.4500000000000002</v>
      </c>
      <c r="C883">
        <v>0.5</v>
      </c>
      <c r="D883" s="21"/>
    </row>
    <row r="884" spans="1:4">
      <c r="A884" s="2">
        <v>-247700000</v>
      </c>
      <c r="B884" s="2">
        <v>2.04</v>
      </c>
      <c r="C884">
        <v>0.5</v>
      </c>
      <c r="D884" s="21"/>
    </row>
    <row r="885" spans="1:4">
      <c r="A885" s="2">
        <v>-247700000</v>
      </c>
      <c r="B885" s="2">
        <v>2.17</v>
      </c>
      <c r="C885">
        <v>0.5</v>
      </c>
      <c r="D885" s="21"/>
    </row>
    <row r="886" spans="1:4">
      <c r="A886" s="2">
        <v>-247700000</v>
      </c>
      <c r="B886" s="2">
        <v>1.62</v>
      </c>
      <c r="C886">
        <v>0.5</v>
      </c>
      <c r="D886" s="21"/>
    </row>
    <row r="887" spans="1:4">
      <c r="A887" s="2">
        <v>-247701581.59574699</v>
      </c>
      <c r="B887" s="2">
        <v>3.13754</v>
      </c>
      <c r="C887">
        <v>0.5</v>
      </c>
      <c r="D887" s="21"/>
    </row>
    <row r="888" spans="1:4">
      <c r="A888" s="2">
        <v>-247701963.65767899</v>
      </c>
      <c r="B888" s="2">
        <v>2.42</v>
      </c>
      <c r="C888">
        <v>0.5</v>
      </c>
      <c r="D888" s="21"/>
    </row>
    <row r="889" spans="1:4">
      <c r="A889" s="2">
        <v>-247702935.889754</v>
      </c>
      <c r="B889" s="2">
        <v>1.43863520411877</v>
      </c>
      <c r="C889">
        <v>0.5</v>
      </c>
      <c r="D889" s="21"/>
    </row>
    <row r="890" spans="1:4">
      <c r="A890" s="2">
        <v>-247702935.889754</v>
      </c>
      <c r="B890" s="2">
        <v>1.52965500626066</v>
      </c>
      <c r="C890">
        <v>0.5</v>
      </c>
      <c r="D890" s="21"/>
    </row>
    <row r="891" spans="1:4">
      <c r="A891" s="2">
        <v>-247703149.60629901</v>
      </c>
      <c r="B891" s="2">
        <v>1.2</v>
      </c>
      <c r="C891">
        <v>0.5</v>
      </c>
      <c r="D891" s="21"/>
    </row>
    <row r="892" spans="1:4">
      <c r="A892" s="2">
        <v>-247703546.30715099</v>
      </c>
      <c r="B892" s="2">
        <v>2.56</v>
      </c>
      <c r="C892">
        <v>0.5</v>
      </c>
      <c r="D892" s="21"/>
    </row>
    <row r="893" spans="1:4">
      <c r="A893" s="2">
        <v>-247704455.819601</v>
      </c>
      <c r="B893" s="2">
        <v>-0.223881</v>
      </c>
      <c r="C893">
        <v>0.5</v>
      </c>
      <c r="D893" s="21"/>
    </row>
    <row r="894" spans="1:4">
      <c r="A894" s="2">
        <v>-247705128.956624</v>
      </c>
      <c r="B894" s="2">
        <v>2.1800000000000002</v>
      </c>
      <c r="C894">
        <v>0.5</v>
      </c>
      <c r="D894" s="21"/>
    </row>
    <row r="895" spans="1:4">
      <c r="A895" s="2">
        <v>-247706063.58150101</v>
      </c>
      <c r="B895" s="2">
        <v>1.61039</v>
      </c>
      <c r="C895">
        <v>0.5</v>
      </c>
      <c r="D895" s="21"/>
    </row>
    <row r="896" spans="1:4">
      <c r="A896" s="2">
        <v>-247706240.92839599</v>
      </c>
      <c r="B896" s="7">
        <v>1.7044136280276401</v>
      </c>
      <c r="C896">
        <v>0.5</v>
      </c>
      <c r="D896" s="21"/>
    </row>
    <row r="897" spans="1:4">
      <c r="A897" s="2">
        <v>-247707502.930832</v>
      </c>
      <c r="B897" s="2">
        <v>1.74</v>
      </c>
      <c r="C897">
        <v>0.5</v>
      </c>
      <c r="D897" s="21"/>
    </row>
    <row r="898" spans="1:4">
      <c r="A898" s="2">
        <v>-247709115.16909102</v>
      </c>
      <c r="B898" s="2">
        <v>-1.79104</v>
      </c>
      <c r="C898">
        <v>0.5</v>
      </c>
      <c r="D898" s="21"/>
    </row>
    <row r="899" spans="1:4">
      <c r="A899" s="2">
        <v>-247711764.70588198</v>
      </c>
      <c r="B899" s="2">
        <v>-1.6759999999999999</v>
      </c>
      <c r="C899">
        <v>0.5</v>
      </c>
      <c r="D899" s="21"/>
    </row>
    <row r="900" spans="1:4">
      <c r="A900" s="2">
        <v>-247712669.68325803</v>
      </c>
      <c r="B900" s="2">
        <v>0.81599999999999995</v>
      </c>
      <c r="C900">
        <v>0.5</v>
      </c>
      <c r="D900" s="21"/>
    </row>
    <row r="901" spans="1:4">
      <c r="A901" s="2">
        <v>-247713833.52872202</v>
      </c>
      <c r="B901" s="2">
        <v>2.54</v>
      </c>
      <c r="C901">
        <v>0.5</v>
      </c>
      <c r="D901" s="21"/>
    </row>
    <row r="902" spans="1:4">
      <c r="A902" s="2">
        <v>-247715144.76614702</v>
      </c>
      <c r="B902" s="2">
        <v>0.94697166781363695</v>
      </c>
      <c r="C902">
        <v>0.5</v>
      </c>
      <c r="D902" s="21"/>
    </row>
    <row r="903" spans="1:4">
      <c r="A903" s="2">
        <v>-247715416.178195</v>
      </c>
      <c r="B903" s="2">
        <v>2.4700000000000002</v>
      </c>
      <c r="C903">
        <v>0.5</v>
      </c>
      <c r="D903" s="21"/>
    </row>
    <row r="904" spans="1:4">
      <c r="A904" s="2">
        <v>-247716233.111774</v>
      </c>
      <c r="B904" s="7">
        <v>2.7143575844286798</v>
      </c>
      <c r="C904">
        <v>0.5</v>
      </c>
      <c r="D904" s="21"/>
    </row>
    <row r="905" spans="1:4">
      <c r="A905" s="2">
        <v>-247718367.295367</v>
      </c>
      <c r="B905" s="2">
        <v>2.8907500000000002</v>
      </c>
      <c r="C905">
        <v>0.5</v>
      </c>
      <c r="D905" s="21"/>
    </row>
    <row r="906" spans="1:4">
      <c r="A906" s="2">
        <v>-247719490.47583699</v>
      </c>
      <c r="B906" s="2">
        <v>-0.12987000000000001</v>
      </c>
      <c r="C906">
        <v>0.5</v>
      </c>
      <c r="D906" s="21"/>
    </row>
    <row r="907" spans="1:4">
      <c r="A907" s="2">
        <v>-247720354.723472</v>
      </c>
      <c r="B907" s="2">
        <v>1.2121200000000001</v>
      </c>
      <c r="C907">
        <v>0.5</v>
      </c>
      <c r="D907" s="21"/>
    </row>
    <row r="908" spans="1:4">
      <c r="A908" s="2">
        <v>-247721925.32287401</v>
      </c>
      <c r="B908" s="2">
        <v>-0.37313400000000002</v>
      </c>
      <c r="C908">
        <v>0.5</v>
      </c>
      <c r="D908" s="21"/>
    </row>
    <row r="909" spans="1:4">
      <c r="A909" s="2">
        <v>-247723329.42555702</v>
      </c>
      <c r="B909" s="2">
        <v>2.38</v>
      </c>
      <c r="C909">
        <v>0.5</v>
      </c>
      <c r="D909" s="21"/>
    </row>
    <row r="910" spans="1:4">
      <c r="A910" s="2">
        <v>-247724505.692031</v>
      </c>
      <c r="B910" s="2">
        <v>2.7043135646449099</v>
      </c>
      <c r="C910">
        <v>0.5</v>
      </c>
      <c r="D910" s="21"/>
    </row>
    <row r="911" spans="1:4">
      <c r="A911" s="2">
        <v>-247724912.07502902</v>
      </c>
      <c r="B911" s="2">
        <v>2.1</v>
      </c>
      <c r="C911">
        <v>0.5</v>
      </c>
      <c r="D911" s="21"/>
    </row>
    <row r="912" spans="1:4">
      <c r="A912" s="2">
        <v>-247725079.67995301</v>
      </c>
      <c r="B912" s="2">
        <v>3.5892900000000001</v>
      </c>
      <c r="C912">
        <v>0.5</v>
      </c>
      <c r="D912" s="21"/>
    </row>
    <row r="913" spans="1:4">
      <c r="A913" s="2">
        <v>-247725511.635827</v>
      </c>
      <c r="B913" s="7">
        <v>1.33843393689617</v>
      </c>
      <c r="C913">
        <v>0.5</v>
      </c>
      <c r="D913" s="21"/>
    </row>
    <row r="914" spans="1:4">
      <c r="A914" s="2">
        <v>-247728077.373974</v>
      </c>
      <c r="B914" s="2">
        <v>2.5</v>
      </c>
      <c r="C914">
        <v>0.5</v>
      </c>
      <c r="D914" s="21"/>
    </row>
    <row r="915" spans="1:4">
      <c r="A915" s="2">
        <v>-247728790.68256798</v>
      </c>
      <c r="B915" s="2">
        <v>1.61039</v>
      </c>
      <c r="C915">
        <v>0.5</v>
      </c>
      <c r="D915" s="21"/>
    </row>
    <row r="916" spans="1:4">
      <c r="A916" s="2">
        <v>-247729617.149829</v>
      </c>
      <c r="B916" s="2">
        <v>1.2035400000000001</v>
      </c>
      <c r="C916">
        <v>0.5</v>
      </c>
      <c r="D916" s="21"/>
    </row>
    <row r="917" spans="1:4">
      <c r="A917" s="2">
        <v>-247731477.35709</v>
      </c>
      <c r="B917" s="2">
        <v>-7.5371650891368297E-2</v>
      </c>
      <c r="C917">
        <v>0.5</v>
      </c>
      <c r="D917" s="21"/>
    </row>
    <row r="918" spans="1:4">
      <c r="A918" s="2">
        <v>-247734110.78717199</v>
      </c>
      <c r="B918" s="2">
        <v>2.0910000000000002</v>
      </c>
      <c r="C918">
        <v>0.5</v>
      </c>
      <c r="D918" s="21"/>
    </row>
    <row r="919" spans="1:4">
      <c r="A919" s="2">
        <v>-247734162.895928</v>
      </c>
      <c r="B919" s="2">
        <v>1.63</v>
      </c>
      <c r="C919">
        <v>0.5</v>
      </c>
      <c r="D919" s="21"/>
    </row>
    <row r="920" spans="1:4">
      <c r="A920" s="2">
        <v>-247734645.66929102</v>
      </c>
      <c r="B920" s="2">
        <v>1.2</v>
      </c>
      <c r="C920">
        <v>0.5</v>
      </c>
      <c r="D920" s="21"/>
    </row>
    <row r="921" spans="1:4">
      <c r="A921" s="2">
        <v>-247735075.36952499</v>
      </c>
      <c r="B921" s="7">
        <v>1.4414282215588501</v>
      </c>
      <c r="C921">
        <v>0.5</v>
      </c>
      <c r="D921" s="21"/>
    </row>
    <row r="922" spans="1:4">
      <c r="A922" s="2">
        <v>-247736844.93737099</v>
      </c>
      <c r="B922" s="2">
        <v>-0.73846199999999995</v>
      </c>
      <c r="C922">
        <v>0.5</v>
      </c>
      <c r="D922" s="21"/>
    </row>
    <row r="923" spans="1:4">
      <c r="A923" s="2">
        <v>-247737573.27080899</v>
      </c>
      <c r="B923" s="2">
        <v>2.4</v>
      </c>
      <c r="C923">
        <v>0.5</v>
      </c>
      <c r="D923" s="21"/>
    </row>
    <row r="924" spans="1:4">
      <c r="A924" s="2">
        <v>-247738233.04609102</v>
      </c>
      <c r="B924" s="2">
        <v>1.5671600000000001</v>
      </c>
      <c r="C924">
        <v>0.5</v>
      </c>
      <c r="D924" s="21"/>
    </row>
    <row r="925" spans="1:4">
      <c r="A925" s="2">
        <v>-247740071.302412</v>
      </c>
      <c r="B925" s="7">
        <v>2.05539415148978</v>
      </c>
      <c r="C925">
        <v>0.5</v>
      </c>
      <c r="D925" s="21"/>
    </row>
    <row r="926" spans="1:4">
      <c r="A926" s="2">
        <v>-247744496.49840099</v>
      </c>
      <c r="B926" s="7">
        <v>1.77234213983428</v>
      </c>
      <c r="C926">
        <v>0.5</v>
      </c>
      <c r="D926" s="21"/>
    </row>
    <row r="927" spans="1:4">
      <c r="A927" s="2">
        <v>-247746075.49430799</v>
      </c>
      <c r="B927" s="2">
        <v>2.5016461704220299</v>
      </c>
      <c r="C927">
        <v>0.5</v>
      </c>
      <c r="D927" s="21"/>
    </row>
    <row r="928" spans="1:4">
      <c r="A928" s="2">
        <v>-247747058.82352898</v>
      </c>
      <c r="B928" s="2">
        <v>3.5760000000000001</v>
      </c>
      <c r="C928">
        <v>0.5</v>
      </c>
      <c r="D928" s="21"/>
    </row>
    <row r="929" spans="1:4">
      <c r="A929" s="2">
        <v>-247747244.09448799</v>
      </c>
      <c r="B929" s="2">
        <v>0.76</v>
      </c>
      <c r="C929">
        <v>0.5</v>
      </c>
      <c r="D929" s="21"/>
    </row>
    <row r="930" spans="1:4">
      <c r="A930" s="2">
        <v>-247747779.58538398</v>
      </c>
      <c r="B930" s="7">
        <v>2.6663602478868502</v>
      </c>
      <c r="C930">
        <v>0.5</v>
      </c>
      <c r="D930" s="21"/>
    </row>
    <row r="931" spans="1:4">
      <c r="A931" s="2">
        <v>-247749775.829184</v>
      </c>
      <c r="B931" s="2">
        <v>-0.207792</v>
      </c>
      <c r="C931">
        <v>0.5</v>
      </c>
      <c r="D931" s="21"/>
    </row>
    <row r="932" spans="1:4">
      <c r="A932" s="2">
        <v>-247750000</v>
      </c>
      <c r="B932" s="2">
        <v>1.22</v>
      </c>
      <c r="C932">
        <v>0.5</v>
      </c>
      <c r="D932" s="21"/>
    </row>
    <row r="933" spans="1:4">
      <c r="A933" s="2">
        <v>-247750276.844239</v>
      </c>
      <c r="B933" s="2">
        <v>0.7</v>
      </c>
      <c r="C933">
        <v>0.5</v>
      </c>
      <c r="D933" s="21"/>
    </row>
    <row r="934" spans="1:4">
      <c r="A934" s="2">
        <v>-247750393.70078698</v>
      </c>
      <c r="B934" s="2">
        <v>1.44</v>
      </c>
      <c r="C934">
        <v>0.5</v>
      </c>
      <c r="D934" s="21"/>
    </row>
    <row r="935" spans="1:4">
      <c r="A935" s="2">
        <v>-247750552.48618802</v>
      </c>
      <c r="B935" s="2">
        <v>0.14000000000000001</v>
      </c>
      <c r="C935">
        <v>0.5</v>
      </c>
      <c r="D935" s="21"/>
    </row>
    <row r="936" spans="1:4">
      <c r="A936" s="2">
        <v>-247750920.06754401</v>
      </c>
      <c r="B936" s="7">
        <v>2.84435037089614</v>
      </c>
      <c r="C936">
        <v>0.5</v>
      </c>
      <c r="D936" s="21"/>
    </row>
    <row r="937" spans="1:4">
      <c r="A937" s="2">
        <v>-247751935.53583798</v>
      </c>
      <c r="B937" s="2">
        <v>3.42456</v>
      </c>
      <c r="C937">
        <v>0.5</v>
      </c>
      <c r="D937" s="21"/>
    </row>
    <row r="938" spans="1:4">
      <c r="A938" s="2">
        <v>-247752486.24955699</v>
      </c>
      <c r="B938" s="2">
        <v>-0.4</v>
      </c>
      <c r="C938">
        <v>0.5</v>
      </c>
      <c r="D938" s="21"/>
    </row>
    <row r="939" spans="1:4">
      <c r="A939" s="2">
        <v>-247753399.765533</v>
      </c>
      <c r="B939" s="2">
        <v>1.83</v>
      </c>
      <c r="C939">
        <v>0.5</v>
      </c>
      <c r="D939" s="21"/>
    </row>
    <row r="940" spans="1:4">
      <c r="A940" s="2">
        <v>-247753917.627276</v>
      </c>
      <c r="B940" s="7">
        <v>2.44437256638088</v>
      </c>
      <c r="C940">
        <v>0.5</v>
      </c>
      <c r="D940" s="21"/>
    </row>
    <row r="941" spans="1:4">
      <c r="A941" s="2">
        <v>-247755702.54936498</v>
      </c>
      <c r="B941" s="2">
        <v>2.6119400000000002</v>
      </c>
      <c r="C941">
        <v>0.5</v>
      </c>
      <c r="D941" s="21"/>
    </row>
    <row r="942" spans="1:4">
      <c r="A942" s="2">
        <v>-247757343.31908199</v>
      </c>
      <c r="B942" s="7">
        <v>1.8934031406611</v>
      </c>
      <c r="C942">
        <v>0.5</v>
      </c>
      <c r="D942" s="21"/>
    </row>
    <row r="943" spans="1:4">
      <c r="A943" s="2">
        <v>-247757462.60033599</v>
      </c>
      <c r="B943" s="2">
        <v>-0.08</v>
      </c>
      <c r="C943">
        <v>0.5</v>
      </c>
      <c r="D943" s="21"/>
    </row>
    <row r="944" spans="1:4">
      <c r="A944" s="2">
        <v>-247760180.99547499</v>
      </c>
      <c r="B944" s="2">
        <v>1.58</v>
      </c>
      <c r="C944">
        <v>0.5</v>
      </c>
      <c r="D944" s="21"/>
    </row>
    <row r="945" spans="1:4">
      <c r="A945" s="2">
        <v>-247761417.322835</v>
      </c>
      <c r="B945" s="2">
        <v>1.19</v>
      </c>
      <c r="C945">
        <v>0.5</v>
      </c>
      <c r="D945" s="21"/>
    </row>
    <row r="946" spans="1:4">
      <c r="A946" s="2">
        <v>-247762168.423085</v>
      </c>
      <c r="B946" s="2">
        <v>0.94</v>
      </c>
      <c r="C946">
        <v>0.5</v>
      </c>
      <c r="D946" s="21"/>
    </row>
    <row r="947" spans="1:4">
      <c r="A947" s="2">
        <v>-247762377.69686198</v>
      </c>
      <c r="B947" s="2">
        <v>-9.0909100000000007E-2</v>
      </c>
      <c r="C947">
        <v>0.5</v>
      </c>
      <c r="D947" s="21"/>
    </row>
    <row r="948" spans="1:4" ht="17" thickBot="1">
      <c r="A948" s="4">
        <v>-247763529.41176501</v>
      </c>
      <c r="B948" s="4">
        <v>1.33</v>
      </c>
      <c r="C948">
        <v>0.5</v>
      </c>
      <c r="D948" s="21"/>
    </row>
    <row r="949" spans="1:4">
      <c r="A949" s="2">
        <v>-247766141.732283</v>
      </c>
      <c r="B949" s="2">
        <v>1.03</v>
      </c>
      <c r="C949">
        <v>0.5</v>
      </c>
      <c r="D949" s="21"/>
    </row>
    <row r="950" spans="1:4">
      <c r="A950" s="2">
        <v>-247766566.021943</v>
      </c>
      <c r="B950" s="2">
        <v>2.0512800000000001E-2</v>
      </c>
      <c r="C950">
        <v>0.5</v>
      </c>
      <c r="D950" s="21"/>
    </row>
    <row r="951" spans="1:4">
      <c r="A951" s="2">
        <v>-247769952.441109</v>
      </c>
      <c r="B951" s="2">
        <v>-0.40259699999999998</v>
      </c>
      <c r="C951">
        <v>0.5</v>
      </c>
      <c r="D951" s="21"/>
    </row>
    <row r="952" spans="1:4">
      <c r="A952" s="2">
        <v>-247770092.92489699</v>
      </c>
      <c r="B952" s="2">
        <v>0.8</v>
      </c>
      <c r="C952">
        <v>0.5</v>
      </c>
      <c r="D952" s="21"/>
    </row>
    <row r="953" spans="1:4">
      <c r="A953" s="2">
        <v>-247770866.14173201</v>
      </c>
      <c r="B953" s="2">
        <v>1.33</v>
      </c>
      <c r="C953">
        <v>0.5</v>
      </c>
      <c r="D953" s="21"/>
    </row>
    <row r="954" spans="1:4">
      <c r="A954" s="2">
        <v>-247770904.11669499</v>
      </c>
      <c r="B954" s="7">
        <v>2.1281408459033702</v>
      </c>
      <c r="C954">
        <v>0.5</v>
      </c>
      <c r="D954" s="21"/>
    </row>
    <row r="955" spans="1:4">
      <c r="A955" s="2">
        <v>-247771493.21267</v>
      </c>
      <c r="B955" s="2">
        <v>2.0299999999999998</v>
      </c>
      <c r="C955">
        <v>0.5</v>
      </c>
      <c r="D955" s="21"/>
    </row>
    <row r="956" spans="1:4">
      <c r="A956" s="2">
        <v>-247772007.21526599</v>
      </c>
      <c r="B956" s="2">
        <v>2.16418</v>
      </c>
      <c r="C956">
        <v>0.5</v>
      </c>
      <c r="D956" s="21"/>
    </row>
    <row r="957" spans="1:4">
      <c r="A957" s="2">
        <v>-247772331.43534702</v>
      </c>
      <c r="B957" s="7">
        <v>2.1031386219169299</v>
      </c>
      <c r="C957">
        <v>0.5</v>
      </c>
      <c r="D957" s="21"/>
    </row>
    <row r="958" spans="1:4">
      <c r="A958" s="2">
        <v>-247772478.95108899</v>
      </c>
      <c r="B958" s="2">
        <v>0.39</v>
      </c>
      <c r="C958">
        <v>0.5</v>
      </c>
      <c r="D958" s="21"/>
    </row>
    <row r="959" spans="1:4">
      <c r="A959" s="2">
        <v>-247773037.747154</v>
      </c>
      <c r="B959" s="2">
        <v>2.8422534499492502</v>
      </c>
      <c r="C959">
        <v>0.5</v>
      </c>
      <c r="D959" s="21"/>
    </row>
    <row r="960" spans="1:4">
      <c r="A960" s="2">
        <v>-247773182.883939</v>
      </c>
      <c r="B960" s="2">
        <v>2.4500000000000002</v>
      </c>
      <c r="C960">
        <v>0.5</v>
      </c>
      <c r="D960" s="21"/>
    </row>
    <row r="961" spans="1:4">
      <c r="A961" s="2">
        <v>-247773616.149176</v>
      </c>
      <c r="B961" s="7">
        <v>2.2661531223085101</v>
      </c>
      <c r="C961">
        <v>0.5</v>
      </c>
      <c r="D961" s="21"/>
    </row>
    <row r="962" spans="1:4">
      <c r="A962" s="2">
        <v>-247774244.88470298</v>
      </c>
      <c r="B962" s="2">
        <v>2.5454500000000002</v>
      </c>
      <c r="C962">
        <v>0.5</v>
      </c>
      <c r="D962" s="21"/>
    </row>
    <row r="963" spans="1:4">
      <c r="A963" s="2">
        <v>-247778788.23295298</v>
      </c>
      <c r="B963" s="2">
        <v>3.3009200000000001</v>
      </c>
      <c r="C963">
        <v>0.5</v>
      </c>
      <c r="D963" s="21"/>
    </row>
    <row r="964" spans="1:4">
      <c r="A964" s="2">
        <v>-247780005.79135302</v>
      </c>
      <c r="B964" s="2">
        <v>1.06</v>
      </c>
      <c r="C964">
        <v>0.5</v>
      </c>
      <c r="D964" s="21"/>
    </row>
    <row r="965" spans="1:4">
      <c r="A965" s="2">
        <v>-247781484.92418501</v>
      </c>
      <c r="B965" s="2">
        <v>1.9823</v>
      </c>
      <c r="C965">
        <v>0.5</v>
      </c>
      <c r="D965" s="21"/>
    </row>
    <row r="966" spans="1:4">
      <c r="A966" s="2">
        <v>-247781887.45603698</v>
      </c>
      <c r="B966" s="2">
        <v>2.0699999999999998</v>
      </c>
      <c r="C966">
        <v>0.5</v>
      </c>
      <c r="D966" s="21"/>
    </row>
    <row r="967" spans="1:4">
      <c r="A967" s="2">
        <v>-247781889.76378</v>
      </c>
      <c r="B967" s="2">
        <v>0.88</v>
      </c>
      <c r="C967">
        <v>0.5</v>
      </c>
      <c r="D967" s="21"/>
    </row>
    <row r="968" spans="1:4">
      <c r="A968" s="2">
        <v>-247783075.43621302</v>
      </c>
      <c r="B968" s="2">
        <v>1.83206</v>
      </c>
      <c r="C968">
        <v>0.5</v>
      </c>
      <c r="D968" s="21"/>
    </row>
    <row r="969" spans="1:4">
      <c r="A969" s="2">
        <v>-247783075.43621302</v>
      </c>
      <c r="B969" s="2">
        <v>2.2213699999999998</v>
      </c>
      <c r="C969">
        <v>0.5</v>
      </c>
      <c r="D969" s="21"/>
    </row>
    <row r="970" spans="1:4">
      <c r="A970" s="2">
        <v>-247783075.43621302</v>
      </c>
      <c r="B970" s="2">
        <v>2.2900800000000001</v>
      </c>
      <c r="C970">
        <v>0.5</v>
      </c>
      <c r="D970" s="21"/>
    </row>
    <row r="971" spans="1:4">
      <c r="A971" s="2">
        <v>-247783075.43621302</v>
      </c>
      <c r="B971" s="2">
        <v>2.3816799999999998</v>
      </c>
      <c r="C971">
        <v>0.5</v>
      </c>
      <c r="D971" s="21"/>
    </row>
    <row r="972" spans="1:4">
      <c r="A972" s="2">
        <v>-247783075.43621302</v>
      </c>
      <c r="B972" s="2">
        <v>3</v>
      </c>
      <c r="C972">
        <v>0.5</v>
      </c>
      <c r="D972" s="21"/>
    </row>
    <row r="973" spans="1:4">
      <c r="A973" s="2">
        <v>-247783655.588992</v>
      </c>
      <c r="B973" s="2">
        <v>2.9850699999999999</v>
      </c>
      <c r="C973">
        <v>0.5</v>
      </c>
      <c r="D973" s="21"/>
    </row>
    <row r="974" spans="1:4">
      <c r="A974" s="2">
        <v>-247786199.09502301</v>
      </c>
      <c r="B974" s="2">
        <v>1.86</v>
      </c>
      <c r="C974">
        <v>0.5</v>
      </c>
      <c r="D974" s="21"/>
    </row>
    <row r="975" spans="1:4">
      <c r="A975" s="2">
        <v>-247786588.92128301</v>
      </c>
      <c r="B975" s="2">
        <v>2.2109999999999999</v>
      </c>
      <c r="C975">
        <v>0.5</v>
      </c>
      <c r="D975" s="21"/>
    </row>
    <row r="976" spans="1:4">
      <c r="A976" s="2">
        <v>-247786614.173228</v>
      </c>
      <c r="B976" s="2">
        <v>1.1399999999999999</v>
      </c>
      <c r="C976">
        <v>0.5</v>
      </c>
      <c r="D976" s="21"/>
    </row>
    <row r="977" spans="1:4">
      <c r="A977" s="2">
        <v>-247789226.519337</v>
      </c>
      <c r="B977" s="2">
        <v>0.93</v>
      </c>
      <c r="C977">
        <v>0.5</v>
      </c>
      <c r="D977" s="21"/>
    </row>
    <row r="978" spans="1:4">
      <c r="A978" s="2">
        <v>-247790888.165847</v>
      </c>
      <c r="B978" s="7">
        <v>2.3381595273894602</v>
      </c>
      <c r="C978">
        <v>0.5</v>
      </c>
      <c r="D978" s="21"/>
    </row>
    <row r="979" spans="1:4">
      <c r="A979" s="2">
        <v>-247792174.67760798</v>
      </c>
      <c r="B979" s="2">
        <v>2.25</v>
      </c>
      <c r="C979">
        <v>0.5</v>
      </c>
      <c r="D979" s="21"/>
    </row>
    <row r="980" spans="1:4">
      <c r="A980" s="2">
        <v>-247792966.002345</v>
      </c>
      <c r="B980" s="2">
        <v>2.36</v>
      </c>
      <c r="C980">
        <v>0.5</v>
      </c>
      <c r="D980" s="21"/>
    </row>
    <row r="981" spans="1:4">
      <c r="A981" s="2">
        <v>-247794548.65181699</v>
      </c>
      <c r="B981" s="2">
        <v>2.13</v>
      </c>
      <c r="C981">
        <v>0.5</v>
      </c>
      <c r="D981" s="21"/>
    </row>
    <row r="982" spans="1:4">
      <c r="A982" s="2">
        <v>-247795027.834584</v>
      </c>
      <c r="B982" s="7">
        <v>2.3981648649569101</v>
      </c>
      <c r="C982">
        <v>0.5</v>
      </c>
      <c r="D982" s="21"/>
    </row>
    <row r="983" spans="1:4">
      <c r="A983" s="2">
        <v>-247796287.68953699</v>
      </c>
      <c r="B983" s="2">
        <v>1.5221199999999999</v>
      </c>
      <c r="C983">
        <v>0.5</v>
      </c>
      <c r="D983" s="21"/>
    </row>
    <row r="984" spans="1:4">
      <c r="A984" s="2">
        <v>-247797637.79527599</v>
      </c>
      <c r="B984" s="2">
        <v>0.63</v>
      </c>
      <c r="C984">
        <v>0.5</v>
      </c>
      <c r="D984" s="21"/>
    </row>
    <row r="985" spans="1:4">
      <c r="A985" s="2">
        <v>-247798505.275498</v>
      </c>
      <c r="B985" s="2">
        <v>2.92</v>
      </c>
      <c r="C985">
        <v>0.5</v>
      </c>
      <c r="D985" s="21"/>
    </row>
    <row r="986" spans="1:4">
      <c r="A986" s="2">
        <v>-247798928.54548201</v>
      </c>
      <c r="B986" s="2">
        <v>2.5198299999999998</v>
      </c>
      <c r="C986">
        <v>0.5</v>
      </c>
      <c r="D986" s="21"/>
    </row>
    <row r="987" spans="1:4">
      <c r="A987" s="2">
        <v>-247799167.50332201</v>
      </c>
      <c r="B987" s="7">
        <v>2.5711802549430698</v>
      </c>
      <c r="C987">
        <v>0.5</v>
      </c>
      <c r="D987" s="21"/>
    </row>
    <row r="988" spans="1:4">
      <c r="A988" s="2">
        <v>-247800000</v>
      </c>
      <c r="B988" s="2">
        <v>1.1080000000000001</v>
      </c>
      <c r="C988">
        <v>0.5</v>
      </c>
      <c r="D988" s="21"/>
    </row>
    <row r="989" spans="1:4">
      <c r="A989" s="2">
        <v>-247800000</v>
      </c>
      <c r="B989" s="2">
        <v>1.8</v>
      </c>
      <c r="C989">
        <v>0.5</v>
      </c>
      <c r="D989" s="21"/>
    </row>
    <row r="990" spans="1:4">
      <c r="A990" s="2">
        <v>-247800000</v>
      </c>
      <c r="B990" s="2">
        <v>2.1040000000000001</v>
      </c>
      <c r="C990">
        <v>0.5</v>
      </c>
      <c r="D990" s="21"/>
    </row>
    <row r="991" spans="1:4">
      <c r="A991" s="2">
        <v>-247800000</v>
      </c>
      <c r="B991" s="2">
        <v>2.4820500000000001</v>
      </c>
      <c r="C991">
        <v>0.5</v>
      </c>
      <c r="D991" s="21"/>
    </row>
    <row r="992" spans="1:4">
      <c r="A992" s="2">
        <v>-247800000</v>
      </c>
      <c r="B992" s="2">
        <v>2.7878799999999999</v>
      </c>
      <c r="C992">
        <v>0.5</v>
      </c>
      <c r="D992" s="21"/>
    </row>
    <row r="993" spans="1:4">
      <c r="A993" s="2">
        <v>-247800000</v>
      </c>
      <c r="B993" s="2">
        <v>2.81955</v>
      </c>
      <c r="C993">
        <v>0.5</v>
      </c>
      <c r="D993" s="21"/>
    </row>
    <row r="994" spans="1:4">
      <c r="A994" s="2">
        <v>-247800000</v>
      </c>
      <c r="B994" s="2">
        <v>2.90185641986097</v>
      </c>
      <c r="C994">
        <v>0.5</v>
      </c>
      <c r="D994" s="21"/>
    </row>
    <row r="995" spans="1:4">
      <c r="A995" s="2">
        <v>-247800000</v>
      </c>
      <c r="B995" s="2">
        <v>3.5840000000000001</v>
      </c>
      <c r="C995">
        <v>0.5</v>
      </c>
      <c r="D995" s="21"/>
    </row>
    <row r="996" spans="1:4">
      <c r="A996" s="2">
        <v>-247800087.92497098</v>
      </c>
      <c r="B996" s="2">
        <v>3.01</v>
      </c>
      <c r="C996">
        <v>0.5</v>
      </c>
      <c r="D996" s="21"/>
    </row>
    <row r="997" spans="1:4">
      <c r="A997" s="2">
        <v>-247801165.87647602</v>
      </c>
      <c r="B997" s="7">
        <v>2.4491694018892498</v>
      </c>
      <c r="C997">
        <v>0.5</v>
      </c>
      <c r="D997" s="21"/>
    </row>
    <row r="998" spans="1:4">
      <c r="A998" s="2">
        <v>-247801670.57444298</v>
      </c>
      <c r="B998" s="2">
        <v>2.84</v>
      </c>
      <c r="C998">
        <v>0.5</v>
      </c>
      <c r="D998" s="21"/>
    </row>
    <row r="999" spans="1:4">
      <c r="A999" s="2">
        <v>-247802362.20472401</v>
      </c>
      <c r="B999" s="2">
        <v>0.88</v>
      </c>
      <c r="C999">
        <v>0.5</v>
      </c>
      <c r="D999" s="21"/>
    </row>
    <row r="1000" spans="1:4">
      <c r="A1000" s="2">
        <v>-247802450.590305</v>
      </c>
      <c r="B1000" s="7">
        <v>2.2861549014976701</v>
      </c>
      <c r="C1000">
        <v>0.5</v>
      </c>
      <c r="D1000" s="21"/>
    </row>
    <row r="1001" spans="1:4">
      <c r="A1001" s="2">
        <v>-247803529.41176501</v>
      </c>
      <c r="B1001" s="2">
        <v>1.3</v>
      </c>
      <c r="C1001">
        <v>0.5</v>
      </c>
      <c r="D1001" s="21"/>
    </row>
    <row r="1002" spans="1:4">
      <c r="A1002" s="2">
        <v>-247804835.87338799</v>
      </c>
      <c r="B1002" s="2">
        <v>3.05</v>
      </c>
      <c r="C1002">
        <v>0.5</v>
      </c>
      <c r="D1002" s="21"/>
    </row>
    <row r="1003" spans="1:4">
      <c r="A1003" s="2">
        <v>-247806304.73179099</v>
      </c>
      <c r="B1003" s="7">
        <v>2.5281764296864</v>
      </c>
      <c r="C1003">
        <v>0.5</v>
      </c>
      <c r="D1003" s="21"/>
    </row>
    <row r="1004" spans="1:4">
      <c r="A1004" s="2">
        <v>-247807446.523191</v>
      </c>
      <c r="B1004" s="7">
        <v>2.5731804328619901</v>
      </c>
      <c r="C1004">
        <v>0.5</v>
      </c>
      <c r="D1004" s="21"/>
    </row>
    <row r="1005" spans="1:4">
      <c r="A1005" s="2">
        <v>-247807798.91506299</v>
      </c>
      <c r="B1005" s="2">
        <v>-0.40259699999999998</v>
      </c>
      <c r="C1005">
        <v>0.5</v>
      </c>
      <c r="D1005" s="21"/>
    </row>
    <row r="1006" spans="1:4">
      <c r="A1006" s="2">
        <v>-247809175.39687598</v>
      </c>
      <c r="B1006" s="2">
        <v>0.81</v>
      </c>
      <c r="C1006">
        <v>0.5</v>
      </c>
      <c r="D1006" s="21"/>
    </row>
    <row r="1007" spans="1:4">
      <c r="A1007" s="2">
        <v>-247809428.359317</v>
      </c>
      <c r="B1007" s="2">
        <v>0.62423918214616703</v>
      </c>
      <c r="C1007">
        <v>0.5</v>
      </c>
      <c r="D1007" s="21"/>
    </row>
    <row r="1008" spans="1:4">
      <c r="A1008" s="2">
        <v>-247811166.47127801</v>
      </c>
      <c r="B1008" s="2">
        <v>2.66</v>
      </c>
      <c r="C1008">
        <v>0.5</v>
      </c>
      <c r="D1008" s="21"/>
    </row>
    <row r="1009" spans="1:4">
      <c r="A1009" s="2">
        <v>-247812299.851255</v>
      </c>
      <c r="B1009" s="7">
        <v>2.3781630857677598</v>
      </c>
      <c r="C1009">
        <v>0.5</v>
      </c>
      <c r="D1009" s="21"/>
    </row>
    <row r="1010" spans="1:4">
      <c r="A1010" s="2">
        <v>-247812356.47342399</v>
      </c>
      <c r="B1010" s="2">
        <v>2.0676100000000002</v>
      </c>
      <c r="C1010">
        <v>0.5</v>
      </c>
      <c r="D1010" s="21"/>
    </row>
    <row r="1011" spans="1:4">
      <c r="A1011" s="2">
        <v>-247813385.826772</v>
      </c>
      <c r="B1011" s="2">
        <v>1.01</v>
      </c>
      <c r="C1011">
        <v>0.5</v>
      </c>
      <c r="D1011" s="21"/>
    </row>
    <row r="1012" spans="1:4">
      <c r="A1012" s="2">
        <v>-247814012.69715801</v>
      </c>
      <c r="B1012" s="7">
        <v>2.3081568586057299</v>
      </c>
      <c r="C1012">
        <v>0.5</v>
      </c>
      <c r="D1012" s="21"/>
    </row>
    <row r="1013" spans="1:4">
      <c r="A1013" s="2">
        <v>-247814153.846154</v>
      </c>
      <c r="B1013" s="2">
        <v>2.113</v>
      </c>
      <c r="C1013">
        <v>0.5</v>
      </c>
      <c r="D1013" s="21"/>
    </row>
    <row r="1014" spans="1:4">
      <c r="A1014" s="2">
        <v>-247814705.88235301</v>
      </c>
      <c r="B1014" s="2">
        <v>3.202</v>
      </c>
      <c r="C1014">
        <v>0.5</v>
      </c>
      <c r="D1014" s="21"/>
    </row>
    <row r="1015" spans="1:4">
      <c r="A1015" s="2">
        <v>-247814850</v>
      </c>
      <c r="B1015" s="2">
        <v>-3.5460999999999999E-2</v>
      </c>
      <c r="C1015">
        <v>0.5</v>
      </c>
      <c r="D1015" s="21"/>
    </row>
    <row r="1016" spans="1:4">
      <c r="A1016" s="2">
        <v>-247815154.806164</v>
      </c>
      <c r="B1016" s="7">
        <v>2.66218835025371</v>
      </c>
      <c r="C1016">
        <v>0.5</v>
      </c>
      <c r="D1016" s="21"/>
    </row>
    <row r="1017" spans="1:4">
      <c r="A1017" s="2">
        <v>-247815440.333415</v>
      </c>
      <c r="B1017" s="7">
        <v>2.4931733161053802</v>
      </c>
      <c r="C1017">
        <v>0.5</v>
      </c>
      <c r="D1017" s="21"/>
    </row>
    <row r="1018" spans="1:4">
      <c r="A1018" s="2">
        <v>-247816439.51999199</v>
      </c>
      <c r="B1018" s="7">
        <v>2.6071834574835502</v>
      </c>
      <c r="C1018">
        <v>0.5</v>
      </c>
      <c r="D1018" s="21"/>
    </row>
    <row r="1019" spans="1:4">
      <c r="A1019" s="2">
        <v>-247818503.45668998</v>
      </c>
      <c r="B1019" s="2">
        <v>1.8761099999999999</v>
      </c>
      <c r="C1019">
        <v>0.5</v>
      </c>
      <c r="D1019" s="21"/>
    </row>
    <row r="1020" spans="1:4">
      <c r="A1020" s="2">
        <v>-247819079.71864</v>
      </c>
      <c r="B1020" s="2">
        <v>3.41</v>
      </c>
      <c r="C1020">
        <v>0.5</v>
      </c>
      <c r="D1020" s="21"/>
    </row>
    <row r="1021" spans="1:4">
      <c r="A1021" s="2">
        <v>-247819437.07972398</v>
      </c>
      <c r="B1021" s="7">
        <v>2.6351859483483602</v>
      </c>
      <c r="C1021">
        <v>0.5</v>
      </c>
      <c r="D1021" s="21"/>
    </row>
    <row r="1022" spans="1:4">
      <c r="A1022" s="2">
        <v>-247822139.753802</v>
      </c>
      <c r="B1022" s="2">
        <v>2.72</v>
      </c>
      <c r="C1022">
        <v>0.5</v>
      </c>
      <c r="D1022" s="21"/>
    </row>
    <row r="1023" spans="1:4">
      <c r="A1023" s="2">
        <v>-247822434.639456</v>
      </c>
      <c r="B1023" s="7">
        <v>2.7301943994968298</v>
      </c>
      <c r="C1023">
        <v>0.5</v>
      </c>
      <c r="D1023" s="21"/>
    </row>
    <row r="1024" spans="1:4">
      <c r="A1024" s="2">
        <v>-247822793.583177</v>
      </c>
      <c r="B1024" s="2">
        <v>0.21582699999999999</v>
      </c>
      <c r="C1024">
        <v>0.5</v>
      </c>
      <c r="D1024" s="21"/>
    </row>
    <row r="1025" spans="1:4">
      <c r="A1025" s="2">
        <v>-247823827.66705701</v>
      </c>
      <c r="B1025" s="2">
        <v>3.07</v>
      </c>
      <c r="C1025">
        <v>0.5</v>
      </c>
      <c r="D1025" s="21"/>
    </row>
    <row r="1026" spans="1:4">
      <c r="A1026" s="2">
        <v>-247825784.401366</v>
      </c>
      <c r="B1026" s="2">
        <v>2.7249599999999998</v>
      </c>
      <c r="C1026">
        <v>0.5</v>
      </c>
      <c r="D1026" s="21"/>
    </row>
    <row r="1027" spans="1:4">
      <c r="A1027" s="2">
        <v>-247827274.787193</v>
      </c>
      <c r="B1027" s="2">
        <v>1.61039</v>
      </c>
      <c r="C1027">
        <v>0.5</v>
      </c>
      <c r="D1027" s="21"/>
    </row>
    <row r="1028" spans="1:4">
      <c r="A1028" s="2">
        <v>-247828430.076525</v>
      </c>
      <c r="B1028" s="7">
        <v>3.0652242009151101</v>
      </c>
      <c r="C1028">
        <v>0.5</v>
      </c>
      <c r="D1028" s="21"/>
    </row>
    <row r="1029" spans="1:4">
      <c r="A1029" s="2">
        <v>-247828883.49514598</v>
      </c>
      <c r="B1029" s="2">
        <v>2.1</v>
      </c>
      <c r="C1029">
        <v>0.5</v>
      </c>
      <c r="D1029" s="21"/>
    </row>
    <row r="1030" spans="1:4">
      <c r="A1030" s="2">
        <v>-247829133.85826799</v>
      </c>
      <c r="B1030" s="2">
        <v>0.89</v>
      </c>
      <c r="C1030">
        <v>0.5</v>
      </c>
      <c r="D1030" s="21"/>
    </row>
    <row r="1031" spans="1:4">
      <c r="A1031" s="2">
        <v>-247829411.76470602</v>
      </c>
      <c r="B1031" s="2">
        <v>3.5009999999999999</v>
      </c>
      <c r="C1031">
        <v>0.5</v>
      </c>
      <c r="D1031" s="21"/>
    </row>
    <row r="1032" spans="1:4">
      <c r="A1032" s="2">
        <v>-247829625.46412599</v>
      </c>
      <c r="B1032" s="2">
        <v>3.07</v>
      </c>
      <c r="C1032">
        <v>0.5</v>
      </c>
      <c r="D1032" s="21"/>
    </row>
    <row r="1033" spans="1:4">
      <c r="A1033" s="2">
        <v>-247830000</v>
      </c>
      <c r="B1033" s="7">
        <v>3.2672421707255399</v>
      </c>
      <c r="C1033">
        <v>0.5</v>
      </c>
      <c r="D1033" s="21"/>
    </row>
    <row r="1034" spans="1:4">
      <c r="A1034" s="2">
        <v>-247830000</v>
      </c>
      <c r="B1034" s="7">
        <v>3.85929483472442</v>
      </c>
      <c r="C1034">
        <v>0.5</v>
      </c>
      <c r="D1034" s="21"/>
    </row>
    <row r="1035" spans="1:4">
      <c r="A1035" s="2">
        <v>-247830158.264947</v>
      </c>
      <c r="B1035" s="2">
        <v>3.08</v>
      </c>
      <c r="C1035">
        <v>0.5</v>
      </c>
      <c r="D1035" s="21"/>
    </row>
    <row r="1036" spans="1:4">
      <c r="A1036" s="2">
        <v>-247831384.615385</v>
      </c>
      <c r="B1036" s="2">
        <v>1.7569999999999999</v>
      </c>
      <c r="C1036">
        <v>0.5</v>
      </c>
      <c r="D1036" s="21"/>
    </row>
    <row r="1037" spans="1:4">
      <c r="A1037" s="2">
        <v>-247833357.72720999</v>
      </c>
      <c r="B1037" s="2">
        <v>3.31</v>
      </c>
      <c r="C1037">
        <v>0.5</v>
      </c>
      <c r="D1037" s="21"/>
    </row>
    <row r="1038" spans="1:4">
      <c r="A1038" s="2">
        <v>-247834117.64705899</v>
      </c>
      <c r="B1038" s="2">
        <v>1.56</v>
      </c>
      <c r="C1038">
        <v>0.5</v>
      </c>
      <c r="D1038" s="21"/>
    </row>
    <row r="1039" spans="1:4">
      <c r="A1039" s="2">
        <v>-247837500</v>
      </c>
      <c r="B1039" s="2">
        <v>2.202</v>
      </c>
      <c r="C1039">
        <v>0.5</v>
      </c>
      <c r="D1039" s="21"/>
    </row>
    <row r="1040" spans="1:4">
      <c r="A1040" s="2">
        <v>-247838070.64477</v>
      </c>
      <c r="B1040" s="2">
        <v>-1.45455</v>
      </c>
      <c r="C1040">
        <v>0.5</v>
      </c>
      <c r="D1040" s="21"/>
    </row>
    <row r="1041" spans="1:4">
      <c r="A1041" s="2">
        <v>-247838537.18105301</v>
      </c>
      <c r="B1041" s="2">
        <v>0.96</v>
      </c>
      <c r="C1041">
        <v>0.5</v>
      </c>
      <c r="D1041" s="21"/>
    </row>
    <row r="1042" spans="1:4">
      <c r="A1042" s="2">
        <v>-247839366.51583701</v>
      </c>
      <c r="B1042" s="2">
        <v>2.06</v>
      </c>
      <c r="C1042">
        <v>0.5</v>
      </c>
      <c r="D1042" s="21"/>
    </row>
    <row r="1043" spans="1:4">
      <c r="A1043" s="2">
        <v>-247840742.462093</v>
      </c>
      <c r="B1043" s="2">
        <v>2.7610600000000001</v>
      </c>
      <c r="C1043">
        <v>0.5</v>
      </c>
      <c r="D1043" s="21"/>
    </row>
    <row r="1044" spans="1:4">
      <c r="A1044" s="2">
        <v>-247844117.64705899</v>
      </c>
      <c r="B1044" s="2">
        <v>3.9039999999999999</v>
      </c>
      <c r="C1044">
        <v>0.5</v>
      </c>
      <c r="D1044" s="21"/>
    </row>
    <row r="1045" spans="1:4">
      <c r="A1045" s="2">
        <v>-247844881.88976401</v>
      </c>
      <c r="B1045" s="2">
        <v>1.65</v>
      </c>
      <c r="C1045">
        <v>0.5</v>
      </c>
      <c r="D1045" s="21"/>
    </row>
    <row r="1046" spans="1:4">
      <c r="A1046" s="2">
        <v>-247846153.846154</v>
      </c>
      <c r="B1046" s="2">
        <v>1.659</v>
      </c>
      <c r="C1046">
        <v>0.5</v>
      </c>
      <c r="D1046" s="21"/>
    </row>
    <row r="1047" spans="1:4">
      <c r="A1047" s="2">
        <v>-247848358.73387998</v>
      </c>
      <c r="B1047" s="2">
        <v>3.21</v>
      </c>
      <c r="C1047">
        <v>0.5</v>
      </c>
      <c r="D1047" s="21"/>
    </row>
    <row r="1048" spans="1:4">
      <c r="A1048" s="2">
        <v>-247848358.73387998</v>
      </c>
      <c r="B1048" s="2">
        <v>3.31</v>
      </c>
      <c r="C1048">
        <v>0.5</v>
      </c>
      <c r="D1048" s="21"/>
    </row>
    <row r="1049" spans="1:4">
      <c r="A1049" s="2">
        <v>-247848676.88810199</v>
      </c>
      <c r="B1049" s="7">
        <v>3.6802789109815199</v>
      </c>
      <c r="C1049">
        <v>0.5</v>
      </c>
      <c r="D1049" s="21"/>
    </row>
    <row r="1050" spans="1:4">
      <c r="A1050" s="2">
        <v>-247849282.48557198</v>
      </c>
      <c r="B1050" s="2">
        <v>1.69726</v>
      </c>
      <c r="C1050">
        <v>0.5</v>
      </c>
      <c r="D1050" s="21"/>
    </row>
    <row r="1051" spans="1:4">
      <c r="A1051" s="2">
        <v>-247850970.873786</v>
      </c>
      <c r="B1051" s="2">
        <v>4.2</v>
      </c>
      <c r="C1051">
        <v>0.5</v>
      </c>
      <c r="D1051" s="21"/>
    </row>
    <row r="1052" spans="1:4">
      <c r="A1052" s="2">
        <v>-247851990.15514499</v>
      </c>
      <c r="B1052" s="2">
        <v>2.46</v>
      </c>
      <c r="C1052">
        <v>0.5</v>
      </c>
      <c r="D1052" s="21"/>
    </row>
    <row r="1053" spans="1:4">
      <c r="A1053" s="2">
        <v>-247854143.646409</v>
      </c>
      <c r="B1053" s="2">
        <v>0.44</v>
      </c>
      <c r="C1053">
        <v>0.5</v>
      </c>
      <c r="D1053" s="21"/>
    </row>
    <row r="1054" spans="1:4">
      <c r="A1054" s="2">
        <v>-247854368.93203899</v>
      </c>
      <c r="B1054" s="2">
        <v>2</v>
      </c>
      <c r="C1054">
        <v>0.5</v>
      </c>
      <c r="D1054" s="21"/>
    </row>
    <row r="1055" spans="1:4">
      <c r="A1055" s="2">
        <v>-247857599.26974002</v>
      </c>
      <c r="B1055" s="2">
        <v>0.18704999999999999</v>
      </c>
      <c r="C1055">
        <v>0.5</v>
      </c>
      <c r="D1055" s="21"/>
    </row>
    <row r="1056" spans="1:4">
      <c r="A1056" s="2">
        <v>-247858823.529412</v>
      </c>
      <c r="B1056" s="2">
        <v>2.2349999999999999</v>
      </c>
      <c r="C1056">
        <v>0.5</v>
      </c>
      <c r="D1056" s="21"/>
    </row>
    <row r="1057" spans="1:4">
      <c r="A1057" s="2">
        <v>-247859076.92307699</v>
      </c>
      <c r="B1057" s="2">
        <v>2.173</v>
      </c>
      <c r="C1057">
        <v>0.5</v>
      </c>
      <c r="D1057" s="21"/>
    </row>
    <row r="1058" spans="1:4">
      <c r="A1058" s="2">
        <v>-247860629.92126</v>
      </c>
      <c r="B1058" s="2">
        <v>1.1499999999999999</v>
      </c>
      <c r="C1058">
        <v>0.5</v>
      </c>
      <c r="D1058" s="21"/>
    </row>
    <row r="1059" spans="1:4">
      <c r="A1059" s="2">
        <v>-247861940.93087</v>
      </c>
      <c r="B1059" s="2">
        <v>4</v>
      </c>
      <c r="C1059">
        <v>0.5</v>
      </c>
      <c r="D1059" s="21"/>
    </row>
    <row r="1060" spans="1:4">
      <c r="A1060" s="2">
        <v>-247861990.95022598</v>
      </c>
      <c r="B1060" s="2">
        <v>1.28</v>
      </c>
      <c r="C1060">
        <v>0.5</v>
      </c>
      <c r="D1060" s="21"/>
    </row>
    <row r="1061" spans="1:4" ht="17" thickBot="1">
      <c r="A1061" s="4">
        <v>-247862500</v>
      </c>
      <c r="B1061" s="4">
        <v>1.9259999999999999</v>
      </c>
      <c r="C1061">
        <v>0.5</v>
      </c>
      <c r="D1061" s="21"/>
    </row>
    <row r="1062" spans="1:4">
      <c r="A1062" s="2">
        <v>-247862710.41351402</v>
      </c>
      <c r="B1062" s="2">
        <v>3.29983</v>
      </c>
      <c r="C1062">
        <v>0.5</v>
      </c>
      <c r="D1062" s="21"/>
    </row>
    <row r="1063" spans="1:4">
      <c r="A1063" s="2">
        <v>-247864185.228605</v>
      </c>
      <c r="B1063" s="2">
        <v>2.29</v>
      </c>
      <c r="C1063">
        <v>0.5</v>
      </c>
      <c r="D1063" s="21"/>
    </row>
    <row r="1064" spans="1:4">
      <c r="A1064" s="2">
        <v>-247867213.92030698</v>
      </c>
      <c r="B1064" s="2">
        <v>-0.4</v>
      </c>
      <c r="C1064">
        <v>0.5</v>
      </c>
      <c r="D1064" s="21"/>
    </row>
    <row r="1065" spans="1:4">
      <c r="A1065" s="2">
        <v>-247868342.374477</v>
      </c>
      <c r="B1065" s="2">
        <v>-0.207792</v>
      </c>
      <c r="C1065">
        <v>0.5</v>
      </c>
      <c r="D1065" s="21"/>
    </row>
    <row r="1066" spans="1:4">
      <c r="A1066" s="2">
        <v>-247869403.53120598</v>
      </c>
      <c r="B1066" s="2">
        <v>4.0199999999999996</v>
      </c>
      <c r="C1066">
        <v>0.5</v>
      </c>
      <c r="D1066" s="21"/>
    </row>
    <row r="1067" spans="1:4">
      <c r="A1067" s="2">
        <v>-247870769.23076901</v>
      </c>
      <c r="B1067" s="2">
        <v>2.6389999999999998</v>
      </c>
      <c r="C1067">
        <v>0.5</v>
      </c>
      <c r="D1067" s="21"/>
    </row>
    <row r="1068" spans="1:4">
      <c r="A1068" s="2">
        <v>-247872325.707012</v>
      </c>
      <c r="B1068" s="2">
        <v>4.4824099999999998</v>
      </c>
      <c r="C1068">
        <v>0.5</v>
      </c>
      <c r="D1068" s="21"/>
    </row>
    <row r="1069" spans="1:4">
      <c r="A1069" s="2">
        <v>-247872780.56977901</v>
      </c>
      <c r="B1069" s="2">
        <v>3.0120200000000001</v>
      </c>
      <c r="C1069">
        <v>0.5</v>
      </c>
      <c r="D1069" s="21"/>
    </row>
    <row r="1070" spans="1:4">
      <c r="A1070" s="2">
        <v>-247873133.868458</v>
      </c>
      <c r="B1070" s="2">
        <v>3.91</v>
      </c>
      <c r="C1070">
        <v>0.5</v>
      </c>
      <c r="D1070" s="21"/>
    </row>
    <row r="1071" spans="1:4">
      <c r="A1071" s="2">
        <v>-247875622.04384699</v>
      </c>
      <c r="B1071" s="2">
        <v>3.95</v>
      </c>
      <c r="C1071">
        <v>0.5</v>
      </c>
      <c r="D1071" s="21"/>
    </row>
    <row r="1072" spans="1:4">
      <c r="A1072" s="2">
        <v>-247876377.95275599</v>
      </c>
      <c r="B1072" s="2">
        <v>1.34</v>
      </c>
      <c r="C1072">
        <v>0.5</v>
      </c>
      <c r="D1072" s="21"/>
    </row>
    <row r="1073" spans="1:4">
      <c r="A1073" s="2">
        <v>-247876879.40934601</v>
      </c>
      <c r="B1073" s="2">
        <v>3.3274300000000001</v>
      </c>
      <c r="C1073">
        <v>0.5</v>
      </c>
      <c r="D1073" s="21"/>
    </row>
    <row r="1074" spans="1:4">
      <c r="A1074" s="2">
        <v>-247877784.23284701</v>
      </c>
      <c r="B1074" s="2">
        <v>3.11504</v>
      </c>
      <c r="C1074">
        <v>0.5</v>
      </c>
      <c r="D1074" s="21"/>
    </row>
    <row r="1075" spans="1:4">
      <c r="A1075" s="2">
        <v>-247879854.36893201</v>
      </c>
      <c r="B1075" s="2">
        <v>2.2000000000000002</v>
      </c>
      <c r="C1075">
        <v>0.5</v>
      </c>
      <c r="D1075" s="21"/>
    </row>
    <row r="1076" spans="1:4">
      <c r="A1076" s="2">
        <v>-247880000</v>
      </c>
      <c r="B1076" s="2">
        <v>5.5569100000000003E-2</v>
      </c>
      <c r="C1076">
        <v>0.5</v>
      </c>
      <c r="D1076" s="21"/>
    </row>
    <row r="1077" spans="1:4">
      <c r="A1077" s="2">
        <v>-247880011.72332901</v>
      </c>
      <c r="B1077" s="2">
        <v>2.4300000000000002</v>
      </c>
      <c r="C1077">
        <v>0.5</v>
      </c>
      <c r="D1077" s="21"/>
    </row>
    <row r="1078" spans="1:4">
      <c r="A1078" s="2">
        <v>-247880957.86579502</v>
      </c>
      <c r="B1078" s="2">
        <v>-1.1818200000000001</v>
      </c>
      <c r="C1078">
        <v>0.5</v>
      </c>
      <c r="D1078" s="21"/>
    </row>
    <row r="1079" spans="1:4">
      <c r="A1079" s="2">
        <v>-247882664.09045899</v>
      </c>
      <c r="B1079" s="2">
        <v>3.5044200000000001</v>
      </c>
      <c r="C1079">
        <v>0.5</v>
      </c>
      <c r="D1079" s="21"/>
    </row>
    <row r="1080" spans="1:4">
      <c r="A1080" s="2">
        <v>-247884307.69230801</v>
      </c>
      <c r="B1080" s="2">
        <v>2.8559999999999999</v>
      </c>
      <c r="C1080">
        <v>0.5</v>
      </c>
      <c r="D1080" s="21"/>
    </row>
    <row r="1081" spans="1:4">
      <c r="A1081" s="2">
        <v>-247884328.73187801</v>
      </c>
      <c r="B1081" s="2">
        <v>3.75</v>
      </c>
      <c r="C1081">
        <v>0.5</v>
      </c>
      <c r="D1081" s="21"/>
    </row>
    <row r="1082" spans="1:4">
      <c r="A1082" s="2">
        <v>-247887880.390039</v>
      </c>
      <c r="B1082" s="2">
        <v>2.4935100000000001</v>
      </c>
      <c r="C1082">
        <v>0.5</v>
      </c>
      <c r="D1082" s="21"/>
    </row>
    <row r="1083" spans="1:4">
      <c r="A1083" s="2">
        <v>-247888235.29411802</v>
      </c>
      <c r="B1083" s="2">
        <v>2.8109999999999999</v>
      </c>
      <c r="C1083">
        <v>0.5</v>
      </c>
      <c r="D1083" s="21"/>
    </row>
    <row r="1084" spans="1:4">
      <c r="A1084" s="2">
        <v>-247888235.29411802</v>
      </c>
      <c r="B1084" s="2">
        <v>4.3449999999999998</v>
      </c>
      <c r="C1084">
        <v>0.5</v>
      </c>
      <c r="D1084" s="21"/>
    </row>
    <row r="1085" spans="1:4">
      <c r="A1085" s="2">
        <v>-247889671.01220602</v>
      </c>
      <c r="B1085" s="2">
        <v>1.2383900000000001</v>
      </c>
      <c r="C1085">
        <v>0.5</v>
      </c>
      <c r="D1085" s="21"/>
    </row>
    <row r="1086" spans="1:4">
      <c r="A1086" s="2">
        <v>-247890547.24451903</v>
      </c>
      <c r="B1086" s="2">
        <v>3.4</v>
      </c>
      <c r="C1086">
        <v>0.5</v>
      </c>
      <c r="D1086" s="21"/>
    </row>
    <row r="1087" spans="1:4">
      <c r="A1087" s="2">
        <v>-247890559.840453</v>
      </c>
      <c r="B1087" s="2">
        <v>3.01478</v>
      </c>
      <c r="C1087">
        <v>0.5</v>
      </c>
      <c r="D1087" s="21"/>
    </row>
    <row r="1088" spans="1:4">
      <c r="A1088" s="2">
        <v>-247890699.999203</v>
      </c>
      <c r="B1088" s="7">
        <v>5.4284344121133499</v>
      </c>
      <c r="C1088">
        <v>0.5</v>
      </c>
      <c r="D1088" s="21"/>
    </row>
    <row r="1089" spans="1:4">
      <c r="A1089" s="2">
        <v>-247891692.30769202</v>
      </c>
      <c r="B1089" s="2">
        <v>3.1</v>
      </c>
      <c r="C1089">
        <v>0.5</v>
      </c>
      <c r="D1089" s="21"/>
    </row>
    <row r="1090" spans="1:4">
      <c r="A1090" s="2">
        <v>-247892125.98425201</v>
      </c>
      <c r="B1090" s="2">
        <v>0.86</v>
      </c>
      <c r="C1090">
        <v>0.5</v>
      </c>
      <c r="D1090" s="21"/>
    </row>
    <row r="1091" spans="1:4">
      <c r="A1091" s="2">
        <v>-247892586.99819899</v>
      </c>
      <c r="B1091" s="2">
        <v>2.8672599999999999</v>
      </c>
      <c r="C1091">
        <v>0.5</v>
      </c>
      <c r="D1091" s="21"/>
    </row>
    <row r="1092" spans="1:4">
      <c r="A1092" s="2">
        <v>-247892941.17647099</v>
      </c>
      <c r="B1092" s="2">
        <v>1.96</v>
      </c>
      <c r="C1092">
        <v>0.5</v>
      </c>
      <c r="D1092" s="21"/>
    </row>
    <row r="1093" spans="1:4">
      <c r="A1093" s="2">
        <v>-247893845.36911201</v>
      </c>
      <c r="B1093" s="2">
        <v>0.96183200000000002</v>
      </c>
      <c r="C1093">
        <v>0.5</v>
      </c>
      <c r="D1093" s="21"/>
    </row>
    <row r="1094" spans="1:4">
      <c r="A1094" s="2">
        <v>-247893845.36911201</v>
      </c>
      <c r="B1094" s="2">
        <v>1.0763400000000001</v>
      </c>
      <c r="C1094">
        <v>0.5</v>
      </c>
      <c r="D1094" s="21"/>
    </row>
    <row r="1095" spans="1:4">
      <c r="A1095" s="2">
        <v>-247893845.36911201</v>
      </c>
      <c r="B1095" s="2">
        <v>1.1221399999999999</v>
      </c>
      <c r="C1095">
        <v>0.5</v>
      </c>
      <c r="D1095" s="21"/>
    </row>
    <row r="1096" spans="1:4">
      <c r="A1096" s="2">
        <v>-247893845.36911201</v>
      </c>
      <c r="B1096" s="2">
        <v>1.2595400000000001</v>
      </c>
      <c r="C1096">
        <v>0.5</v>
      </c>
      <c r="D1096" s="21"/>
    </row>
    <row r="1097" spans="1:4">
      <c r="A1097" s="2">
        <v>-247893845.36911201</v>
      </c>
      <c r="B1097" s="2">
        <v>1.44275</v>
      </c>
      <c r="C1097">
        <v>0.5</v>
      </c>
      <c r="D1097" s="21"/>
    </row>
    <row r="1098" spans="1:4">
      <c r="A1098" s="2">
        <v>-247893845.36911201</v>
      </c>
      <c r="B1098" s="2">
        <v>1.6946600000000001</v>
      </c>
      <c r="C1098">
        <v>0.5</v>
      </c>
      <c r="D1098" s="21"/>
    </row>
    <row r="1099" spans="1:4">
      <c r="A1099" s="2">
        <v>-247894505.90937999</v>
      </c>
      <c r="B1099" s="2">
        <v>0.95655800000000002</v>
      </c>
      <c r="C1099">
        <v>0.5</v>
      </c>
      <c r="D1099" s="21"/>
    </row>
    <row r="1100" spans="1:4" ht="17" thickBot="1">
      <c r="A1100" s="4">
        <v>-247895521.66946602</v>
      </c>
      <c r="B1100" s="4">
        <v>3.73</v>
      </c>
      <c r="C1100">
        <v>0.5</v>
      </c>
      <c r="D1100" s="21"/>
    </row>
    <row r="1101" spans="1:4">
      <c r="A1101" s="2">
        <v>-247898921.57981101</v>
      </c>
      <c r="B1101" s="2">
        <v>0.03</v>
      </c>
      <c r="C1101">
        <v>0.5</v>
      </c>
      <c r="D1101" s="21"/>
    </row>
    <row r="1102" spans="1:4">
      <c r="A1102" s="2">
        <v>-247900000</v>
      </c>
      <c r="B1102" s="2">
        <v>1.2772035173348599</v>
      </c>
      <c r="C1102">
        <v>0.5</v>
      </c>
      <c r="D1102" s="21"/>
    </row>
    <row r="1103" spans="1:4">
      <c r="A1103" s="2">
        <v>-247900000</v>
      </c>
      <c r="B1103" s="2">
        <v>2.3010000000000002</v>
      </c>
      <c r="C1103">
        <v>0.5</v>
      </c>
      <c r="D1103" s="21"/>
    </row>
    <row r="1104" spans="1:4">
      <c r="A1104" s="8">
        <v>-247900000</v>
      </c>
      <c r="B1104" s="2">
        <v>3.0174358513074302</v>
      </c>
      <c r="C1104">
        <v>0.5</v>
      </c>
      <c r="D1104" s="21"/>
    </row>
    <row r="1105" spans="1:4">
      <c r="A1105" s="2">
        <v>-247900000</v>
      </c>
      <c r="B1105" s="2">
        <v>3.2212399999999999</v>
      </c>
      <c r="C1105">
        <v>0.5</v>
      </c>
      <c r="D1105" s="21"/>
    </row>
    <row r="1106" spans="1:4">
      <c r="A1106" s="2">
        <v>-247900000</v>
      </c>
      <c r="B1106" s="2">
        <v>3.5752199999999998</v>
      </c>
      <c r="C1106">
        <v>0.5</v>
      </c>
      <c r="D1106" s="21"/>
    </row>
    <row r="1107" spans="1:4">
      <c r="A1107" s="2">
        <v>-247900038.21750802</v>
      </c>
      <c r="B1107" s="7">
        <v>5.2614195558839301</v>
      </c>
      <c r="C1107">
        <v>0.5</v>
      </c>
      <c r="D1107" s="21"/>
    </row>
    <row r="1108" spans="1:4">
      <c r="A1108" s="2">
        <v>-247900916.51134402</v>
      </c>
      <c r="B1108" s="2">
        <v>2.4</v>
      </c>
      <c r="C1108">
        <v>0.5</v>
      </c>
      <c r="D1108" s="21"/>
    </row>
    <row r="1109" spans="1:4">
      <c r="A1109" s="2">
        <v>-247902941.17647099</v>
      </c>
      <c r="B1109" s="2">
        <v>4.9379999999999997</v>
      </c>
      <c r="C1109">
        <v>0.5</v>
      </c>
      <c r="D1109" s="21"/>
    </row>
    <row r="1110" spans="1:4">
      <c r="A1110" s="2">
        <v>-247902960.14067999</v>
      </c>
      <c r="B1110" s="2">
        <v>2.38</v>
      </c>
      <c r="C1110">
        <v>0.5</v>
      </c>
      <c r="D1110" s="21"/>
    </row>
    <row r="1111" spans="1:4">
      <c r="A1111" s="2">
        <v>-247902991.03857198</v>
      </c>
      <c r="B1111" s="2">
        <v>3.6280700000000001</v>
      </c>
      <c r="C1111">
        <v>0.5</v>
      </c>
      <c r="D1111" s="21"/>
    </row>
    <row r="1112" spans="1:4">
      <c r="A1112" s="2">
        <v>-247903384.615385</v>
      </c>
      <c r="B1112" s="2">
        <v>3.113</v>
      </c>
      <c r="C1112">
        <v>0.5</v>
      </c>
      <c r="D1112" s="21"/>
    </row>
    <row r="1113" spans="1:4">
      <c r="A1113" s="2">
        <v>-247905339.805825</v>
      </c>
      <c r="B1113" s="2">
        <v>2.1</v>
      </c>
      <c r="C1113">
        <v>0.5</v>
      </c>
      <c r="D1113" s="21"/>
    </row>
    <row r="1114" spans="1:4">
      <c r="A1114" s="2">
        <v>-247905784.681113</v>
      </c>
      <c r="B1114" s="2">
        <v>3.5044200000000001</v>
      </c>
      <c r="C1114">
        <v>0.5</v>
      </c>
      <c r="D1114" s="21"/>
    </row>
    <row r="1115" spans="1:4">
      <c r="A1115" s="2">
        <v>-247906188.84843099</v>
      </c>
      <c r="B1115" s="2">
        <v>0.25974000000000003</v>
      </c>
      <c r="C1115">
        <v>0.5</v>
      </c>
      <c r="D1115" s="21"/>
    </row>
    <row r="1116" spans="1:4">
      <c r="A1116" s="2">
        <v>-247906716.53288502</v>
      </c>
      <c r="B1116" s="2">
        <v>4.54</v>
      </c>
      <c r="C1116">
        <v>0.5</v>
      </c>
      <c r="D1116" s="21"/>
    </row>
    <row r="1117" spans="1:4">
      <c r="A1117" s="2">
        <v>-247907239.81900501</v>
      </c>
      <c r="B1117" s="2">
        <v>1.4</v>
      </c>
      <c r="C1117">
        <v>0.5</v>
      </c>
      <c r="D1117" s="21"/>
    </row>
    <row r="1118" spans="1:4">
      <c r="A1118" s="2">
        <v>-247907874.01574799</v>
      </c>
      <c r="B1118" s="2">
        <v>1.0900000000000001</v>
      </c>
      <c r="C1118">
        <v>0.5</v>
      </c>
      <c r="D1118" s="21"/>
    </row>
    <row r="1119" spans="1:4">
      <c r="A1119" s="2">
        <v>-247910446.87013701</v>
      </c>
      <c r="B1119" s="2">
        <v>4.68</v>
      </c>
      <c r="C1119">
        <v>0.5</v>
      </c>
      <c r="D1119" s="21"/>
    </row>
    <row r="1120" spans="1:4">
      <c r="A1120" s="2">
        <v>-247911203.62575001</v>
      </c>
      <c r="B1120" s="7">
        <v>5.0464004296005598</v>
      </c>
      <c r="C1120">
        <v>0.5</v>
      </c>
      <c r="D1120" s="21"/>
    </row>
    <row r="1121" spans="1:4">
      <c r="A1121" s="2">
        <v>-247911405.24367401</v>
      </c>
      <c r="B1121" s="2">
        <v>2</v>
      </c>
      <c r="C1121">
        <v>0.5</v>
      </c>
      <c r="D1121" s="21"/>
    </row>
    <row r="1122" spans="1:4">
      <c r="A1122" s="2">
        <v>-247911764.70588201</v>
      </c>
      <c r="B1122" s="2">
        <v>-0.46</v>
      </c>
      <c r="C1122">
        <v>0.5</v>
      </c>
      <c r="D1122" s="21"/>
    </row>
    <row r="1123" spans="1:4">
      <c r="A1123" s="2">
        <v>-247913061.19483599</v>
      </c>
      <c r="B1123" s="2">
        <v>3.1347900000000002</v>
      </c>
      <c r="C1123">
        <v>0.5</v>
      </c>
      <c r="D1123" s="21"/>
    </row>
    <row r="1124" spans="1:4">
      <c r="A1124" s="2">
        <v>-247917647.058824</v>
      </c>
      <c r="B1124" s="2">
        <v>4.8849999999999998</v>
      </c>
      <c r="C1124">
        <v>0.5</v>
      </c>
      <c r="D1124" s="21"/>
    </row>
    <row r="1125" spans="1:4">
      <c r="A1125" s="2">
        <v>-247918681.61310899</v>
      </c>
      <c r="B1125" s="2">
        <v>0.92769000000000001</v>
      </c>
      <c r="C1125">
        <v>0.5</v>
      </c>
      <c r="D1125" s="21"/>
    </row>
    <row r="1126" spans="1:4">
      <c r="A1126" s="2">
        <v>-247918786.63540399</v>
      </c>
      <c r="B1126" s="2">
        <v>2.04</v>
      </c>
      <c r="C1126">
        <v>0.5</v>
      </c>
      <c r="D1126" s="21"/>
    </row>
    <row r="1127" spans="1:4">
      <c r="A1127" s="2">
        <v>-247920408.16326499</v>
      </c>
      <c r="B1127" s="2">
        <v>1.7523715265250499</v>
      </c>
      <c r="C1127">
        <v>0.5</v>
      </c>
      <c r="D1127" s="21"/>
    </row>
    <row r="1128" spans="1:4">
      <c r="A1128" s="2">
        <v>-247923131.3511</v>
      </c>
      <c r="B1128" s="2">
        <v>4.2442500000000001</v>
      </c>
      <c r="C1128">
        <v>0.5</v>
      </c>
      <c r="D1128" s="21"/>
    </row>
    <row r="1129" spans="1:4">
      <c r="A1129" s="2">
        <v>-247923516.51028299</v>
      </c>
      <c r="B1129" s="2">
        <v>1.09656</v>
      </c>
      <c r="C1129">
        <v>0.5</v>
      </c>
      <c r="D1129" s="21"/>
    </row>
    <row r="1130" spans="1:4">
      <c r="A1130" s="2">
        <v>-247923622.04724401</v>
      </c>
      <c r="B1130" s="2">
        <v>1.01</v>
      </c>
      <c r="C1130">
        <v>0.5</v>
      </c>
      <c r="D1130" s="21"/>
    </row>
    <row r="1131" spans="1:4">
      <c r="A1131" s="2">
        <v>-247930187.020493</v>
      </c>
      <c r="B1131" s="2">
        <v>2.867</v>
      </c>
      <c r="C1131">
        <v>0.5</v>
      </c>
      <c r="D1131" s="21"/>
    </row>
    <row r="1132" spans="1:4">
      <c r="A1132" s="2">
        <v>-247930388.626874</v>
      </c>
      <c r="B1132" s="2">
        <v>0.99280599999999997</v>
      </c>
      <c r="C1132">
        <v>0.5</v>
      </c>
      <c r="D1132" s="21"/>
    </row>
    <row r="1133" spans="1:4">
      <c r="A1133" s="2">
        <v>-247930656.506448</v>
      </c>
      <c r="B1133" s="2">
        <v>3.28</v>
      </c>
      <c r="C1133">
        <v>0.5</v>
      </c>
      <c r="D1133" s="21"/>
    </row>
    <row r="1134" spans="1:4">
      <c r="A1134" s="2">
        <v>-247932352.94117698</v>
      </c>
      <c r="B1134" s="2">
        <v>3.0329999999999999</v>
      </c>
      <c r="C1134">
        <v>0.5</v>
      </c>
      <c r="D1134" s="21"/>
    </row>
    <row r="1135" spans="1:4">
      <c r="A1135" s="2">
        <v>-247932923.07692301</v>
      </c>
      <c r="B1135" s="2">
        <v>2.1150000000000002</v>
      </c>
      <c r="C1135">
        <v>0.5</v>
      </c>
      <c r="D1135" s="21"/>
    </row>
    <row r="1136" spans="1:4">
      <c r="A1136" s="2">
        <v>-247933187.52248898</v>
      </c>
      <c r="B1136" s="2">
        <v>1.2934699999999999</v>
      </c>
      <c r="C1136">
        <v>0.5</v>
      </c>
      <c r="D1136" s="21"/>
    </row>
    <row r="1137" spans="1:4">
      <c r="A1137" s="2">
        <v>-247935322.84653401</v>
      </c>
      <c r="B1137" s="2">
        <v>5.2</v>
      </c>
      <c r="C1137">
        <v>0.5</v>
      </c>
      <c r="D1137" s="21"/>
    </row>
    <row r="1138" spans="1:4">
      <c r="A1138" s="2">
        <v>-247936195.77960101</v>
      </c>
      <c r="B1138" s="2">
        <v>3.06</v>
      </c>
      <c r="C1138">
        <v>0.5</v>
      </c>
      <c r="D1138" s="21"/>
    </row>
    <row r="1139" spans="1:4">
      <c r="A1139" s="2">
        <v>-247936460.57813799</v>
      </c>
      <c r="B1139" s="2">
        <v>-1.2987E-2</v>
      </c>
      <c r="C1139">
        <v>0.5</v>
      </c>
      <c r="D1139" s="21"/>
    </row>
    <row r="1140" spans="1:4">
      <c r="A1140" s="2">
        <v>-247936508.73873499</v>
      </c>
      <c r="B1140" s="2">
        <v>3.5175900000000002</v>
      </c>
      <c r="C1140">
        <v>0.5</v>
      </c>
      <c r="D1140" s="21"/>
    </row>
    <row r="1141" spans="1:4">
      <c r="A1141" s="2">
        <v>-247936734.693878</v>
      </c>
      <c r="B1141" s="2">
        <v>2.5120418224267702</v>
      </c>
      <c r="C1141">
        <v>0.5</v>
      </c>
      <c r="D1141" s="21"/>
    </row>
    <row r="1142" spans="1:4">
      <c r="A1142" s="2">
        <v>-247939055.10961801</v>
      </c>
      <c r="B1142" s="2">
        <v>5.14</v>
      </c>
      <c r="C1142">
        <v>0.5</v>
      </c>
      <c r="D1142" s="21"/>
    </row>
    <row r="1143" spans="1:4">
      <c r="A1143" s="2">
        <v>-247939370.07874</v>
      </c>
      <c r="B1143" s="2">
        <v>0.78</v>
      </c>
      <c r="C1143">
        <v>0.5</v>
      </c>
      <c r="D1143" s="21"/>
    </row>
    <row r="1144" spans="1:4">
      <c r="A1144" s="2">
        <v>-247939871.86638901</v>
      </c>
      <c r="B1144" s="2">
        <v>1.2805800000000001</v>
      </c>
      <c r="C1144">
        <v>0.5</v>
      </c>
      <c r="D1144" s="21"/>
    </row>
    <row r="1145" spans="1:4">
      <c r="A1145" s="2">
        <v>-247939871.86638901</v>
      </c>
      <c r="B1145" s="2">
        <v>1.48201</v>
      </c>
      <c r="C1145">
        <v>0.5</v>
      </c>
      <c r="D1145" s="21"/>
    </row>
    <row r="1146" spans="1:4">
      <c r="A1146" s="2">
        <v>-247941046.14784002</v>
      </c>
      <c r="B1146" s="7">
        <v>5.6234517592075797</v>
      </c>
      <c r="C1146">
        <v>0.5</v>
      </c>
      <c r="D1146" s="21"/>
    </row>
    <row r="1147" spans="1:4">
      <c r="A1147" s="2">
        <v>-247942500</v>
      </c>
      <c r="B1147" s="2">
        <v>2.3279999999999998</v>
      </c>
      <c r="C1147">
        <v>0.5</v>
      </c>
      <c r="D1147" s="21"/>
    </row>
    <row r="1148" spans="1:4">
      <c r="A1148" s="2">
        <v>-247944417.47572798</v>
      </c>
      <c r="B1148" s="2">
        <v>2.7</v>
      </c>
      <c r="C1148">
        <v>0.5</v>
      </c>
      <c r="D1148" s="21"/>
    </row>
    <row r="1149" spans="1:4">
      <c r="A1149" s="2">
        <v>-247945691.67643601</v>
      </c>
      <c r="B1149" s="2">
        <v>3.19</v>
      </c>
      <c r="C1149">
        <v>0.5</v>
      </c>
      <c r="D1149" s="21"/>
    </row>
    <row r="1150" spans="1:4">
      <c r="A1150" s="2">
        <v>-247946540.819942</v>
      </c>
      <c r="B1150" s="2">
        <v>4.8899999999999997</v>
      </c>
      <c r="C1150">
        <v>0.5</v>
      </c>
      <c r="D1150" s="21"/>
    </row>
    <row r="1151" spans="1:4">
      <c r="A1151" s="2">
        <v>-247947058.82352999</v>
      </c>
      <c r="B1151" s="2">
        <v>4.71</v>
      </c>
      <c r="C1151">
        <v>0.5</v>
      </c>
      <c r="D1151" s="21"/>
    </row>
    <row r="1152" spans="1:4">
      <c r="A1152" s="2">
        <v>-247947692.21401101</v>
      </c>
      <c r="B1152" s="2">
        <v>0.30713299999999999</v>
      </c>
      <c r="C1152">
        <v>0.5</v>
      </c>
      <c r="D1152" s="21"/>
    </row>
    <row r="1153" spans="1:4">
      <c r="A1153" s="2">
        <v>-247948183.33333299</v>
      </c>
      <c r="B1153" s="2">
        <v>0.10638300000000001</v>
      </c>
      <c r="C1153">
        <v>0.5</v>
      </c>
      <c r="D1153" s="21"/>
    </row>
    <row r="1154" spans="1:4">
      <c r="A1154" s="2">
        <v>-247948626.51841399</v>
      </c>
      <c r="B1154" s="2">
        <v>2.0099999999999998</v>
      </c>
      <c r="C1154">
        <v>0.5</v>
      </c>
      <c r="D1154" s="21"/>
    </row>
    <row r="1155" spans="1:4">
      <c r="A1155" s="2">
        <v>-247949372.010075</v>
      </c>
      <c r="B1155" s="2">
        <v>1.6834499999999999</v>
      </c>
      <c r="C1155">
        <v>0.5</v>
      </c>
      <c r="D1155" s="21"/>
    </row>
    <row r="1156" spans="1:4">
      <c r="A1156" s="2">
        <v>-247951517.17072099</v>
      </c>
      <c r="B1156" s="2">
        <v>4.8499999999999996</v>
      </c>
      <c r="C1156">
        <v>0.5</v>
      </c>
      <c r="D1156" s="21"/>
    </row>
    <row r="1157" spans="1:4">
      <c r="A1157" s="2">
        <v>-247951764.70588201</v>
      </c>
      <c r="B1157" s="2">
        <v>6.2089999999999996</v>
      </c>
      <c r="C1157">
        <v>0.5</v>
      </c>
      <c r="D1157" s="21"/>
    </row>
    <row r="1158" spans="1:4">
      <c r="A1158" s="2">
        <v>-247952615.384615</v>
      </c>
      <c r="B1158" s="2">
        <v>3.2410000000000001</v>
      </c>
      <c r="C1158">
        <v>0.5</v>
      </c>
      <c r="D1158" s="21"/>
    </row>
    <row r="1159" spans="1:4">
      <c r="A1159" s="2">
        <v>-247954117.64705899</v>
      </c>
      <c r="B1159" s="2">
        <v>1.73</v>
      </c>
      <c r="C1159">
        <v>0.5</v>
      </c>
      <c r="D1159" s="21"/>
    </row>
    <row r="1160" spans="1:4">
      <c r="A1160" s="2">
        <v>-247954422.04926202</v>
      </c>
      <c r="B1160" s="2">
        <v>0.25</v>
      </c>
      <c r="C1160">
        <v>0.5</v>
      </c>
      <c r="D1160" s="21"/>
    </row>
    <row r="1161" spans="1:4">
      <c r="A1161" s="2">
        <v>-247955102.04081601</v>
      </c>
      <c r="B1161" s="2">
        <v>1.78359078899111</v>
      </c>
      <c r="C1161">
        <v>0.5</v>
      </c>
      <c r="D1161" s="21"/>
    </row>
    <row r="1162" spans="1:4">
      <c r="A1162" s="2">
        <v>-247955118.11023599</v>
      </c>
      <c r="B1162" s="2">
        <v>0.89</v>
      </c>
      <c r="C1162">
        <v>0.5</v>
      </c>
      <c r="D1162" s="21"/>
    </row>
    <row r="1163" spans="1:4">
      <c r="A1163" s="2">
        <v>-247955118.11023599</v>
      </c>
      <c r="B1163" s="2">
        <v>1.0900000000000001</v>
      </c>
      <c r="C1163">
        <v>0.5</v>
      </c>
      <c r="D1163" s="21"/>
    </row>
    <row r="1164" spans="1:4">
      <c r="A1164" s="2">
        <v>-247955882.35294098</v>
      </c>
      <c r="B1164" s="2">
        <v>2.27</v>
      </c>
      <c r="C1164">
        <v>0.5</v>
      </c>
      <c r="D1164" s="21"/>
    </row>
    <row r="1165" spans="1:4">
      <c r="A1165" s="2">
        <v>-247956310.67961198</v>
      </c>
      <c r="B1165" s="2">
        <v>2.1</v>
      </c>
      <c r="C1165">
        <v>0.5</v>
      </c>
      <c r="D1165" s="21"/>
    </row>
    <row r="1166" spans="1:4">
      <c r="A1166" s="2">
        <v>-247956468.48568001</v>
      </c>
      <c r="B1166" s="2">
        <v>5.3</v>
      </c>
      <c r="C1166">
        <v>0.5</v>
      </c>
      <c r="D1166" s="21"/>
    </row>
    <row r="1167" spans="1:4">
      <c r="A1167" s="2">
        <v>-247958267.716535</v>
      </c>
      <c r="B1167" s="2">
        <v>0.87</v>
      </c>
      <c r="C1167">
        <v>0.5</v>
      </c>
      <c r="D1167" s="21"/>
    </row>
    <row r="1168" spans="1:4">
      <c r="A1168" s="2">
        <v>-247958872.15376002</v>
      </c>
      <c r="B1168" s="2">
        <v>1.5107900000000001</v>
      </c>
      <c r="C1168">
        <v>0.5</v>
      </c>
      <c r="D1168" s="21"/>
    </row>
    <row r="1169" spans="1:4">
      <c r="A1169" s="2">
        <v>-247958872.15376002</v>
      </c>
      <c r="B1169" s="2">
        <v>1.7697799999999999</v>
      </c>
      <c r="C1169">
        <v>0.5</v>
      </c>
      <c r="D1169" s="21"/>
    </row>
    <row r="1170" spans="1:4">
      <c r="A1170" s="2">
        <v>-247959935.52168801</v>
      </c>
      <c r="B1170" s="2">
        <v>3.54</v>
      </c>
      <c r="C1170">
        <v>0.5</v>
      </c>
      <c r="D1170" s="21"/>
    </row>
    <row r="1171" spans="1:4">
      <c r="A1171" s="2">
        <v>-247960057.363249</v>
      </c>
      <c r="B1171" s="2">
        <v>3.9560900000000001</v>
      </c>
      <c r="C1171">
        <v>0.5</v>
      </c>
      <c r="D1171" s="21"/>
    </row>
    <row r="1172" spans="1:4">
      <c r="A1172" s="2">
        <v>-247961764.70588198</v>
      </c>
      <c r="B1172" s="2">
        <v>5.3609999999999998</v>
      </c>
      <c r="C1172">
        <v>0.5</v>
      </c>
      <c r="D1172" s="21"/>
    </row>
    <row r="1173" spans="1:4">
      <c r="A1173" s="2">
        <v>-247962992.12598398</v>
      </c>
      <c r="B1173" s="2">
        <v>0.93</v>
      </c>
      <c r="C1173">
        <v>0.5</v>
      </c>
      <c r="D1173" s="21"/>
    </row>
    <row r="1174" spans="1:4">
      <c r="A1174" s="2">
        <v>-247963637.39359701</v>
      </c>
      <c r="B1174" s="2">
        <v>2.75325</v>
      </c>
      <c r="C1174">
        <v>0.5</v>
      </c>
      <c r="D1174" s="21"/>
    </row>
    <row r="1175" spans="1:4">
      <c r="A1175" s="2">
        <v>-247964615.57197797</v>
      </c>
      <c r="B1175" s="2">
        <v>1.15171</v>
      </c>
      <c r="C1175">
        <v>0.5</v>
      </c>
      <c r="D1175" s="21"/>
    </row>
    <row r="1176" spans="1:4">
      <c r="A1176" s="2">
        <v>-247965194.31343699</v>
      </c>
      <c r="B1176" s="2">
        <v>0.705036</v>
      </c>
      <c r="C1176">
        <v>0.5</v>
      </c>
      <c r="D1176" s="21"/>
    </row>
    <row r="1177" spans="1:4">
      <c r="A1177" s="2">
        <v>-247967716.53543299</v>
      </c>
      <c r="B1177" s="2">
        <v>0.71</v>
      </c>
      <c r="C1177">
        <v>0.5</v>
      </c>
      <c r="D1177" s="21"/>
    </row>
    <row r="1178" spans="1:4">
      <c r="A1178" s="2">
        <v>-247968235.29411799</v>
      </c>
      <c r="B1178" s="2">
        <v>0.94</v>
      </c>
      <c r="C1178">
        <v>0.5</v>
      </c>
      <c r="D1178" s="21"/>
    </row>
    <row r="1179" spans="1:4">
      <c r="A1179" s="2">
        <v>-247969450.469152</v>
      </c>
      <c r="B1179" s="2">
        <v>2.1938300000000002</v>
      </c>
      <c r="C1179">
        <v>0.5</v>
      </c>
      <c r="D1179" s="21"/>
    </row>
    <row r="1180" spans="1:4">
      <c r="A1180" s="2">
        <v>-247970866.14173198</v>
      </c>
      <c r="B1180" s="2">
        <v>0.16</v>
      </c>
      <c r="C1180">
        <v>0.5</v>
      </c>
      <c r="D1180" s="21"/>
    </row>
    <row r="1181" spans="1:4">
      <c r="A1181" s="2">
        <v>-247972416.66666698</v>
      </c>
      <c r="B1181" s="2">
        <v>2.2694999999999999</v>
      </c>
      <c r="C1181">
        <v>0.5</v>
      </c>
      <c r="D1181" s="21"/>
    </row>
    <row r="1182" spans="1:4">
      <c r="A1182" s="2">
        <v>-247972440.94488201</v>
      </c>
      <c r="B1182" s="2">
        <v>1.1100000000000001</v>
      </c>
      <c r="C1182">
        <v>0.5</v>
      </c>
      <c r="D1182" s="21"/>
    </row>
    <row r="1183" spans="1:4">
      <c r="A1183" s="2">
        <v>-247972500</v>
      </c>
      <c r="B1183" s="2">
        <v>1.49</v>
      </c>
      <c r="C1183">
        <v>0.5</v>
      </c>
      <c r="D1183" s="21"/>
    </row>
    <row r="1184" spans="1:4">
      <c r="A1184" s="2">
        <v>-247973485.29119101</v>
      </c>
      <c r="B1184" s="2">
        <v>2.84633</v>
      </c>
      <c r="C1184">
        <v>0.5</v>
      </c>
      <c r="D1184" s="21"/>
    </row>
    <row r="1185" spans="1:4">
      <c r="A1185" s="2">
        <v>-247973879.93590799</v>
      </c>
      <c r="B1185" s="2">
        <v>5.12</v>
      </c>
      <c r="C1185">
        <v>0.5</v>
      </c>
      <c r="D1185" s="21"/>
    </row>
    <row r="1186" spans="1:4">
      <c r="A1186" s="2">
        <v>-247975146.45307502</v>
      </c>
      <c r="B1186" s="2">
        <v>3.07965</v>
      </c>
      <c r="C1186">
        <v>0.5</v>
      </c>
      <c r="D1186" s="21"/>
    </row>
    <row r="1187" spans="1:4">
      <c r="A1187" s="2">
        <v>-247975510.20408201</v>
      </c>
      <c r="B1187" s="2">
        <v>1.4365248555655701</v>
      </c>
      <c r="C1187">
        <v>0.5</v>
      </c>
      <c r="D1187" s="21"/>
    </row>
    <row r="1188" spans="1:4">
      <c r="A1188" s="2">
        <v>-247975557.693299</v>
      </c>
      <c r="B1188" s="7">
        <v>6.8685625137322504</v>
      </c>
      <c r="C1188">
        <v>0.5</v>
      </c>
      <c r="D1188" s="21"/>
    </row>
    <row r="1189" spans="1:4">
      <c r="A1189" s="2">
        <v>-247976216.84230798</v>
      </c>
      <c r="B1189" s="2">
        <v>2.3199999999999998</v>
      </c>
      <c r="C1189">
        <v>0.5</v>
      </c>
      <c r="D1189" s="21"/>
    </row>
    <row r="1190" spans="1:4">
      <c r="A1190" s="2">
        <v>-247976470.58823499</v>
      </c>
      <c r="B1190" s="2">
        <v>4.8879999999999999</v>
      </c>
      <c r="C1190">
        <v>0.5</v>
      </c>
      <c r="D1190" s="21"/>
    </row>
    <row r="1191" spans="1:4">
      <c r="A1191" s="2">
        <v>-247977165.35433099</v>
      </c>
      <c r="B1191" s="2">
        <v>1.08</v>
      </c>
      <c r="C1191">
        <v>0.5</v>
      </c>
      <c r="D1191" s="21"/>
    </row>
    <row r="1192" spans="1:4">
      <c r="A1192" s="2">
        <v>-247977230.76923099</v>
      </c>
      <c r="B1192" s="2">
        <v>3.7629999999999999</v>
      </c>
      <c r="C1192">
        <v>0.5</v>
      </c>
      <c r="D1192" s="21"/>
    </row>
    <row r="1193" spans="1:4">
      <c r="A1193" s="2">
        <v>-247977344.665885</v>
      </c>
      <c r="B1193" s="2">
        <v>-0.02</v>
      </c>
      <c r="C1193">
        <v>0.5</v>
      </c>
      <c r="D1193" s="21"/>
    </row>
    <row r="1194" spans="1:4">
      <c r="A1194" s="2">
        <v>-247977612.19899201</v>
      </c>
      <c r="B1194" s="2">
        <v>5.32</v>
      </c>
      <c r="C1194">
        <v>0.5</v>
      </c>
      <c r="D1194" s="21"/>
    </row>
    <row r="1195" spans="1:4">
      <c r="A1195" s="2">
        <v>-247979718.64009401</v>
      </c>
      <c r="B1195" s="2">
        <v>-0.82</v>
      </c>
      <c r="C1195">
        <v>0.5</v>
      </c>
      <c r="D1195" s="21"/>
    </row>
    <row r="1196" spans="1:4">
      <c r="A1196" s="2">
        <v>-247980000</v>
      </c>
      <c r="B1196" s="2">
        <v>2.12</v>
      </c>
      <c r="C1196">
        <v>0.5</v>
      </c>
      <c r="D1196" s="21"/>
    </row>
    <row r="1197" spans="1:4">
      <c r="A1197" s="2">
        <v>-247980097.08737898</v>
      </c>
      <c r="B1197" s="2">
        <v>1.6</v>
      </c>
      <c r="C1197">
        <v>0.5</v>
      </c>
      <c r="D1197" s="21"/>
    </row>
    <row r="1198" spans="1:4">
      <c r="A1198" s="2">
        <v>-247981881.79633901</v>
      </c>
      <c r="B1198" s="2">
        <v>0.29870099999999999</v>
      </c>
      <c r="C1198">
        <v>0.5</v>
      </c>
      <c r="D1198" s="21"/>
    </row>
    <row r="1199" spans="1:4">
      <c r="A1199" s="2">
        <v>-247981889.76377901</v>
      </c>
      <c r="B1199" s="2">
        <v>0.9</v>
      </c>
      <c r="C1199">
        <v>0.5</v>
      </c>
      <c r="D1199" s="21"/>
    </row>
    <row r="1200" spans="1:4">
      <c r="A1200" s="2">
        <v>-247982162.631731</v>
      </c>
      <c r="B1200" s="2">
        <v>2.52</v>
      </c>
      <c r="C1200">
        <v>0.5</v>
      </c>
      <c r="D1200" s="21"/>
    </row>
    <row r="1201" spans="1:4">
      <c r="A1201" s="2">
        <v>-247982586.62393901</v>
      </c>
      <c r="B1201" s="2">
        <v>5.85</v>
      </c>
      <c r="C1201">
        <v>0.5</v>
      </c>
      <c r="D1201" s="21"/>
    </row>
    <row r="1202" spans="1:4">
      <c r="A1202" s="2">
        <v>-247985000</v>
      </c>
      <c r="B1202" s="2">
        <v>2.4620000000000002</v>
      </c>
      <c r="C1202">
        <v>0.5</v>
      </c>
      <c r="D1202" s="21"/>
    </row>
    <row r="1203" spans="1:4">
      <c r="A1203" s="2">
        <v>-247986697.681503</v>
      </c>
      <c r="B1203" s="2">
        <v>2.1238899999999998</v>
      </c>
      <c r="C1203">
        <v>0.5</v>
      </c>
      <c r="D1203" s="21"/>
    </row>
    <row r="1204" spans="1:4">
      <c r="A1204" s="2">
        <v>-247986840.56272</v>
      </c>
      <c r="B1204" s="2">
        <v>-0.13</v>
      </c>
      <c r="C1204">
        <v>0.5</v>
      </c>
      <c r="D1204" s="21"/>
    </row>
    <row r="1205" spans="1:4" ht="17" thickBot="1">
      <c r="A1205" s="4">
        <v>-247987058.82352901</v>
      </c>
      <c r="B1205" s="4">
        <v>2.04</v>
      </c>
      <c r="C1205">
        <v>0.5</v>
      </c>
      <c r="D1205" s="21"/>
    </row>
    <row r="1206" spans="1:4">
      <c r="A1206" s="2">
        <v>-247988188.97637802</v>
      </c>
      <c r="B1206" s="2">
        <v>0.75</v>
      </c>
      <c r="C1206">
        <v>0.5</v>
      </c>
      <c r="D1206" s="21"/>
    </row>
    <row r="1207" spans="1:4">
      <c r="A1207" s="2">
        <v>-247990096.785799</v>
      </c>
      <c r="B1207" s="2">
        <v>2.4900000000000002</v>
      </c>
      <c r="C1207">
        <v>0.5</v>
      </c>
      <c r="D1207" s="21"/>
    </row>
    <row r="1208" spans="1:4">
      <c r="A1208" s="2">
        <v>-247991176.470588</v>
      </c>
      <c r="B1208" s="2">
        <v>5.7370000000000001</v>
      </c>
      <c r="C1208">
        <v>0.5</v>
      </c>
      <c r="D1208" s="21"/>
    </row>
    <row r="1209" spans="1:4">
      <c r="A1209" s="2">
        <v>-247991208.72429299</v>
      </c>
      <c r="B1209" s="2">
        <v>0.700241</v>
      </c>
      <c r="C1209">
        <v>0.5</v>
      </c>
      <c r="D1209" s="21"/>
    </row>
    <row r="1210" spans="1:4">
      <c r="A1210" s="2">
        <v>-247992379.83587301</v>
      </c>
      <c r="B1210" s="2">
        <v>2.12</v>
      </c>
      <c r="C1210">
        <v>0.5</v>
      </c>
      <c r="D1210" s="21"/>
    </row>
    <row r="1211" spans="1:4">
      <c r="A1211" s="2">
        <v>-247993677.840323</v>
      </c>
      <c r="B1211" s="2">
        <v>1.97122</v>
      </c>
      <c r="C1211">
        <v>0.5</v>
      </c>
      <c r="D1211" s="21"/>
    </row>
    <row r="1212" spans="1:4">
      <c r="A1212" s="2">
        <v>-247993804.59734702</v>
      </c>
      <c r="B1212" s="2">
        <v>7.02</v>
      </c>
      <c r="C1212">
        <v>0.5</v>
      </c>
      <c r="D1212" s="21"/>
    </row>
    <row r="1213" spans="1:4">
      <c r="A1213" s="2">
        <v>-247994117.64705899</v>
      </c>
      <c r="B1213" s="2">
        <v>6.7329999999999997</v>
      </c>
      <c r="C1213">
        <v>0.5</v>
      </c>
      <c r="D1213" s="21"/>
    </row>
    <row r="1214" spans="1:4">
      <c r="A1214" s="2">
        <v>-247994488.18897599</v>
      </c>
      <c r="B1214" s="2">
        <v>1.19</v>
      </c>
      <c r="C1214">
        <v>0.5</v>
      </c>
      <c r="D1214" s="21"/>
    </row>
    <row r="1215" spans="1:4">
      <c r="A1215" s="2">
        <v>-247995000</v>
      </c>
      <c r="B1215" s="2">
        <v>2.3759999999999999</v>
      </c>
      <c r="C1215">
        <v>0.5</v>
      </c>
      <c r="D1215" s="21"/>
    </row>
    <row r="1216" spans="1:4">
      <c r="A1216" s="2">
        <v>-247995918.367347</v>
      </c>
      <c r="B1216" s="2">
        <v>1.50127478021127</v>
      </c>
      <c r="C1216">
        <v>0.5</v>
      </c>
      <c r="D1216" s="21"/>
    </row>
    <row r="1217" spans="1:4">
      <c r="A1217" s="2">
        <v>-247996292.77273601</v>
      </c>
      <c r="B1217" s="2">
        <v>7.17</v>
      </c>
      <c r="C1217">
        <v>0.5</v>
      </c>
      <c r="D1217" s="21"/>
    </row>
    <row r="1218" spans="1:4">
      <c r="A1218" s="2">
        <v>-247997919.109027</v>
      </c>
      <c r="B1218" s="2">
        <v>1.94</v>
      </c>
      <c r="C1218">
        <v>0.5</v>
      </c>
      <c r="D1218" s="21"/>
    </row>
    <row r="1219" spans="1:4">
      <c r="A1219" s="2">
        <v>-247998231.82711199</v>
      </c>
      <c r="B1219" s="2">
        <v>0.70070486737982496</v>
      </c>
      <c r="C1219">
        <v>0.5</v>
      </c>
      <c r="D1219" s="21"/>
    </row>
    <row r="1220" spans="1:4">
      <c r="A1220" s="2">
        <v>-248000000</v>
      </c>
      <c r="B1220" s="2">
        <v>1.89</v>
      </c>
      <c r="C1220">
        <v>0.5</v>
      </c>
      <c r="D1220" s="21"/>
    </row>
    <row r="1221" spans="1:4">
      <c r="A1221" s="2">
        <v>-248000000</v>
      </c>
      <c r="B1221" s="2">
        <v>2.35</v>
      </c>
      <c r="C1221">
        <v>0.5</v>
      </c>
      <c r="D1221" s="21"/>
    </row>
    <row r="1222" spans="1:4">
      <c r="A1222" s="2">
        <v>-248000000</v>
      </c>
      <c r="B1222" s="2">
        <v>2.6</v>
      </c>
      <c r="C1222">
        <v>0.5</v>
      </c>
      <c r="D1222" s="21"/>
    </row>
    <row r="1223" spans="1:4">
      <c r="A1223" s="2">
        <v>-248000000</v>
      </c>
      <c r="B1223" s="2">
        <v>2.6906500000000002</v>
      </c>
      <c r="C1223">
        <v>0.5</v>
      </c>
      <c r="D1223" s="21"/>
    </row>
    <row r="1224" spans="1:4">
      <c r="A1224" s="2">
        <v>-248000000</v>
      </c>
      <c r="B1224" s="2">
        <v>2.78</v>
      </c>
      <c r="C1224">
        <v>0.5</v>
      </c>
      <c r="D1224" s="21"/>
    </row>
    <row r="1225" spans="1:4">
      <c r="A1225" s="2">
        <v>-248000000</v>
      </c>
      <c r="B1225" s="2">
        <v>4.0670000000000002</v>
      </c>
      <c r="C1225">
        <v>0.5</v>
      </c>
      <c r="D1225" s="21"/>
    </row>
    <row r="1226" spans="1:4">
      <c r="A1226" s="2">
        <v>-248000000</v>
      </c>
      <c r="B1226" s="2">
        <v>4.2010100000000001</v>
      </c>
      <c r="C1226">
        <v>0.5</v>
      </c>
      <c r="D1226" s="21"/>
    </row>
    <row r="1227" spans="1:4">
      <c r="A1227" s="2">
        <v>-248000000</v>
      </c>
      <c r="B1227" s="2">
        <v>7.17</v>
      </c>
      <c r="C1227">
        <v>0.5</v>
      </c>
      <c r="D1227" s="21"/>
    </row>
    <row r="1228" spans="1:4">
      <c r="A1228" s="2">
        <v>-248000000</v>
      </c>
      <c r="B1228" s="2">
        <v>7.39</v>
      </c>
      <c r="C1228">
        <v>0.5</v>
      </c>
      <c r="D1228" s="21"/>
    </row>
    <row r="1229" spans="1:4">
      <c r="A1229" s="2">
        <v>-248000879.73649999</v>
      </c>
      <c r="B1229" s="2">
        <v>1.7703800000000001</v>
      </c>
      <c r="C1229">
        <v>0.5</v>
      </c>
      <c r="D1229" s="21"/>
    </row>
    <row r="1230" spans="1:4">
      <c r="A1230" s="2">
        <v>-248001875.73270798</v>
      </c>
      <c r="B1230" s="2">
        <v>2</v>
      </c>
      <c r="C1230">
        <v>0.5</v>
      </c>
      <c r="D1230" s="21"/>
    </row>
    <row r="1231" spans="1:4">
      <c r="A1231" s="2">
        <v>-248003937.00787398</v>
      </c>
      <c r="B1231" s="2">
        <v>0.68</v>
      </c>
      <c r="C1231">
        <v>0.5</v>
      </c>
      <c r="D1231" s="21"/>
    </row>
    <row r="1232" spans="1:4">
      <c r="A1232" s="2">
        <v>-248005882.35294101</v>
      </c>
      <c r="B1232" s="2">
        <v>2.0099999999999998</v>
      </c>
      <c r="C1232">
        <v>0.5</v>
      </c>
      <c r="D1232" s="21"/>
    </row>
    <row r="1233" spans="1:4">
      <c r="A1233" s="2">
        <v>-248005882.35294101</v>
      </c>
      <c r="B1233" s="2">
        <v>5.7409999999999997</v>
      </c>
      <c r="C1233">
        <v>0.5</v>
      </c>
      <c r="D1233" s="21"/>
    </row>
    <row r="1234" spans="1:4">
      <c r="A1234" s="2">
        <v>-248007894.73684198</v>
      </c>
      <c r="B1234" s="2">
        <v>6.74</v>
      </c>
      <c r="C1234">
        <v>0.5</v>
      </c>
      <c r="D1234" s="21"/>
    </row>
    <row r="1235" spans="1:4">
      <c r="A1235" s="2">
        <v>-248008783.33333302</v>
      </c>
      <c r="B1235" s="2">
        <v>1.9858199999999999</v>
      </c>
      <c r="C1235">
        <v>0.5</v>
      </c>
      <c r="D1235" s="21"/>
    </row>
    <row r="1236" spans="1:4">
      <c r="A1236" s="2">
        <v>-248011769.32181302</v>
      </c>
      <c r="B1236" s="2">
        <v>1.98</v>
      </c>
      <c r="C1236">
        <v>0.5</v>
      </c>
      <c r="D1236" s="21"/>
    </row>
    <row r="1237" spans="1:4">
      <c r="A1237" s="2">
        <v>-248012306.00650299</v>
      </c>
      <c r="B1237" s="2">
        <v>5.38</v>
      </c>
      <c r="C1237">
        <v>0.5</v>
      </c>
      <c r="D1237" s="21"/>
    </row>
    <row r="1238" spans="1:4">
      <c r="A1238" s="2">
        <v>-248012941.17647099</v>
      </c>
      <c r="B1238" s="2">
        <v>1.74</v>
      </c>
      <c r="C1238">
        <v>0.5</v>
      </c>
      <c r="D1238" s="21"/>
    </row>
    <row r="1239" spans="1:4">
      <c r="A1239" s="2">
        <v>-248014071.81130803</v>
      </c>
      <c r="B1239" s="2">
        <v>2.1438799999999998</v>
      </c>
      <c r="C1239">
        <v>0.5</v>
      </c>
      <c r="D1239" s="21"/>
    </row>
    <row r="1240" spans="1:4">
      <c r="A1240" s="2">
        <v>-248015000</v>
      </c>
      <c r="B1240" s="2">
        <v>3.1890000000000001</v>
      </c>
      <c r="C1240">
        <v>0.5</v>
      </c>
      <c r="D1240" s="21"/>
    </row>
    <row r="1241" spans="1:4">
      <c r="A1241" s="2">
        <v>-248015089.84716803</v>
      </c>
      <c r="B1241" s="2">
        <v>3.9901499999999999</v>
      </c>
      <c r="C1241">
        <v>0.5</v>
      </c>
      <c r="D1241" s="21"/>
    </row>
    <row r="1242" spans="1:4">
      <c r="A1242" s="2">
        <v>-248015776.699029</v>
      </c>
      <c r="B1242" s="2">
        <v>1.3</v>
      </c>
      <c r="C1242">
        <v>0.5</v>
      </c>
      <c r="D1242" s="21"/>
    </row>
    <row r="1243" spans="1:4">
      <c r="A1243" s="2">
        <v>-248015789.47368401</v>
      </c>
      <c r="B1243" s="2">
        <v>6.37</v>
      </c>
      <c r="C1243">
        <v>0.5</v>
      </c>
      <c r="D1243" s="21"/>
    </row>
    <row r="1244" spans="1:4">
      <c r="A1244" s="2">
        <v>-248016326.53061199</v>
      </c>
      <c r="B1244" s="2">
        <v>1.6665825168461601</v>
      </c>
      <c r="C1244">
        <v>0.5</v>
      </c>
      <c r="D1244" s="21"/>
    </row>
    <row r="1245" spans="1:4">
      <c r="A1245" s="2">
        <v>-248016667.296087</v>
      </c>
      <c r="B1245" s="2">
        <v>2.6493500000000001</v>
      </c>
      <c r="C1245">
        <v>0.5</v>
      </c>
      <c r="D1245" s="21"/>
    </row>
    <row r="1246" spans="1:4">
      <c r="A1246" s="2">
        <v>-248017647.058824</v>
      </c>
      <c r="B1246" s="2">
        <v>1.89</v>
      </c>
      <c r="C1246">
        <v>0.5</v>
      </c>
      <c r="D1246" s="21"/>
    </row>
    <row r="1247" spans="1:4">
      <c r="A1247" s="2">
        <v>-248018461.39186999</v>
      </c>
      <c r="B1247" s="2">
        <v>5.38</v>
      </c>
      <c r="C1247">
        <v>0.5</v>
      </c>
      <c r="D1247" s="21"/>
    </row>
    <row r="1248" spans="1:4">
      <c r="A1248" s="2">
        <v>-248019685.03937</v>
      </c>
      <c r="B1248" s="2">
        <v>1.21</v>
      </c>
      <c r="C1248">
        <v>0.5</v>
      </c>
      <c r="D1248" s="21"/>
    </row>
    <row r="1249" spans="1:4">
      <c r="A1249" s="2">
        <v>-248020588.23529401</v>
      </c>
      <c r="B1249" s="2">
        <v>6.6630000000000003</v>
      </c>
      <c r="C1249">
        <v>0.5</v>
      </c>
      <c r="D1249" s="21"/>
    </row>
    <row r="1250" spans="1:4">
      <c r="A1250" s="2">
        <v>-248020916.66666701</v>
      </c>
      <c r="B1250" s="2">
        <v>1.3475200000000001</v>
      </c>
      <c r="C1250">
        <v>0.5</v>
      </c>
      <c r="D1250" s="21"/>
    </row>
    <row r="1251" spans="1:4">
      <c r="A1251" s="2">
        <v>-248024616.777237</v>
      </c>
      <c r="B1251" s="2">
        <v>5.38</v>
      </c>
      <c r="C1251">
        <v>0.5</v>
      </c>
      <c r="D1251" s="21"/>
    </row>
    <row r="1252" spans="1:4">
      <c r="A1252" s="2">
        <v>-248024705.88235301</v>
      </c>
      <c r="B1252" s="2">
        <v>1.88</v>
      </c>
      <c r="C1252">
        <v>0.5</v>
      </c>
      <c r="D1252" s="21"/>
    </row>
    <row r="1253" spans="1:4">
      <c r="A1253" s="2">
        <v>-248025383.48991102</v>
      </c>
      <c r="B1253" s="2">
        <v>0.50381699999999996</v>
      </c>
      <c r="C1253">
        <v>0.5</v>
      </c>
      <c r="D1253" s="21"/>
    </row>
    <row r="1254" spans="1:4">
      <c r="A1254" s="2">
        <v>-248025383.48991102</v>
      </c>
      <c r="B1254" s="2">
        <v>0.77862600000000004</v>
      </c>
      <c r="C1254">
        <v>0.5</v>
      </c>
      <c r="D1254" s="21"/>
    </row>
    <row r="1255" spans="1:4">
      <c r="A1255" s="2">
        <v>-248025383.48991102</v>
      </c>
      <c r="B1255" s="2">
        <v>1.00763</v>
      </c>
      <c r="C1255">
        <v>0.5</v>
      </c>
      <c r="D1255" s="21"/>
    </row>
    <row r="1256" spans="1:4">
      <c r="A1256" s="2">
        <v>-248025383.48991102</v>
      </c>
      <c r="B1256" s="2">
        <v>1.21374</v>
      </c>
      <c r="C1256">
        <v>0.5</v>
      </c>
      <c r="D1256" s="21"/>
    </row>
    <row r="1257" spans="1:4">
      <c r="A1257" s="2">
        <v>-248025383.48991102</v>
      </c>
      <c r="B1257" s="2">
        <v>1.5343500000000001</v>
      </c>
      <c r="C1257">
        <v>0.5</v>
      </c>
      <c r="D1257" s="21"/>
    </row>
    <row r="1258" spans="1:4">
      <c r="A1258" s="2">
        <v>-248025383.48991102</v>
      </c>
      <c r="B1258" s="2">
        <v>1.78626</v>
      </c>
      <c r="C1258">
        <v>0.5</v>
      </c>
      <c r="D1258" s="21"/>
    </row>
    <row r="1259" spans="1:4">
      <c r="A1259" s="2">
        <v>-248025383.48991102</v>
      </c>
      <c r="B1259" s="2">
        <v>1.8778600000000001</v>
      </c>
      <c r="C1259">
        <v>0.5</v>
      </c>
      <c r="D1259" s="21"/>
    </row>
    <row r="1260" spans="1:4">
      <c r="A1260" s="2">
        <v>-248025383.48991102</v>
      </c>
      <c r="B1260" s="2">
        <v>1.9465600000000001</v>
      </c>
      <c r="C1260">
        <v>0.5</v>
      </c>
      <c r="D1260" s="21"/>
    </row>
    <row r="1261" spans="1:4">
      <c r="A1261" s="2">
        <v>-248025383.48991102</v>
      </c>
      <c r="B1261" s="2">
        <v>2.0839699999999999</v>
      </c>
      <c r="C1261">
        <v>0.5</v>
      </c>
      <c r="D1261" s="21"/>
    </row>
    <row r="1262" spans="1:4">
      <c r="A1262" s="2">
        <v>-248027172.31549498</v>
      </c>
      <c r="B1262" s="2">
        <v>1.5221199999999999</v>
      </c>
      <c r="C1262">
        <v>0.5</v>
      </c>
      <c r="D1262" s="21"/>
    </row>
    <row r="1263" spans="1:4">
      <c r="A1263" s="2">
        <v>-248028571.42857102</v>
      </c>
      <c r="B1263" s="2">
        <v>3.2069999999999999</v>
      </c>
      <c r="C1263">
        <v>0.5</v>
      </c>
      <c r="D1263" s="21"/>
    </row>
    <row r="1264" spans="1:4">
      <c r="A1264" s="2">
        <v>-248029411.76470599</v>
      </c>
      <c r="B1264" s="2">
        <v>2.12</v>
      </c>
      <c r="C1264">
        <v>0.5</v>
      </c>
      <c r="D1264" s="21"/>
    </row>
    <row r="1265" spans="1:4">
      <c r="A1265" s="2">
        <v>-248029465.01647601</v>
      </c>
      <c r="B1265" s="2">
        <v>3.8732000000000002</v>
      </c>
      <c r="C1265">
        <v>0.5</v>
      </c>
      <c r="D1265" s="21"/>
    </row>
    <row r="1266" spans="1:4">
      <c r="A1266" s="2">
        <v>-248029572.09847599</v>
      </c>
      <c r="B1266" s="2">
        <v>3.61</v>
      </c>
      <c r="C1266">
        <v>0.5</v>
      </c>
      <c r="D1266" s="21"/>
    </row>
    <row r="1267" spans="1:4">
      <c r="A1267" s="2">
        <v>-248031578.947368</v>
      </c>
      <c r="B1267" s="2">
        <v>7.92</v>
      </c>
      <c r="C1267">
        <v>0.5</v>
      </c>
      <c r="D1267" s="21"/>
    </row>
    <row r="1268" spans="1:4">
      <c r="A1268" s="2">
        <v>-248033033.33333302</v>
      </c>
      <c r="B1268" s="2">
        <v>3.6170200000000001</v>
      </c>
      <c r="C1268">
        <v>0.5</v>
      </c>
      <c r="D1268" s="21"/>
    </row>
    <row r="1269" spans="1:4">
      <c r="A1269" s="2">
        <v>-248033845.09105602</v>
      </c>
      <c r="B1269" s="2">
        <v>5.0599999999999996</v>
      </c>
      <c r="C1269">
        <v>0.5</v>
      </c>
      <c r="D1269" s="21"/>
    </row>
    <row r="1270" spans="1:4">
      <c r="A1270" s="2">
        <v>-248034693.87755102</v>
      </c>
      <c r="B1270" s="2">
        <v>2.1853238893681701</v>
      </c>
      <c r="C1270">
        <v>0.5</v>
      </c>
      <c r="D1270" s="21"/>
    </row>
    <row r="1271" spans="1:4">
      <c r="A1271" s="2">
        <v>-248035433.07086599</v>
      </c>
      <c r="B1271" s="2">
        <v>0.26</v>
      </c>
      <c r="C1271">
        <v>0.5</v>
      </c>
      <c r="D1271" s="21"/>
    </row>
    <row r="1272" spans="1:4">
      <c r="A1272" s="2">
        <v>-248036202.81713101</v>
      </c>
      <c r="B1272" s="2">
        <v>1.1499999999999999</v>
      </c>
      <c r="C1272">
        <v>0.5</v>
      </c>
      <c r="D1272" s="21"/>
    </row>
    <row r="1273" spans="1:4">
      <c r="A1273" s="2">
        <v>-248038237.93315899</v>
      </c>
      <c r="B1273" s="2">
        <v>1.26</v>
      </c>
      <c r="C1273">
        <v>0.5</v>
      </c>
      <c r="D1273" s="21"/>
    </row>
    <row r="1274" spans="1:4">
      <c r="A1274" s="2">
        <v>-248038823.529412</v>
      </c>
      <c r="B1274" s="2">
        <v>1.64</v>
      </c>
      <c r="C1274">
        <v>0.5</v>
      </c>
      <c r="D1274" s="21"/>
    </row>
    <row r="1275" spans="1:4">
      <c r="A1275" s="2">
        <v>-248039473.68421102</v>
      </c>
      <c r="B1275" s="2">
        <v>7.52</v>
      </c>
      <c r="C1275">
        <v>0.5</v>
      </c>
      <c r="D1275" s="21"/>
    </row>
    <row r="1276" spans="1:4">
      <c r="A1276" s="2">
        <v>-248039859.32004699</v>
      </c>
      <c r="B1276" s="2">
        <v>3.28</v>
      </c>
      <c r="C1276">
        <v>0.5</v>
      </c>
      <c r="D1276" s="21"/>
    </row>
    <row r="1277" spans="1:4">
      <c r="A1277" s="2">
        <v>-248040000.476423</v>
      </c>
      <c r="B1277" s="2">
        <v>2.58</v>
      </c>
      <c r="C1277">
        <v>0.5</v>
      </c>
      <c r="D1277" s="21"/>
    </row>
    <row r="1278" spans="1:4">
      <c r="A1278" s="2">
        <v>-248041107.87171999</v>
      </c>
      <c r="B1278" s="2">
        <v>1.819</v>
      </c>
      <c r="C1278">
        <v>0.5</v>
      </c>
      <c r="D1278" s="21"/>
    </row>
    <row r="1279" spans="1:4">
      <c r="A1279" s="2">
        <v>-248041262.13592201</v>
      </c>
      <c r="B1279" s="2">
        <v>1.9</v>
      </c>
      <c r="C1279">
        <v>0.5</v>
      </c>
      <c r="D1279" s="21"/>
    </row>
    <row r="1280" spans="1:4">
      <c r="A1280" s="2">
        <v>-248042233.294256</v>
      </c>
      <c r="B1280" s="2">
        <v>3.23</v>
      </c>
      <c r="C1280">
        <v>0.5</v>
      </c>
      <c r="D1280" s="21"/>
    </row>
    <row r="1281" spans="1:4">
      <c r="A1281" s="2">
        <v>-248045783.11100802</v>
      </c>
      <c r="B1281" s="7">
        <v>6.9035656273132604</v>
      </c>
      <c r="C1281">
        <v>0.5</v>
      </c>
      <c r="D1281" s="21"/>
    </row>
    <row r="1282" spans="1:4">
      <c r="A1282" s="2">
        <v>-248046355.68513101</v>
      </c>
      <c r="B1282" s="2">
        <v>1.2050000000000001</v>
      </c>
      <c r="C1282">
        <v>0.5</v>
      </c>
      <c r="D1282" s="21"/>
    </row>
    <row r="1283" spans="1:4">
      <c r="A1283" s="2">
        <v>-248047368.42105299</v>
      </c>
      <c r="B1283" s="2">
        <v>6.78</v>
      </c>
      <c r="C1283">
        <v>0.5</v>
      </c>
      <c r="D1283" s="21"/>
    </row>
    <row r="1284" spans="1:4">
      <c r="A1284" s="2">
        <v>-248048235.29411799</v>
      </c>
      <c r="B1284" s="2">
        <v>1.39</v>
      </c>
      <c r="C1284">
        <v>0.5</v>
      </c>
      <c r="D1284" s="21"/>
    </row>
    <row r="1285" spans="1:4">
      <c r="A1285" s="2">
        <v>-248050000</v>
      </c>
      <c r="B1285" s="2">
        <v>1.62338</v>
      </c>
      <c r="C1285">
        <v>0.5</v>
      </c>
      <c r="D1285" s="21"/>
    </row>
    <row r="1286" spans="1:4">
      <c r="A1286" s="2">
        <v>-248050000</v>
      </c>
      <c r="B1286" s="2">
        <v>6.9969999999999999</v>
      </c>
      <c r="C1286">
        <v>0.5</v>
      </c>
      <c r="D1286" s="21"/>
    </row>
    <row r="1287" spans="1:4">
      <c r="A1287" s="2">
        <v>-248050937.86635399</v>
      </c>
      <c r="B1287" s="2">
        <v>3.51</v>
      </c>
      <c r="C1287">
        <v>0.5</v>
      </c>
      <c r="D1287" s="21"/>
    </row>
    <row r="1288" spans="1:4">
      <c r="A1288" s="2">
        <v>-248051181.10236201</v>
      </c>
      <c r="B1288" s="2">
        <v>0.52</v>
      </c>
      <c r="C1288">
        <v>0.5</v>
      </c>
      <c r="D1288" s="21"/>
    </row>
    <row r="1289" spans="1:4">
      <c r="A1289" s="2">
        <v>-248052941.17647099</v>
      </c>
      <c r="B1289" s="2">
        <v>1.52</v>
      </c>
      <c r="C1289">
        <v>0.5</v>
      </c>
      <c r="D1289" s="21"/>
    </row>
    <row r="1290" spans="1:4">
      <c r="A1290" s="2">
        <v>-248055102.04081601</v>
      </c>
      <c r="B1290" s="2">
        <v>1.5180684846508199</v>
      </c>
      <c r="C1290">
        <v>0.5</v>
      </c>
      <c r="D1290" s="21"/>
    </row>
    <row r="1291" spans="1:4">
      <c r="A1291" s="2">
        <v>-248055263.157895</v>
      </c>
      <c r="B1291" s="2">
        <v>6.7</v>
      </c>
      <c r="C1291">
        <v>0.5</v>
      </c>
      <c r="D1291" s="21"/>
    </row>
    <row r="1292" spans="1:4">
      <c r="A1292" s="2">
        <v>-248056477.13950798</v>
      </c>
      <c r="B1292" s="2">
        <v>3.12</v>
      </c>
      <c r="C1292">
        <v>0.5</v>
      </c>
      <c r="D1292" s="21"/>
    </row>
    <row r="1293" spans="1:4">
      <c r="A1293" s="2">
        <v>-248057266.66666701</v>
      </c>
      <c r="B1293" s="2">
        <v>3.22695</v>
      </c>
      <c r="C1293">
        <v>0.5</v>
      </c>
      <c r="D1293" s="21"/>
    </row>
    <row r="1294" spans="1:4">
      <c r="A1294" s="2">
        <v>-248057500</v>
      </c>
      <c r="B1294" s="2">
        <v>1.9239999999999999</v>
      </c>
      <c r="C1294">
        <v>0.5</v>
      </c>
      <c r="D1294" s="21"/>
    </row>
    <row r="1295" spans="1:4">
      <c r="A1295" s="2">
        <v>-248058461.86829299</v>
      </c>
      <c r="B1295" s="2">
        <v>5.21</v>
      </c>
      <c r="C1295">
        <v>0.5</v>
      </c>
      <c r="D1295" s="21"/>
    </row>
    <row r="1296" spans="1:4">
      <c r="A1296" s="2">
        <v>-248058480.43081802</v>
      </c>
      <c r="B1296" s="2">
        <v>0.37</v>
      </c>
      <c r="C1296">
        <v>0.5</v>
      </c>
      <c r="D1296" s="21"/>
    </row>
    <row r="1297" spans="1:4">
      <c r="A1297" s="2">
        <v>-248059642.43845302</v>
      </c>
      <c r="B1297" s="2">
        <v>3.47</v>
      </c>
      <c r="C1297">
        <v>0.5</v>
      </c>
      <c r="D1297" s="21"/>
    </row>
    <row r="1298" spans="1:4">
      <c r="A1298" s="2">
        <v>-248062016.41266099</v>
      </c>
      <c r="B1298" s="2">
        <v>3.23</v>
      </c>
      <c r="C1298">
        <v>0.5</v>
      </c>
      <c r="D1298" s="21"/>
    </row>
    <row r="1299" spans="1:4">
      <c r="A1299" s="2">
        <v>-248062352.941176</v>
      </c>
      <c r="B1299" s="2">
        <v>0.6</v>
      </c>
      <c r="C1299">
        <v>0.5</v>
      </c>
      <c r="D1299" s="21"/>
    </row>
    <row r="1300" spans="1:4">
      <c r="A1300" s="2">
        <v>-248063157.89473701</v>
      </c>
      <c r="B1300" s="2">
        <v>6.81</v>
      </c>
      <c r="C1300">
        <v>0.5</v>
      </c>
      <c r="D1300" s="21"/>
    </row>
    <row r="1301" spans="1:4">
      <c r="A1301" s="2">
        <v>-248064859.48169199</v>
      </c>
      <c r="B1301" s="7">
        <v>5.8624730205179301</v>
      </c>
      <c r="C1301">
        <v>0.5</v>
      </c>
      <c r="D1301" s="21"/>
    </row>
    <row r="1302" spans="1:4">
      <c r="A1302" s="2">
        <v>-248065000</v>
      </c>
      <c r="B1302" s="2">
        <v>3.7759999999999998</v>
      </c>
      <c r="C1302">
        <v>0.5</v>
      </c>
      <c r="D1302" s="21"/>
    </row>
    <row r="1303" spans="1:4">
      <c r="A1303" s="2">
        <v>-248066154.50192398</v>
      </c>
      <c r="B1303" s="2">
        <v>2.64174</v>
      </c>
      <c r="C1303">
        <v>0.5</v>
      </c>
      <c r="D1303" s="21"/>
    </row>
    <row r="1304" spans="1:4">
      <c r="A1304" s="2">
        <v>-248066929.133858</v>
      </c>
      <c r="B1304" s="2">
        <v>0.54</v>
      </c>
      <c r="C1304">
        <v>0.5</v>
      </c>
      <c r="D1304" s="21"/>
    </row>
    <row r="1305" spans="1:4">
      <c r="A1305" s="2">
        <v>-248067555.68581501</v>
      </c>
      <c r="B1305" s="2">
        <v>3.29</v>
      </c>
      <c r="C1305">
        <v>0.5</v>
      </c>
      <c r="D1305" s="21"/>
    </row>
    <row r="1306" spans="1:4">
      <c r="A1306" s="2">
        <v>-248067647.058824</v>
      </c>
      <c r="B1306" s="2">
        <v>7.0540000000000003</v>
      </c>
      <c r="C1306">
        <v>0.5</v>
      </c>
      <c r="D1306" s="21"/>
    </row>
    <row r="1307" spans="1:4">
      <c r="A1307" s="2">
        <v>-248070989.39909801</v>
      </c>
      <c r="B1307" s="2">
        <v>2.4162400000000002</v>
      </c>
      <c r="C1307">
        <v>0.5</v>
      </c>
      <c r="D1307" s="21"/>
    </row>
    <row r="1308" spans="1:4">
      <c r="A1308" s="2">
        <v>-248071052.63157898</v>
      </c>
      <c r="B1308" s="2">
        <v>6.55</v>
      </c>
      <c r="C1308">
        <v>0.5</v>
      </c>
      <c r="D1308" s="21"/>
    </row>
    <row r="1309" spans="1:4">
      <c r="A1309" s="2">
        <v>-248071512.30949602</v>
      </c>
      <c r="B1309" s="2">
        <v>3.7</v>
      </c>
      <c r="C1309">
        <v>0.5</v>
      </c>
      <c r="D1309" s="21"/>
    </row>
    <row r="1310" spans="1:4">
      <c r="A1310" s="2">
        <v>-248072392.07515401</v>
      </c>
      <c r="B1310" s="2">
        <v>0.43</v>
      </c>
      <c r="C1310">
        <v>0.5</v>
      </c>
      <c r="D1310" s="21"/>
    </row>
    <row r="1311" spans="1:4">
      <c r="A1311" s="2">
        <v>-248073845.56747898</v>
      </c>
      <c r="B1311" s="2">
        <v>5.31</v>
      </c>
      <c r="C1311">
        <v>0.5</v>
      </c>
      <c r="D1311" s="21"/>
    </row>
    <row r="1312" spans="1:4">
      <c r="A1312" s="2">
        <v>-248075016.27522701</v>
      </c>
      <c r="B1312" s="2">
        <v>0.21582699999999999</v>
      </c>
      <c r="C1312">
        <v>0.5</v>
      </c>
      <c r="D1312" s="21"/>
    </row>
    <row r="1313" spans="1:4">
      <c r="A1313" s="2">
        <v>-248075242.718447</v>
      </c>
      <c r="B1313" s="2">
        <v>2.2999999999999998</v>
      </c>
      <c r="C1313">
        <v>0.5</v>
      </c>
      <c r="D1313" s="21"/>
    </row>
    <row r="1314" spans="1:4">
      <c r="A1314" s="2">
        <v>-248075510.20408201</v>
      </c>
      <c r="B1314" s="2">
        <v>2.0934315519950402</v>
      </c>
      <c r="C1314">
        <v>0.5</v>
      </c>
      <c r="D1314" s="21"/>
    </row>
    <row r="1315" spans="1:4">
      <c r="A1315" s="2">
        <v>-248075903.55527198</v>
      </c>
      <c r="B1315" s="7">
        <v>6.7675535288270297</v>
      </c>
      <c r="C1315">
        <v>0.5</v>
      </c>
      <c r="D1315" s="21"/>
    </row>
    <row r="1316" spans="1:4">
      <c r="A1316" s="2">
        <v>-248077354.85052601</v>
      </c>
      <c r="B1316" s="2">
        <v>5.1132999999999997</v>
      </c>
      <c r="C1316">
        <v>0.5</v>
      </c>
      <c r="D1316" s="21"/>
    </row>
    <row r="1317" spans="1:4">
      <c r="A1317" s="2">
        <v>-248077842.907386</v>
      </c>
      <c r="B1317" s="2">
        <v>3.48</v>
      </c>
      <c r="C1317">
        <v>0.5</v>
      </c>
      <c r="D1317" s="21"/>
    </row>
    <row r="1318" spans="1:4">
      <c r="A1318" s="2">
        <v>-248078241.74485901</v>
      </c>
      <c r="B1318" s="2">
        <v>1.8808199999999999</v>
      </c>
      <c r="C1318">
        <v>0.5</v>
      </c>
      <c r="D1318" s="21"/>
    </row>
    <row r="1319" spans="1:4">
      <c r="A1319" s="2">
        <v>-248078947.36842102</v>
      </c>
      <c r="B1319" s="2">
        <v>5.93</v>
      </c>
      <c r="C1319">
        <v>0.5</v>
      </c>
      <c r="D1319" s="21"/>
    </row>
    <row r="1320" spans="1:4">
      <c r="A1320" s="2">
        <v>-248079761.08291999</v>
      </c>
      <c r="B1320" s="2">
        <v>1.9003000000000001</v>
      </c>
      <c r="C1320">
        <v>0.5</v>
      </c>
      <c r="D1320" s="21"/>
    </row>
    <row r="1321" spans="1:4">
      <c r="A1321" s="2">
        <v>-248082352.94117698</v>
      </c>
      <c r="B1321" s="2">
        <v>6.31</v>
      </c>
      <c r="C1321">
        <v>0.5</v>
      </c>
      <c r="D1321" s="21"/>
    </row>
    <row r="1322" spans="1:4">
      <c r="A1322" s="2">
        <v>-248082500</v>
      </c>
      <c r="B1322" s="2">
        <v>3.6840000000000002</v>
      </c>
      <c r="C1322">
        <v>0.5</v>
      </c>
      <c r="D1322" s="21"/>
    </row>
    <row r="1323" spans="1:4">
      <c r="A1323" s="2">
        <v>-248082677.16535401</v>
      </c>
      <c r="B1323" s="2">
        <v>0.03</v>
      </c>
      <c r="C1323">
        <v>0.5</v>
      </c>
      <c r="D1323" s="21"/>
    </row>
    <row r="1324" spans="1:4">
      <c r="A1324" s="2">
        <v>-248083078.645529</v>
      </c>
      <c r="B1324" s="2">
        <v>4.53</v>
      </c>
      <c r="C1324">
        <v>0.5</v>
      </c>
      <c r="D1324" s="21"/>
    </row>
    <row r="1325" spans="1:4">
      <c r="A1325" s="2">
        <v>-248084939.77786797</v>
      </c>
      <c r="B1325" s="7">
        <v>2.0485085044020601</v>
      </c>
      <c r="C1325">
        <v>0.5</v>
      </c>
      <c r="D1325" s="21"/>
    </row>
    <row r="1326" spans="1:4">
      <c r="A1326" s="2">
        <v>-248084964.72523201</v>
      </c>
      <c r="B1326" s="2">
        <v>0.60177000000000003</v>
      </c>
      <c r="C1326">
        <v>0.5</v>
      </c>
      <c r="D1326" s="21"/>
    </row>
    <row r="1327" spans="1:4">
      <c r="A1327" s="2">
        <v>-248085436.893204</v>
      </c>
      <c r="B1327" s="2">
        <v>0.3</v>
      </c>
      <c r="C1327">
        <v>0.5</v>
      </c>
      <c r="D1327" s="21"/>
    </row>
    <row r="1328" spans="1:4">
      <c r="A1328" s="2">
        <v>-248086842.10526299</v>
      </c>
      <c r="B1328" s="2">
        <v>5.65</v>
      </c>
      <c r="C1328">
        <v>0.5</v>
      </c>
      <c r="D1328" s="21"/>
    </row>
    <row r="1329" spans="1:4">
      <c r="A1329" s="2">
        <v>-248087445.88744599</v>
      </c>
      <c r="B1329" s="2">
        <v>3.6539999999999999</v>
      </c>
      <c r="C1329">
        <v>0.5</v>
      </c>
      <c r="D1329" s="21"/>
    </row>
    <row r="1330" spans="1:4">
      <c r="A1330" s="2">
        <v>-248088750</v>
      </c>
      <c r="B1330" s="2">
        <v>3.7330000000000001</v>
      </c>
      <c r="C1330">
        <v>0.5</v>
      </c>
      <c r="D1330" s="21"/>
    </row>
    <row r="1331" spans="1:4">
      <c r="A1331" s="2">
        <v>-248089096.89564201</v>
      </c>
      <c r="B1331" s="2">
        <v>0.26</v>
      </c>
      <c r="C1331">
        <v>0.5</v>
      </c>
      <c r="D1331" s="21"/>
    </row>
    <row r="1332" spans="1:4">
      <c r="A1332" s="2">
        <v>-248089229.266666</v>
      </c>
      <c r="B1332" s="2">
        <v>5.91</v>
      </c>
      <c r="C1332">
        <v>0.5</v>
      </c>
      <c r="D1332" s="21"/>
    </row>
    <row r="1333" spans="1:4">
      <c r="A1333" s="2">
        <v>-248095384.652033</v>
      </c>
      <c r="B1333" s="2">
        <v>5.99</v>
      </c>
      <c r="C1333">
        <v>0.5</v>
      </c>
      <c r="D1333" s="21"/>
    </row>
    <row r="1334" spans="1:4">
      <c r="A1334" s="2">
        <v>-248096250</v>
      </c>
      <c r="B1334" s="2">
        <v>3.4460000000000002</v>
      </c>
      <c r="C1334">
        <v>0.5</v>
      </c>
      <c r="D1334" s="21"/>
    </row>
    <row r="1335" spans="1:4">
      <c r="A1335" s="2">
        <v>-248096800</v>
      </c>
      <c r="B1335" s="2">
        <v>0.95</v>
      </c>
      <c r="C1335">
        <v>0.5</v>
      </c>
      <c r="D1335" s="21"/>
    </row>
    <row r="1336" spans="1:4">
      <c r="A1336" s="2">
        <v>-248098425.19685</v>
      </c>
      <c r="B1336" s="2">
        <v>1.03</v>
      </c>
      <c r="C1336">
        <v>0.5</v>
      </c>
      <c r="D1336" s="21"/>
    </row>
    <row r="1337" spans="1:4">
      <c r="A1337" s="2">
        <v>-248098462.34471601</v>
      </c>
      <c r="B1337" s="2">
        <v>5.91</v>
      </c>
      <c r="C1337">
        <v>0.5</v>
      </c>
      <c r="D1337" s="21"/>
    </row>
    <row r="1338" spans="1:4">
      <c r="A1338" s="9">
        <v>-248100000</v>
      </c>
      <c r="B1338" s="2">
        <v>-5.0199999999999996</v>
      </c>
      <c r="C1338">
        <v>0.5</v>
      </c>
      <c r="D1338" s="21"/>
    </row>
    <row r="1339" spans="1:4">
      <c r="A1339" s="2">
        <v>-248100000</v>
      </c>
      <c r="B1339" s="2">
        <v>0.04</v>
      </c>
      <c r="C1339">
        <v>0.5</v>
      </c>
      <c r="D1339" s="21"/>
    </row>
    <row r="1340" spans="1:4">
      <c r="A1340" s="2">
        <v>-248100000</v>
      </c>
      <c r="B1340" s="2">
        <v>0.22</v>
      </c>
      <c r="C1340">
        <v>0.5</v>
      </c>
      <c r="D1340" s="21"/>
    </row>
    <row r="1341" spans="1:4">
      <c r="A1341" s="2">
        <v>-248100000</v>
      </c>
      <c r="B1341" s="7">
        <v>0.548378995741445</v>
      </c>
      <c r="C1341">
        <v>0.5</v>
      </c>
      <c r="D1341" s="21"/>
    </row>
    <row r="1342" spans="1:4">
      <c r="A1342" s="2">
        <v>-248100000</v>
      </c>
      <c r="B1342" s="2">
        <v>0.93018267551983402</v>
      </c>
      <c r="C1342">
        <v>0.5</v>
      </c>
      <c r="D1342" s="21"/>
    </row>
    <row r="1343" spans="1:4">
      <c r="A1343" s="2">
        <v>-248100000</v>
      </c>
      <c r="B1343" s="2">
        <v>0.97878600000000004</v>
      </c>
      <c r="C1343">
        <v>0.5</v>
      </c>
      <c r="D1343" s="21"/>
    </row>
    <row r="1344" spans="1:4">
      <c r="A1344" s="9">
        <v>-248100000</v>
      </c>
      <c r="B1344" s="2">
        <v>2.90909</v>
      </c>
      <c r="C1344">
        <v>0.5</v>
      </c>
      <c r="D1344" s="21"/>
    </row>
    <row r="1345" spans="1:4">
      <c r="A1345" s="2">
        <v>-248100000</v>
      </c>
      <c r="B1345" s="2">
        <v>3.5459999999999998</v>
      </c>
      <c r="C1345">
        <v>0.5</v>
      </c>
      <c r="D1345" s="21"/>
    </row>
    <row r="1346" spans="1:4">
      <c r="A1346" s="2">
        <v>-248100000</v>
      </c>
      <c r="B1346" s="2">
        <v>3.5954199999999998</v>
      </c>
      <c r="C1346">
        <v>0.5</v>
      </c>
      <c r="D1346" s="21"/>
    </row>
    <row r="1347" spans="1:4">
      <c r="A1347" s="2">
        <v>-248100000</v>
      </c>
      <c r="B1347" s="2">
        <v>3.8</v>
      </c>
      <c r="C1347">
        <v>0.5</v>
      </c>
      <c r="D1347" s="21"/>
    </row>
    <row r="1348" spans="1:4">
      <c r="A1348" s="2">
        <v>-248100000</v>
      </c>
      <c r="B1348" s="2">
        <v>4.87</v>
      </c>
      <c r="C1348">
        <v>0.5</v>
      </c>
      <c r="D1348" s="21"/>
    </row>
    <row r="1349" spans="1:4">
      <c r="A1349" s="6">
        <v>-248100000</v>
      </c>
      <c r="B1349" s="2">
        <v>4.9655199999999997</v>
      </c>
      <c r="C1349">
        <v>0.5</v>
      </c>
      <c r="D1349" s="21"/>
    </row>
    <row r="1350" spans="1:4">
      <c r="A1350" s="2">
        <v>-248100002.147212</v>
      </c>
      <c r="B1350" s="2">
        <v>0.59</v>
      </c>
      <c r="C1350">
        <v>0.5</v>
      </c>
      <c r="D1350" s="21"/>
    </row>
    <row r="1351" spans="1:4">
      <c r="A1351" s="2">
        <v>-248102300.634774</v>
      </c>
      <c r="B1351" s="2">
        <v>-0.24778800000000001</v>
      </c>
      <c r="C1351">
        <v>0.5</v>
      </c>
      <c r="D1351" s="21"/>
    </row>
    <row r="1352" spans="1:4">
      <c r="A1352" s="2">
        <v>-248102631.57894701</v>
      </c>
      <c r="B1352" s="2">
        <v>4.55</v>
      </c>
      <c r="C1352">
        <v>0.5</v>
      </c>
      <c r="D1352" s="21"/>
    </row>
    <row r="1353" spans="1:4">
      <c r="A1353" s="2">
        <v>-248103134.85903099</v>
      </c>
      <c r="B1353" s="2">
        <v>0.53237400000000001</v>
      </c>
      <c r="C1353">
        <v>0.5</v>
      </c>
      <c r="D1353" s="21"/>
    </row>
    <row r="1354" spans="1:4">
      <c r="A1354" s="2">
        <v>-248105454.54545498</v>
      </c>
      <c r="B1354" s="2">
        <v>4.7779999999999996</v>
      </c>
      <c r="C1354">
        <v>0.5</v>
      </c>
      <c r="D1354" s="21"/>
    </row>
    <row r="1355" spans="1:4">
      <c r="A1355" s="2">
        <v>-248106250</v>
      </c>
      <c r="B1355" s="2">
        <v>3.3940000000000001</v>
      </c>
      <c r="C1355">
        <v>0.5</v>
      </c>
      <c r="D1355" s="21"/>
    </row>
    <row r="1356" spans="1:4">
      <c r="A1356" s="2">
        <v>-248109026.47566199</v>
      </c>
      <c r="B1356" s="2">
        <v>-0.98701300000000003</v>
      </c>
      <c r="C1356">
        <v>0.5</v>
      </c>
      <c r="D1356" s="21"/>
    </row>
    <row r="1357" spans="1:4">
      <c r="A1357" s="2">
        <v>-248109223.300971</v>
      </c>
      <c r="B1357" s="2">
        <v>-0.7</v>
      </c>
      <c r="C1357">
        <v>0.5</v>
      </c>
      <c r="D1357" s="21"/>
    </row>
    <row r="1358" spans="1:4">
      <c r="A1358" s="2">
        <v>-248110526.31579</v>
      </c>
      <c r="B1358" s="2">
        <v>4.43</v>
      </c>
      <c r="C1358">
        <v>0.5</v>
      </c>
      <c r="D1358" s="21"/>
    </row>
    <row r="1359" spans="1:4">
      <c r="A1359" s="2">
        <v>-248111250</v>
      </c>
      <c r="B1359" s="2">
        <v>3.4119999999999999</v>
      </c>
      <c r="C1359">
        <v>0.5</v>
      </c>
      <c r="D1359" s="21"/>
    </row>
    <row r="1360" spans="1:4">
      <c r="A1360" s="2">
        <v>-248111374.50933</v>
      </c>
      <c r="B1360" s="2">
        <v>0.21</v>
      </c>
      <c r="C1360">
        <v>0.5</v>
      </c>
      <c r="D1360" s="21"/>
    </row>
    <row r="1361" spans="1:4">
      <c r="A1361" s="2">
        <v>-248111764.70588198</v>
      </c>
      <c r="B1361" s="2">
        <v>4.68</v>
      </c>
      <c r="C1361">
        <v>0.5</v>
      </c>
      <c r="D1361" s="21"/>
    </row>
    <row r="1362" spans="1:4">
      <c r="A1362" s="2">
        <v>-248112800</v>
      </c>
      <c r="B1362" s="2">
        <v>0.16</v>
      </c>
      <c r="C1362">
        <v>0.5</v>
      </c>
      <c r="D1362" s="21"/>
    </row>
    <row r="1363" spans="1:4">
      <c r="A1363" s="2">
        <v>-248113750</v>
      </c>
      <c r="B1363" s="2">
        <v>2.867</v>
      </c>
      <c r="C1363">
        <v>0.5</v>
      </c>
      <c r="D1363" s="21"/>
    </row>
    <row r="1364" spans="1:4">
      <c r="A1364" s="2">
        <v>-248113846.04390198</v>
      </c>
      <c r="B1364" s="2">
        <v>5.89</v>
      </c>
      <c r="C1364">
        <v>0.5</v>
      </c>
      <c r="D1364" s="21"/>
    </row>
    <row r="1365" spans="1:4">
      <c r="A1365" s="2">
        <v>-248115052.854123</v>
      </c>
      <c r="B1365" s="2">
        <v>-3.83</v>
      </c>
      <c r="C1365">
        <v>0.5</v>
      </c>
      <c r="D1365" s="21"/>
    </row>
    <row r="1366" spans="1:4">
      <c r="A1366" s="2">
        <v>-248116161.616162</v>
      </c>
      <c r="B1366" s="2">
        <v>0.84</v>
      </c>
      <c r="C1366">
        <v>0.5</v>
      </c>
      <c r="D1366" s="21"/>
    </row>
    <row r="1367" spans="1:4">
      <c r="A1367" s="2">
        <v>-248116250</v>
      </c>
      <c r="B1367" s="2">
        <v>2.9420000000000002</v>
      </c>
      <c r="C1367">
        <v>0.5</v>
      </c>
      <c r="D1367" s="21"/>
    </row>
    <row r="1368" spans="1:4">
      <c r="A1368" s="2">
        <v>-248117391.30434799</v>
      </c>
      <c r="B1368" s="2">
        <v>1.47</v>
      </c>
      <c r="C1368">
        <v>0.5</v>
      </c>
      <c r="D1368" s="21"/>
    </row>
    <row r="1369" spans="1:4">
      <c r="A1369" s="2">
        <v>-248118285.714286</v>
      </c>
      <c r="B1369" s="2">
        <v>3.1205699999999998</v>
      </c>
      <c r="C1369">
        <v>0.5</v>
      </c>
      <c r="D1369" s="21"/>
    </row>
    <row r="1370" spans="1:4">
      <c r="A1370" s="2">
        <v>-248119090.909091</v>
      </c>
      <c r="B1370" s="2">
        <v>3.0960000000000001</v>
      </c>
      <c r="C1370">
        <v>0.5</v>
      </c>
      <c r="D1370" s="21"/>
    </row>
    <row r="1371" spans="1:4">
      <c r="A1371" s="2">
        <v>-248121250</v>
      </c>
      <c r="B1371" s="2">
        <v>3.621</v>
      </c>
      <c r="C1371">
        <v>0.5</v>
      </c>
      <c r="D1371" s="21"/>
    </row>
    <row r="1372" spans="1:4">
      <c r="A1372" s="2">
        <v>-248121416.826882</v>
      </c>
      <c r="B1372" s="2">
        <v>1.9897400000000001</v>
      </c>
      <c r="C1372">
        <v>0.5</v>
      </c>
      <c r="D1372" s="21"/>
    </row>
    <row r="1373" spans="1:4">
      <c r="A1373" s="2">
        <v>-248122471.15843102</v>
      </c>
      <c r="B1373" s="2">
        <v>3.8391999999999999</v>
      </c>
      <c r="C1373">
        <v>0.5</v>
      </c>
      <c r="D1373" s="21"/>
    </row>
    <row r="1374" spans="1:4">
      <c r="A1374" s="2">
        <v>-248123079.121952</v>
      </c>
      <c r="B1374" s="2">
        <v>5.86</v>
      </c>
      <c r="C1374">
        <v>0.5</v>
      </c>
      <c r="D1374" s="21"/>
    </row>
    <row r="1375" spans="1:4">
      <c r="A1375" s="2">
        <v>-248123528.428105</v>
      </c>
      <c r="B1375" s="2">
        <v>-0.42</v>
      </c>
      <c r="C1375">
        <v>0.5</v>
      </c>
      <c r="D1375" s="21"/>
    </row>
    <row r="1376" spans="1:4">
      <c r="A1376" s="2">
        <v>-248126470.58823502</v>
      </c>
      <c r="B1376" s="2">
        <v>1.9359999999999999</v>
      </c>
      <c r="C1376">
        <v>0.5</v>
      </c>
      <c r="D1376" s="21"/>
    </row>
    <row r="1377" spans="1:4">
      <c r="A1377" s="2">
        <v>-248128138.528139</v>
      </c>
      <c r="B1377" s="2">
        <v>3.1739999999999999</v>
      </c>
      <c r="C1377">
        <v>0.5</v>
      </c>
      <c r="D1377" s="21"/>
    </row>
    <row r="1378" spans="1:4">
      <c r="A1378" s="2">
        <v>-248128750</v>
      </c>
      <c r="B1378" s="2">
        <v>2.9249999999999998</v>
      </c>
      <c r="C1378">
        <v>0.5</v>
      </c>
      <c r="D1378" s="21"/>
    </row>
    <row r="1379" spans="1:4">
      <c r="A1379" s="2">
        <v>-248135297.74991801</v>
      </c>
      <c r="B1379" s="2">
        <v>-2.0499999999999998</v>
      </c>
      <c r="C1379">
        <v>0.5</v>
      </c>
      <c r="D1379" s="21"/>
    </row>
    <row r="1380" spans="1:4">
      <c r="A1380" s="2">
        <v>-248135297.74991801</v>
      </c>
      <c r="B1380" s="2">
        <v>-0.56000000000000005</v>
      </c>
      <c r="C1380">
        <v>0.5</v>
      </c>
      <c r="D1380" s="21"/>
    </row>
    <row r="1381" spans="1:4">
      <c r="A1381" s="2">
        <v>-248135756.38506898</v>
      </c>
      <c r="B1381" s="2">
        <v>2.9625222800988502</v>
      </c>
      <c r="C1381">
        <v>0.5</v>
      </c>
      <c r="D1381" s="21"/>
    </row>
    <row r="1382" spans="1:4">
      <c r="A1382" s="2">
        <v>-248136795.919898</v>
      </c>
      <c r="B1382" s="2">
        <v>1.07792</v>
      </c>
      <c r="C1382">
        <v>0.5</v>
      </c>
      <c r="D1382" s="21"/>
    </row>
    <row r="1383" spans="1:4">
      <c r="A1383" s="2">
        <v>-248136990.58765301</v>
      </c>
      <c r="B1383" s="2">
        <v>-0.70796499999999996</v>
      </c>
      <c r="C1383">
        <v>0.5</v>
      </c>
      <c r="D1383" s="21"/>
    </row>
    <row r="1384" spans="1:4">
      <c r="A1384" s="2">
        <v>-248137632.13530701</v>
      </c>
      <c r="B1384" s="2">
        <v>-1.19</v>
      </c>
      <c r="C1384">
        <v>0.5</v>
      </c>
      <c r="D1384" s="21"/>
    </row>
    <row r="1385" spans="1:4">
      <c r="A1385" s="2">
        <v>-248140000</v>
      </c>
      <c r="B1385" s="2">
        <v>0.87</v>
      </c>
      <c r="C1385">
        <v>0.5</v>
      </c>
      <c r="D1385" s="21"/>
    </row>
    <row r="1386" spans="1:4">
      <c r="A1386" s="2">
        <v>-248140909.090909</v>
      </c>
      <c r="B1386" s="2">
        <v>0.98899999999999999</v>
      </c>
      <c r="C1386">
        <v>0.5</v>
      </c>
      <c r="D1386" s="21"/>
    </row>
    <row r="1387" spans="1:4">
      <c r="A1387" s="2">
        <v>-248141176.470588</v>
      </c>
      <c r="B1387" s="2">
        <v>1.829</v>
      </c>
      <c r="C1387">
        <v>0.5</v>
      </c>
      <c r="D1387" s="21"/>
    </row>
    <row r="1388" spans="1:4">
      <c r="A1388" s="2">
        <v>-248141250</v>
      </c>
      <c r="B1388" s="2">
        <v>3.0430000000000001</v>
      </c>
      <c r="C1388">
        <v>0.5</v>
      </c>
      <c r="D1388" s="21"/>
    </row>
    <row r="1389" spans="1:4">
      <c r="A1389" s="2">
        <v>-248142004.53326198</v>
      </c>
      <c r="B1389" s="2">
        <v>-0.28999999999999998</v>
      </c>
      <c r="C1389">
        <v>0.5</v>
      </c>
      <c r="D1389" s="21"/>
    </row>
    <row r="1390" spans="1:4">
      <c r="A1390" s="2">
        <v>-248142105.26315799</v>
      </c>
      <c r="B1390" s="2">
        <v>2.83</v>
      </c>
      <c r="C1390">
        <v>0.5</v>
      </c>
      <c r="D1390" s="21"/>
    </row>
    <row r="1391" spans="1:4">
      <c r="A1391" s="2">
        <v>-248143203.883495</v>
      </c>
      <c r="B1391" s="2">
        <v>0.7</v>
      </c>
      <c r="C1391">
        <v>0.5</v>
      </c>
      <c r="D1391" s="21"/>
    </row>
    <row r="1392" spans="1:4">
      <c r="A1392" s="2">
        <v>-248144424.55643398</v>
      </c>
      <c r="B1392" s="2">
        <v>4.3656600000000001</v>
      </c>
      <c r="C1392">
        <v>0.5</v>
      </c>
      <c r="D1392" s="21"/>
    </row>
    <row r="1393" spans="1:4">
      <c r="A1393" s="2">
        <v>-248145158.56236801</v>
      </c>
      <c r="B1393" s="2">
        <v>-0.31</v>
      </c>
      <c r="C1393">
        <v>0.5</v>
      </c>
      <c r="D1393" s="21"/>
    </row>
    <row r="1394" spans="1:4">
      <c r="A1394" s="2">
        <v>-248145325.25414401</v>
      </c>
      <c r="B1394" s="2">
        <v>-7.1942400000000004E-2</v>
      </c>
      <c r="C1394">
        <v>0.5</v>
      </c>
      <c r="D1394" s="21"/>
    </row>
    <row r="1395" spans="1:4">
      <c r="A1395" s="2">
        <v>-248145565.21739101</v>
      </c>
      <c r="B1395" s="2">
        <v>0.74</v>
      </c>
      <c r="C1395">
        <v>0.5</v>
      </c>
      <c r="D1395" s="21"/>
    </row>
    <row r="1396" spans="1:4">
      <c r="A1396" s="2">
        <v>-248146250</v>
      </c>
      <c r="B1396" s="2">
        <v>2.2639999999999998</v>
      </c>
      <c r="C1396">
        <v>0.5</v>
      </c>
      <c r="D1396" s="21"/>
    </row>
    <row r="1397" spans="1:4">
      <c r="A1397" s="2">
        <v>-248146464.646465</v>
      </c>
      <c r="B1397" s="2">
        <v>0.87</v>
      </c>
      <c r="C1397">
        <v>0.5</v>
      </c>
      <c r="D1397" s="21"/>
    </row>
    <row r="1398" spans="1:4">
      <c r="A1398" s="2">
        <v>-248147837.46031699</v>
      </c>
      <c r="B1398" s="2">
        <v>-0.99290800000000001</v>
      </c>
      <c r="C1398">
        <v>0.5</v>
      </c>
      <c r="D1398" s="21"/>
    </row>
    <row r="1399" spans="1:4">
      <c r="A1399" s="2">
        <v>-248149783.549784</v>
      </c>
      <c r="B1399" s="2">
        <v>2.4129999999999998</v>
      </c>
      <c r="C1399">
        <v>0.5</v>
      </c>
      <c r="D1399" s="21"/>
    </row>
    <row r="1400" spans="1:4">
      <c r="A1400" s="2">
        <v>-248150000</v>
      </c>
      <c r="B1400" s="2">
        <v>-0.6</v>
      </c>
      <c r="C1400">
        <v>0.5</v>
      </c>
      <c r="D1400" s="21"/>
    </row>
    <row r="1401" spans="1:4">
      <c r="A1401" s="2">
        <v>-248150000</v>
      </c>
      <c r="B1401" s="2">
        <v>2.161</v>
      </c>
      <c r="C1401">
        <v>0.5</v>
      </c>
      <c r="D1401" s="21"/>
    </row>
    <row r="1402" spans="1:4">
      <c r="A1402" s="2">
        <v>-248150000</v>
      </c>
      <c r="B1402" s="2">
        <v>3.46</v>
      </c>
      <c r="C1402">
        <v>0.5</v>
      </c>
      <c r="D1402" s="21"/>
    </row>
    <row r="1403" spans="1:4">
      <c r="A1403" s="2">
        <v>-248153181.81818199</v>
      </c>
      <c r="B1403" s="2">
        <v>0.69799999999999995</v>
      </c>
      <c r="C1403">
        <v>0.5</v>
      </c>
      <c r="D1403" s="21"/>
    </row>
    <row r="1404" spans="1:4">
      <c r="A1404" s="2">
        <v>-248154400</v>
      </c>
      <c r="B1404" s="2">
        <v>0.28000000000000003</v>
      </c>
      <c r="C1404">
        <v>0.5</v>
      </c>
      <c r="D1404" s="21"/>
    </row>
    <row r="1405" spans="1:4">
      <c r="A1405" s="2">
        <v>-248157894.73684201</v>
      </c>
      <c r="B1405" s="2">
        <v>3.51</v>
      </c>
      <c r="C1405">
        <v>0.5</v>
      </c>
      <c r="D1405" s="21"/>
    </row>
    <row r="1406" spans="1:4">
      <c r="A1406" s="2">
        <v>-248159607.843137</v>
      </c>
      <c r="B1406" s="2">
        <v>0.31932928342404499</v>
      </c>
      <c r="C1406">
        <v>0.5</v>
      </c>
      <c r="D1406" s="21"/>
    </row>
    <row r="1407" spans="1:4">
      <c r="A1407" s="2">
        <v>-248160909.090909</v>
      </c>
      <c r="B1407" s="2">
        <v>1.75</v>
      </c>
      <c r="C1407">
        <v>0.5</v>
      </c>
      <c r="D1407" s="21"/>
    </row>
    <row r="1408" spans="1:4">
      <c r="A1408" s="2">
        <v>-248161096.52741301</v>
      </c>
      <c r="B1408" s="2">
        <v>0.64935100000000001</v>
      </c>
      <c r="C1408">
        <v>0.5</v>
      </c>
      <c r="D1408" s="21"/>
    </row>
    <row r="1409" spans="1:4">
      <c r="A1409" s="2">
        <v>-248161363.63636401</v>
      </c>
      <c r="B1409" s="2">
        <v>1.087</v>
      </c>
      <c r="C1409">
        <v>0.5</v>
      </c>
      <c r="D1409" s="21"/>
    </row>
    <row r="1410" spans="1:4">
      <c r="A1410" s="2">
        <v>-248162476.78084698</v>
      </c>
      <c r="B1410" s="2">
        <v>-0.70351799999999998</v>
      </c>
      <c r="C1410">
        <v>0.5</v>
      </c>
      <c r="D1410" s="21"/>
    </row>
    <row r="1411" spans="1:4">
      <c r="A1411" s="2">
        <v>-248163845.234882</v>
      </c>
      <c r="B1411" s="2">
        <v>0.137405</v>
      </c>
      <c r="C1411">
        <v>0.5</v>
      </c>
      <c r="D1411" s="21"/>
    </row>
    <row r="1412" spans="1:4">
      <c r="A1412" s="2">
        <v>-248163845.234882</v>
      </c>
      <c r="B1412" s="2">
        <v>0.27480900000000003</v>
      </c>
      <c r="C1412">
        <v>0.5</v>
      </c>
      <c r="D1412" s="21"/>
    </row>
    <row r="1413" spans="1:4">
      <c r="A1413" s="2">
        <v>-248163845.234882</v>
      </c>
      <c r="B1413" s="2">
        <v>0.61832100000000001</v>
      </c>
      <c r="C1413">
        <v>0.5</v>
      </c>
      <c r="D1413" s="21"/>
    </row>
    <row r="1414" spans="1:4">
      <c r="A1414" s="2">
        <v>-248163845.234882</v>
      </c>
      <c r="B1414" s="2">
        <v>0.77862600000000004</v>
      </c>
      <c r="C1414">
        <v>0.5</v>
      </c>
      <c r="D1414" s="21"/>
    </row>
    <row r="1415" spans="1:4">
      <c r="A1415" s="2">
        <v>-248163974.63002098</v>
      </c>
      <c r="B1415" s="2">
        <v>0.51</v>
      </c>
      <c r="C1415">
        <v>0.5</v>
      </c>
      <c r="D1415" s="21"/>
    </row>
    <row r="1416" spans="1:4">
      <c r="A1416" s="2">
        <v>-248165789.47368398</v>
      </c>
      <c r="B1416" s="2">
        <v>3.57</v>
      </c>
      <c r="C1416">
        <v>0.5</v>
      </c>
      <c r="D1416" s="21"/>
    </row>
    <row r="1417" spans="1:4">
      <c r="A1417" s="2">
        <v>-248167920.79610899</v>
      </c>
      <c r="B1417" s="2">
        <v>-1.8029599999999999</v>
      </c>
      <c r="C1417">
        <v>0.5</v>
      </c>
      <c r="D1417" s="21"/>
    </row>
    <row r="1418" spans="1:4">
      <c r="A1418" s="2">
        <v>-248168831.16883099</v>
      </c>
      <c r="B1418" s="2">
        <v>0.78300000000000003</v>
      </c>
      <c r="C1418">
        <v>0.5</v>
      </c>
      <c r="D1418" s="21"/>
    </row>
    <row r="1419" spans="1:4">
      <c r="A1419" s="2">
        <v>-248169841.38103998</v>
      </c>
      <c r="B1419" s="2">
        <v>-0.8</v>
      </c>
      <c r="C1419">
        <v>0.5</v>
      </c>
      <c r="D1419" s="21"/>
    </row>
    <row r="1420" spans="1:4">
      <c r="A1420" s="2">
        <v>-248170003.809524</v>
      </c>
      <c r="B1420" s="2">
        <v>-0.70921999999999996</v>
      </c>
      <c r="C1420">
        <v>0.5</v>
      </c>
      <c r="D1420" s="21"/>
    </row>
    <row r="1421" spans="1:4">
      <c r="A1421" s="2">
        <v>-248170588.23529398</v>
      </c>
      <c r="B1421" s="2">
        <v>0.67400000000000004</v>
      </c>
      <c r="C1421">
        <v>0.5</v>
      </c>
      <c r="D1421" s="21"/>
    </row>
    <row r="1422" spans="1:4">
      <c r="A1422" s="2">
        <v>-248171818.18181801</v>
      </c>
      <c r="B1422" s="2">
        <v>1.095</v>
      </c>
      <c r="C1422">
        <v>0.5</v>
      </c>
      <c r="D1422" s="21"/>
    </row>
    <row r="1423" spans="1:4">
      <c r="A1423" s="2">
        <v>-248172173.91304299</v>
      </c>
      <c r="B1423" s="2">
        <v>2.63</v>
      </c>
      <c r="C1423">
        <v>0.5</v>
      </c>
      <c r="D1423" s="21"/>
    </row>
    <row r="1424" spans="1:4">
      <c r="A1424" s="2">
        <v>-248172727.27272701</v>
      </c>
      <c r="B1424" s="2">
        <v>-0.28000000000000003</v>
      </c>
      <c r="C1424">
        <v>0.5</v>
      </c>
      <c r="D1424" s="21"/>
    </row>
    <row r="1425" spans="1:4">
      <c r="A1425" s="2">
        <v>-248173298.42931899</v>
      </c>
      <c r="B1425" s="2">
        <v>-1.18</v>
      </c>
      <c r="C1425">
        <v>0.5</v>
      </c>
      <c r="D1425" s="21"/>
    </row>
    <row r="1426" spans="1:4">
      <c r="A1426" s="2">
        <v>-248173529.50171</v>
      </c>
      <c r="B1426" s="2">
        <v>-1.83</v>
      </c>
      <c r="C1426">
        <v>0.5</v>
      </c>
      <c r="D1426" s="21"/>
    </row>
    <row r="1427" spans="1:4">
      <c r="A1427" s="2">
        <v>-248175000</v>
      </c>
      <c r="B1427" s="2">
        <v>0.69399999999999995</v>
      </c>
      <c r="C1427">
        <v>0.5</v>
      </c>
      <c r="D1427" s="21"/>
    </row>
    <row r="1428" spans="1:4">
      <c r="A1428" s="2">
        <v>-248177389.20634902</v>
      </c>
      <c r="B1428" s="2">
        <v>-1.31206</v>
      </c>
      <c r="C1428">
        <v>0.5</v>
      </c>
      <c r="D1428" s="21"/>
    </row>
    <row r="1429" spans="1:4">
      <c r="A1429" s="2">
        <v>-248177944.11177599</v>
      </c>
      <c r="B1429" s="2">
        <v>0.6</v>
      </c>
      <c r="C1429">
        <v>0.5</v>
      </c>
      <c r="D1429" s="21"/>
    </row>
    <row r="1430" spans="1:4">
      <c r="A1430" s="2">
        <v>-248179027.484144</v>
      </c>
      <c r="B1430" s="2">
        <v>0.02</v>
      </c>
      <c r="C1430">
        <v>0.5</v>
      </c>
      <c r="D1430" s="21"/>
    </row>
    <row r="1431" spans="1:4">
      <c r="A1431" s="2">
        <v>-248180943.02553999</v>
      </c>
      <c r="B1431" s="2">
        <v>-1.9922359101538301</v>
      </c>
      <c r="C1431">
        <v>0.5</v>
      </c>
      <c r="D1431" s="21"/>
    </row>
    <row r="1432" spans="1:4">
      <c r="A1432" s="2">
        <v>-248181947.04867598</v>
      </c>
      <c r="B1432" s="2">
        <v>0.64935100000000001</v>
      </c>
      <c r="C1432">
        <v>0.5</v>
      </c>
      <c r="D1432" s="21"/>
    </row>
    <row r="1433" spans="1:4">
      <c r="A1433" s="2">
        <v>-248184800</v>
      </c>
      <c r="B1433" s="2">
        <v>-0.09</v>
      </c>
      <c r="C1433">
        <v>0.5</v>
      </c>
      <c r="D1433" s="21"/>
    </row>
    <row r="1434" spans="1:4">
      <c r="A1434" s="2">
        <v>-248185294.11764699</v>
      </c>
      <c r="B1434" s="2">
        <v>0.90900000000000003</v>
      </c>
      <c r="C1434">
        <v>0.5</v>
      </c>
      <c r="D1434" s="21"/>
    </row>
    <row r="1435" spans="1:4">
      <c r="A1435" s="2">
        <v>-248187272.72727302</v>
      </c>
      <c r="B1435" s="2">
        <v>0.32</v>
      </c>
      <c r="C1435">
        <v>0.5</v>
      </c>
      <c r="D1435" s="21"/>
    </row>
    <row r="1436" spans="1:4">
      <c r="A1436" s="2">
        <v>-248187826.08695698</v>
      </c>
      <c r="B1436" s="2">
        <v>0.55000000000000004</v>
      </c>
      <c r="C1436">
        <v>0.5</v>
      </c>
      <c r="D1436" s="21"/>
    </row>
    <row r="1437" spans="1:4">
      <c r="A1437" s="2">
        <v>-248188181.81818199</v>
      </c>
      <c r="B1437" s="2">
        <v>-0.71499999999999997</v>
      </c>
      <c r="C1437">
        <v>0.5</v>
      </c>
      <c r="D1437" s="21"/>
    </row>
    <row r="1438" spans="1:4">
      <c r="A1438" s="2">
        <v>-248189473.68421102</v>
      </c>
      <c r="B1438" s="2">
        <v>3.43</v>
      </c>
      <c r="C1438">
        <v>0.5</v>
      </c>
      <c r="D1438" s="21"/>
    </row>
    <row r="1439" spans="1:4">
      <c r="A1439" s="2">
        <v>-248189747.14723799</v>
      </c>
      <c r="B1439" s="2">
        <v>0.36363600000000001</v>
      </c>
      <c r="C1439">
        <v>0.5</v>
      </c>
      <c r="D1439" s="21"/>
    </row>
    <row r="1440" spans="1:4">
      <c r="A1440" s="2">
        <v>-248194090.909091</v>
      </c>
      <c r="B1440" s="2">
        <v>-1.2E-2</v>
      </c>
      <c r="C1440">
        <v>0.5</v>
      </c>
      <c r="D1440" s="21"/>
    </row>
    <row r="1441" spans="1:4">
      <c r="A1441" s="2">
        <v>-248195822.39556</v>
      </c>
      <c r="B1441" s="2">
        <v>-0.59740300000000002</v>
      </c>
      <c r="C1441">
        <v>0.5</v>
      </c>
      <c r="D1441" s="21"/>
    </row>
    <row r="1442" spans="1:4">
      <c r="A1442" s="2">
        <v>-248195959.59595999</v>
      </c>
      <c r="B1442" s="2">
        <v>0.09</v>
      </c>
      <c r="C1442">
        <v>0.5</v>
      </c>
      <c r="D1442" s="21"/>
    </row>
    <row r="1443" spans="1:4">
      <c r="A1443" s="2">
        <v>-248197368.42105299</v>
      </c>
      <c r="B1443" s="2">
        <v>2.83</v>
      </c>
      <c r="C1443">
        <v>0.5</v>
      </c>
      <c r="D1443" s="21"/>
    </row>
    <row r="1444" spans="1:4">
      <c r="A1444" s="2">
        <v>-248197678.22881901</v>
      </c>
      <c r="B1444" s="2">
        <v>-1.01</v>
      </c>
      <c r="C1444">
        <v>0.5</v>
      </c>
      <c r="D1444" s="21"/>
    </row>
    <row r="1445" spans="1:4">
      <c r="A1445" s="2">
        <v>-248200000</v>
      </c>
      <c r="B1445" s="2">
        <v>-2.42</v>
      </c>
      <c r="C1445">
        <v>0.5</v>
      </c>
      <c r="D1445" s="21"/>
    </row>
    <row r="1446" spans="1:4">
      <c r="A1446" s="2">
        <v>-248200000</v>
      </c>
      <c r="B1446" s="2">
        <v>-0.12</v>
      </c>
      <c r="C1446">
        <v>0.5</v>
      </c>
      <c r="D1446" s="21"/>
    </row>
    <row r="1447" spans="1:4">
      <c r="A1447" s="2">
        <v>-248200000</v>
      </c>
      <c r="B1447" s="2">
        <v>0.35</v>
      </c>
      <c r="C1447">
        <v>0.5</v>
      </c>
      <c r="D1447" s="21"/>
    </row>
    <row r="1448" spans="1:4">
      <c r="A1448" s="2">
        <v>-248200000</v>
      </c>
      <c r="B1448" s="2">
        <v>0.45300000000000001</v>
      </c>
      <c r="C1448">
        <v>0.5</v>
      </c>
      <c r="D1448" s="21"/>
    </row>
    <row r="1449" spans="1:4">
      <c r="A1449" s="2">
        <v>-248200000</v>
      </c>
      <c r="B1449" s="2">
        <v>1.3</v>
      </c>
      <c r="C1449">
        <v>0.5</v>
      </c>
      <c r="D1449" s="21"/>
    </row>
    <row r="1450" spans="1:4">
      <c r="A1450" s="2">
        <v>-248200347.826087</v>
      </c>
      <c r="B1450" s="2">
        <v>0.32</v>
      </c>
      <c r="C1450">
        <v>0.5</v>
      </c>
      <c r="D1450" s="21"/>
    </row>
    <row r="1451" spans="1:4">
      <c r="A1451" s="2">
        <v>-248200498.753117</v>
      </c>
      <c r="B1451" s="2">
        <v>1.69</v>
      </c>
      <c r="C1451">
        <v>0.5</v>
      </c>
      <c r="D1451" s="21"/>
    </row>
    <row r="1452" spans="1:4">
      <c r="A1452" s="2">
        <v>-248200567.67850202</v>
      </c>
      <c r="B1452" s="2">
        <v>-0.743363</v>
      </c>
      <c r="C1452">
        <v>0.5</v>
      </c>
      <c r="D1452" s="21"/>
    </row>
    <row r="1453" spans="1:4">
      <c r="A1453" s="2">
        <v>-248201496.259352</v>
      </c>
      <c r="B1453" s="2">
        <v>1.26</v>
      </c>
      <c r="C1453">
        <v>0.5</v>
      </c>
      <c r="D1453" s="21"/>
    </row>
    <row r="1454" spans="1:4">
      <c r="A1454" s="2">
        <v>-248201606.76532799</v>
      </c>
      <c r="B1454" s="2">
        <v>0.73</v>
      </c>
      <c r="C1454">
        <v>0.5</v>
      </c>
      <c r="D1454" s="21"/>
    </row>
    <row r="1455" spans="1:4">
      <c r="A1455" s="2">
        <v>-248204987.53117201</v>
      </c>
      <c r="B1455" s="2">
        <v>1.47</v>
      </c>
      <c r="C1455">
        <v>0.5</v>
      </c>
      <c r="D1455" s="21"/>
    </row>
    <row r="1456" spans="1:4">
      <c r="A1456" s="2">
        <v>-248205263.157895</v>
      </c>
      <c r="B1456" s="2">
        <v>2.25</v>
      </c>
      <c r="C1456">
        <v>0.5</v>
      </c>
      <c r="D1456" s="21"/>
    </row>
    <row r="1457" spans="1:4">
      <c r="A1457" s="2">
        <v>-248205486.284289</v>
      </c>
      <c r="B1457" s="2">
        <v>1.49</v>
      </c>
      <c r="C1457">
        <v>0.5</v>
      </c>
      <c r="D1457" s="21"/>
    </row>
    <row r="1458" spans="1:4">
      <c r="A1458" s="2">
        <v>-248206483.79052401</v>
      </c>
      <c r="B1458" s="2">
        <v>1.52</v>
      </c>
      <c r="C1458">
        <v>0.5</v>
      </c>
      <c r="D1458" s="21"/>
    </row>
    <row r="1459" spans="1:4">
      <c r="A1459" s="2">
        <v>-248207727.27272701</v>
      </c>
      <c r="B1459" s="2">
        <v>0.53500000000000003</v>
      </c>
      <c r="C1459">
        <v>0.5</v>
      </c>
      <c r="D1459" s="21"/>
    </row>
    <row r="1460" spans="1:4">
      <c r="A1460" s="2">
        <v>-248209476.30922699</v>
      </c>
      <c r="B1460" s="2">
        <v>1.3</v>
      </c>
      <c r="C1460">
        <v>0.5</v>
      </c>
      <c r="D1460" s="21"/>
    </row>
    <row r="1461" spans="1:4">
      <c r="A1461" s="2">
        <v>-248210473.81546101</v>
      </c>
      <c r="B1461" s="2">
        <v>1.43</v>
      </c>
      <c r="C1461">
        <v>0.5</v>
      </c>
      <c r="D1461" s="21"/>
    </row>
    <row r="1462" spans="1:4">
      <c r="A1462" s="2">
        <v>-248211970.07481301</v>
      </c>
      <c r="B1462" s="2">
        <v>1.1599999999999999</v>
      </c>
      <c r="C1462">
        <v>0.5</v>
      </c>
      <c r="D1462" s="21"/>
    </row>
    <row r="1463" spans="1:4">
      <c r="A1463" s="2">
        <v>-248211970.07481301</v>
      </c>
      <c r="B1463" s="2">
        <v>1.42</v>
      </c>
      <c r="C1463">
        <v>0.5</v>
      </c>
      <c r="D1463" s="21"/>
    </row>
    <row r="1464" spans="1:4">
      <c r="A1464" s="2">
        <v>-248212307.91946802</v>
      </c>
      <c r="B1464" s="2">
        <v>0.27480900000000003</v>
      </c>
      <c r="C1464">
        <v>0.5</v>
      </c>
      <c r="D1464" s="21"/>
    </row>
    <row r="1465" spans="1:4">
      <c r="A1465" s="2">
        <v>-248212307.91946802</v>
      </c>
      <c r="B1465" s="2">
        <v>0.43511499999999997</v>
      </c>
      <c r="C1465">
        <v>0.5</v>
      </c>
      <c r="D1465" s="21"/>
    </row>
    <row r="1466" spans="1:4">
      <c r="A1466" s="2">
        <v>-248213618.67704299</v>
      </c>
      <c r="B1466" s="2">
        <v>-2.7</v>
      </c>
      <c r="C1466">
        <v>0.5</v>
      </c>
      <c r="D1466" s="21"/>
    </row>
    <row r="1467" spans="1:4">
      <c r="A1467" s="2">
        <v>-248214396.60841501</v>
      </c>
      <c r="B1467" s="2">
        <v>-1.1100000000000001</v>
      </c>
      <c r="C1467">
        <v>0.5</v>
      </c>
      <c r="D1467" s="21"/>
    </row>
    <row r="1468" spans="1:4">
      <c r="A1468" s="2">
        <v>-248214400</v>
      </c>
      <c r="B1468" s="2">
        <v>-0.39</v>
      </c>
      <c r="C1468">
        <v>0.5</v>
      </c>
      <c r="D1468" s="21"/>
    </row>
    <row r="1469" spans="1:4">
      <c r="A1469" s="2">
        <v>-248214718.614719</v>
      </c>
      <c r="B1469" s="2">
        <v>-0.42699999999999999</v>
      </c>
      <c r="C1469">
        <v>0.5</v>
      </c>
      <c r="D1469" s="21"/>
    </row>
    <row r="1470" spans="1:4">
      <c r="A1470" s="2">
        <v>-248216000</v>
      </c>
      <c r="B1470" s="2">
        <v>0.15</v>
      </c>
      <c r="C1470">
        <v>0.5</v>
      </c>
      <c r="D1470" s="21"/>
    </row>
    <row r="1471" spans="1:4">
      <c r="A1471" s="2">
        <v>-248217645.91441002</v>
      </c>
      <c r="B1471" s="2">
        <v>-1.78</v>
      </c>
      <c r="C1471">
        <v>0.5</v>
      </c>
      <c r="D1471" s="21"/>
    </row>
    <row r="1472" spans="1:4">
      <c r="A1472" s="2">
        <v>-248218113.77245501</v>
      </c>
      <c r="B1472" s="2">
        <v>-2.6</v>
      </c>
      <c r="C1472">
        <v>0.5</v>
      </c>
      <c r="D1472" s="21"/>
    </row>
    <row r="1473" spans="1:4">
      <c r="A1473" s="2">
        <v>-248218952.61845401</v>
      </c>
      <c r="B1473" s="2">
        <v>0.98</v>
      </c>
      <c r="C1473">
        <v>0.5</v>
      </c>
      <c r="D1473" s="21"/>
    </row>
    <row r="1474" spans="1:4">
      <c r="A1474" s="2">
        <v>-248219228.859023</v>
      </c>
      <c r="B1474" s="2">
        <v>0.73282400000000003</v>
      </c>
      <c r="C1474">
        <v>0.5</v>
      </c>
      <c r="D1474" s="21"/>
    </row>
    <row r="1475" spans="1:4">
      <c r="A1475" s="2">
        <v>-248220422.83298099</v>
      </c>
      <c r="B1475" s="2">
        <v>-0.11</v>
      </c>
      <c r="C1475">
        <v>0.5</v>
      </c>
      <c r="D1475" s="21"/>
    </row>
    <row r="1476" spans="1:4">
      <c r="A1476" s="2">
        <v>-248221052.63157901</v>
      </c>
      <c r="B1476" s="2">
        <v>1.39</v>
      </c>
      <c r="C1476">
        <v>0.5</v>
      </c>
      <c r="D1476" s="21"/>
    </row>
    <row r="1477" spans="1:4">
      <c r="A1477" s="2">
        <v>-248221363.63636401</v>
      </c>
      <c r="B1477" s="2">
        <v>0.29199999999999998</v>
      </c>
      <c r="C1477">
        <v>0.5</v>
      </c>
      <c r="D1477" s="21"/>
    </row>
    <row r="1478" spans="1:4">
      <c r="A1478" s="2">
        <v>-248223940.14962602</v>
      </c>
      <c r="B1478" s="2">
        <v>0.7</v>
      </c>
      <c r="C1478">
        <v>0.5</v>
      </c>
      <c r="D1478" s="21"/>
    </row>
    <row r="1479" spans="1:4">
      <c r="A1479" s="2">
        <v>-248224937.65586001</v>
      </c>
      <c r="B1479" s="2">
        <v>0.56000000000000005</v>
      </c>
      <c r="C1479">
        <v>0.5</v>
      </c>
      <c r="D1479" s="21"/>
    </row>
    <row r="1480" spans="1:4">
      <c r="A1480" s="2">
        <v>-248224998.748059</v>
      </c>
      <c r="B1480" s="2">
        <v>-0.100719</v>
      </c>
      <c r="C1480">
        <v>0.5</v>
      </c>
      <c r="D1480" s="21"/>
    </row>
    <row r="1481" spans="1:4">
      <c r="A1481" s="2">
        <v>-248226363.63636401</v>
      </c>
      <c r="B1481" s="2">
        <v>-0.28599999999999998</v>
      </c>
      <c r="C1481">
        <v>0.5</v>
      </c>
      <c r="D1481" s="21"/>
    </row>
    <row r="1482" spans="1:4">
      <c r="A1482" s="2">
        <v>-248226433.91521201</v>
      </c>
      <c r="B1482" s="2">
        <v>0.56999999999999995</v>
      </c>
      <c r="C1482">
        <v>0.5</v>
      </c>
      <c r="D1482" s="21"/>
    </row>
    <row r="1483" spans="1:4">
      <c r="A1483" s="2">
        <v>-248226433.91521201</v>
      </c>
      <c r="B1483" s="2">
        <v>0.56999999999999995</v>
      </c>
      <c r="C1483">
        <v>0.5</v>
      </c>
      <c r="D1483" s="21"/>
    </row>
    <row r="1484" spans="1:4">
      <c r="A1484" s="2">
        <v>-248226890.09244999</v>
      </c>
      <c r="B1484" s="2">
        <v>-0.42211100000000001</v>
      </c>
      <c r="C1484">
        <v>0.5</v>
      </c>
      <c r="D1484" s="21"/>
    </row>
    <row r="1485" spans="1:4">
      <c r="A1485" s="2">
        <v>-248227233.63592899</v>
      </c>
      <c r="B1485" s="2">
        <v>-1.73</v>
      </c>
      <c r="C1485">
        <v>0.5</v>
      </c>
      <c r="D1485" s="21"/>
    </row>
    <row r="1486" spans="1:4">
      <c r="A1486" s="2">
        <v>-248227237.35408598</v>
      </c>
      <c r="B1486" s="2">
        <v>-2.5539999999999998</v>
      </c>
      <c r="C1486">
        <v>0.5</v>
      </c>
      <c r="D1486" s="21"/>
    </row>
    <row r="1487" spans="1:4">
      <c r="A1487" s="2">
        <v>-248228947.36842099</v>
      </c>
      <c r="B1487" s="2">
        <v>1.69</v>
      </c>
      <c r="C1487">
        <v>0.5</v>
      </c>
      <c r="D1487" s="21"/>
    </row>
    <row r="1488" spans="1:4">
      <c r="A1488" s="2">
        <v>-248230339.32135701</v>
      </c>
      <c r="B1488" s="2">
        <v>-2.5</v>
      </c>
      <c r="C1488">
        <v>0.5</v>
      </c>
      <c r="D1488" s="21"/>
    </row>
    <row r="1489" spans="1:4">
      <c r="A1489" s="2">
        <v>-248232272.72727299</v>
      </c>
      <c r="B1489" s="2">
        <v>-0.876</v>
      </c>
      <c r="C1489">
        <v>0.5</v>
      </c>
      <c r="D1489" s="21"/>
    </row>
    <row r="1490" spans="1:4">
      <c r="A1490" s="2">
        <v>-248233253.70281902</v>
      </c>
      <c r="B1490" s="2">
        <v>-1.8</v>
      </c>
      <c r="C1490">
        <v>0.5</v>
      </c>
      <c r="D1490" s="21"/>
    </row>
    <row r="1491" spans="1:4">
      <c r="A1491" s="2">
        <v>-248234113.71237502</v>
      </c>
      <c r="B1491" s="2">
        <v>-2.0299999999999998</v>
      </c>
      <c r="C1491">
        <v>0.5</v>
      </c>
      <c r="D1491" s="21"/>
    </row>
    <row r="1492" spans="1:4">
      <c r="A1492" s="2">
        <v>-248234117.64705902</v>
      </c>
      <c r="B1492" s="2">
        <v>0.42161580403266702</v>
      </c>
      <c r="C1492">
        <v>0.5</v>
      </c>
      <c r="D1492" s="21"/>
    </row>
    <row r="1493" spans="1:4">
      <c r="A1493" s="2">
        <v>-248234687.05207798</v>
      </c>
      <c r="B1493" s="2">
        <v>0.16</v>
      </c>
      <c r="C1493">
        <v>0.5</v>
      </c>
      <c r="D1493" s="21"/>
    </row>
    <row r="1494" spans="1:4">
      <c r="A1494" s="2">
        <v>-248234782.60869601</v>
      </c>
      <c r="B1494" s="2">
        <v>0.82</v>
      </c>
      <c r="C1494">
        <v>0.5</v>
      </c>
      <c r="D1494" s="21"/>
    </row>
    <row r="1495" spans="1:4">
      <c r="A1495" s="2">
        <v>-248234973.72193</v>
      </c>
      <c r="B1495" s="2">
        <v>0.51</v>
      </c>
      <c r="C1495">
        <v>0.5</v>
      </c>
      <c r="D1495" s="21"/>
    </row>
    <row r="1496" spans="1:4">
      <c r="A1496" s="2">
        <v>-248236120.40133801</v>
      </c>
      <c r="B1496" s="2">
        <v>-1.1499999999999999</v>
      </c>
      <c r="C1496">
        <v>0.5</v>
      </c>
      <c r="D1496" s="21"/>
    </row>
    <row r="1497" spans="1:4">
      <c r="A1497" s="2">
        <v>-248236660.66299501</v>
      </c>
      <c r="B1497" s="2">
        <v>-1.1200000000000001</v>
      </c>
      <c r="C1497">
        <v>0.5</v>
      </c>
      <c r="D1497" s="21"/>
    </row>
    <row r="1498" spans="1:4">
      <c r="A1498" s="2">
        <v>-248236842.10526299</v>
      </c>
      <c r="B1498" s="2">
        <v>1.42</v>
      </c>
      <c r="C1498">
        <v>0.5</v>
      </c>
      <c r="D1498" s="21"/>
    </row>
    <row r="1499" spans="1:4">
      <c r="A1499" s="2">
        <v>-248240856.03112799</v>
      </c>
      <c r="B1499" s="2">
        <v>-2.1880000000000002</v>
      </c>
      <c r="C1499">
        <v>0.5</v>
      </c>
      <c r="D1499" s="21"/>
    </row>
    <row r="1500" spans="1:4">
      <c r="A1500" s="2">
        <v>-248241042.31249398</v>
      </c>
      <c r="B1500" s="2">
        <v>-1.4159299999999999</v>
      </c>
      <c r="C1500">
        <v>0.5</v>
      </c>
      <c r="D1500" s="21"/>
    </row>
    <row r="1501" spans="1:4">
      <c r="A1501" s="2">
        <v>-248241853.79837602</v>
      </c>
      <c r="B1501" s="2">
        <v>-2.2200000000000002</v>
      </c>
      <c r="C1501">
        <v>0.5</v>
      </c>
      <c r="D1501" s="21"/>
    </row>
    <row r="1502" spans="1:4">
      <c r="A1502" s="2">
        <v>-248242424.24242398</v>
      </c>
      <c r="B1502" s="2">
        <v>-0.55300000000000005</v>
      </c>
      <c r="C1502">
        <v>0.5</v>
      </c>
      <c r="D1502" s="21"/>
    </row>
    <row r="1503" spans="1:4">
      <c r="A1503" s="2">
        <v>-248244335.71697402</v>
      </c>
      <c r="B1503" s="2">
        <v>-1.77</v>
      </c>
      <c r="C1503">
        <v>0.5</v>
      </c>
      <c r="D1503" s="21"/>
    </row>
    <row r="1504" spans="1:4">
      <c r="A1504" s="2">
        <v>-248245016.68932199</v>
      </c>
      <c r="B1504" s="2">
        <v>-1.0596099999999999</v>
      </c>
      <c r="C1504">
        <v>0.5</v>
      </c>
      <c r="D1504" s="21"/>
    </row>
    <row r="1505" spans="1:4">
      <c r="A1505" s="2">
        <v>-248246596.858639</v>
      </c>
      <c r="B1505" s="2">
        <v>-3.12</v>
      </c>
      <c r="C1505">
        <v>0.5</v>
      </c>
      <c r="D1505" s="21"/>
    </row>
    <row r="1506" spans="1:4">
      <c r="A1506" s="2">
        <v>-248247272.72727302</v>
      </c>
      <c r="B1506" s="2">
        <v>-0.46300000000000002</v>
      </c>
      <c r="C1506">
        <v>0.5</v>
      </c>
      <c r="D1506" s="21"/>
    </row>
    <row r="1507" spans="1:4">
      <c r="A1507" s="2">
        <v>-248248396.50145799</v>
      </c>
      <c r="B1507" s="2">
        <v>-1.8220000000000001</v>
      </c>
      <c r="C1507">
        <v>0.5</v>
      </c>
      <c r="D1507" s="21"/>
    </row>
    <row r="1508" spans="1:4">
      <c r="A1508" s="2">
        <v>-248249376.55860299</v>
      </c>
      <c r="B1508" s="2">
        <v>0.91</v>
      </c>
      <c r="C1508">
        <v>0.5</v>
      </c>
      <c r="D1508" s="21"/>
    </row>
    <row r="1509" spans="1:4">
      <c r="A1509" s="2">
        <v>-248249988.73051399</v>
      </c>
      <c r="B1509" s="2">
        <v>1.45641</v>
      </c>
      <c r="C1509">
        <v>0.5</v>
      </c>
      <c r="D1509" s="21"/>
    </row>
    <row r="1510" spans="1:4">
      <c r="A1510" s="2">
        <v>-248250000</v>
      </c>
      <c r="B1510" s="2">
        <v>1.19</v>
      </c>
      <c r="C1510">
        <v>0.5</v>
      </c>
      <c r="D1510" s="21"/>
    </row>
    <row r="1511" spans="1:4">
      <c r="A1511" s="2">
        <v>-248250528.541226</v>
      </c>
      <c r="B1511" s="2">
        <v>-0.02</v>
      </c>
      <c r="C1511">
        <v>0.5</v>
      </c>
      <c r="D1511" s="21"/>
    </row>
    <row r="1512" spans="1:4">
      <c r="A1512" s="2">
        <v>-248251273.650794</v>
      </c>
      <c r="B1512" s="2">
        <v>-1.8439700000000001</v>
      </c>
      <c r="C1512">
        <v>0.5</v>
      </c>
      <c r="D1512" s="21"/>
    </row>
    <row r="1513" spans="1:4">
      <c r="A1513" s="2">
        <v>-248251870.32418901</v>
      </c>
      <c r="B1513" s="2">
        <v>1.81</v>
      </c>
      <c r="C1513">
        <v>0.5</v>
      </c>
      <c r="D1513" s="21"/>
    </row>
    <row r="1514" spans="1:4">
      <c r="A1514" s="2">
        <v>-248253636.36363599</v>
      </c>
      <c r="B1514" s="2">
        <v>-0.47399999999999998</v>
      </c>
      <c r="C1514">
        <v>0.5</v>
      </c>
      <c r="D1514" s="21"/>
    </row>
    <row r="1515" spans="1:4">
      <c r="A1515" s="2">
        <v>-248254474.70817098</v>
      </c>
      <c r="B1515" s="2">
        <v>-2.605</v>
      </c>
      <c r="C1515">
        <v>0.5</v>
      </c>
      <c r="D1515" s="21"/>
    </row>
    <row r="1516" spans="1:4">
      <c r="A1516" s="2">
        <v>-248255361.59601</v>
      </c>
      <c r="B1516" s="2">
        <v>1.56</v>
      </c>
      <c r="C1516">
        <v>0.5</v>
      </c>
      <c r="D1516" s="21"/>
    </row>
    <row r="1517" spans="1:4">
      <c r="A1517" s="2">
        <v>-248256158.659637</v>
      </c>
      <c r="B1517" s="2">
        <v>-1.1599999999999999</v>
      </c>
      <c r="C1517">
        <v>0.5</v>
      </c>
      <c r="D1517" s="21"/>
    </row>
    <row r="1518" spans="1:4">
      <c r="A1518" s="2">
        <v>-248257620.64022899</v>
      </c>
      <c r="B1518" s="2">
        <v>-1.92</v>
      </c>
      <c r="C1518">
        <v>0.5</v>
      </c>
      <c r="D1518" s="21"/>
    </row>
    <row r="1519" spans="1:4">
      <c r="A1519" s="2">
        <v>-248259545.45454597</v>
      </c>
      <c r="B1519" s="2">
        <v>-0.41399999999999998</v>
      </c>
      <c r="C1519">
        <v>0.5</v>
      </c>
      <c r="D1519" s="21"/>
    </row>
    <row r="1520" spans="1:4">
      <c r="A1520" s="2">
        <v>-248260349.12718201</v>
      </c>
      <c r="B1520" s="2">
        <v>1.65</v>
      </c>
      <c r="C1520">
        <v>0.5</v>
      </c>
      <c r="D1520" s="21"/>
    </row>
    <row r="1521" spans="1:4">
      <c r="A1521" s="2">
        <v>-248263341.64588499</v>
      </c>
      <c r="B1521" s="2">
        <v>1.49</v>
      </c>
      <c r="C1521">
        <v>0.5</v>
      </c>
      <c r="D1521" s="21"/>
    </row>
    <row r="1522" spans="1:4">
      <c r="A1522" s="2">
        <v>-248264162.903148</v>
      </c>
      <c r="B1522" s="2">
        <v>-1.7699100000000001</v>
      </c>
      <c r="C1522">
        <v>0.5</v>
      </c>
      <c r="D1522" s="21"/>
    </row>
    <row r="1523" spans="1:4">
      <c r="A1523" s="2">
        <v>-248264787.38652599</v>
      </c>
      <c r="B1523" s="2">
        <v>-1.98</v>
      </c>
      <c r="C1523">
        <v>0.5</v>
      </c>
      <c r="D1523" s="21"/>
    </row>
    <row r="1524" spans="1:4">
      <c r="A1524" s="2">
        <v>-248264787.38652599</v>
      </c>
      <c r="B1524" s="2">
        <v>-1.34</v>
      </c>
      <c r="C1524">
        <v>0.5</v>
      </c>
      <c r="D1524" s="21"/>
    </row>
    <row r="1525" spans="1:4">
      <c r="A1525" s="2">
        <v>-248264935.064935</v>
      </c>
      <c r="B1525" s="2">
        <v>-1.544</v>
      </c>
      <c r="C1525">
        <v>0.5</v>
      </c>
      <c r="D1525" s="21"/>
    </row>
    <row r="1526" spans="1:4">
      <c r="A1526" s="2">
        <v>-248266086.95652199</v>
      </c>
      <c r="B1526" s="2">
        <v>0.66</v>
      </c>
      <c r="C1526">
        <v>0.5</v>
      </c>
      <c r="D1526" s="21"/>
    </row>
    <row r="1527" spans="1:4">
      <c r="A1527" s="2">
        <v>-248268421.052632</v>
      </c>
      <c r="B1527" s="2">
        <v>3.04</v>
      </c>
      <c r="C1527">
        <v>0.5</v>
      </c>
      <c r="D1527" s="21"/>
    </row>
    <row r="1528" spans="1:4">
      <c r="A1528" s="2">
        <v>-248269825.436409</v>
      </c>
      <c r="B1528" s="2">
        <v>1.36</v>
      </c>
      <c r="C1528">
        <v>0.5</v>
      </c>
      <c r="D1528" s="21"/>
    </row>
    <row r="1529" spans="1:4">
      <c r="A1529" s="2">
        <v>-248270454.54545501</v>
      </c>
      <c r="B1529" s="2">
        <v>-0.47099999999999997</v>
      </c>
      <c r="C1529">
        <v>0.5</v>
      </c>
      <c r="D1529" s="21"/>
    </row>
    <row r="1530" spans="1:4">
      <c r="A1530" s="2">
        <v>-248271954.132824</v>
      </c>
      <c r="B1530" s="2">
        <v>-2.4900000000000002</v>
      </c>
      <c r="C1530">
        <v>0.5</v>
      </c>
      <c r="D1530" s="21"/>
    </row>
    <row r="1531" spans="1:4">
      <c r="A1531" s="2">
        <v>-248273540.856031</v>
      </c>
      <c r="B1531" s="2">
        <v>-2.6680000000000001</v>
      </c>
      <c r="C1531">
        <v>0.5</v>
      </c>
      <c r="D1531" s="21"/>
    </row>
    <row r="1532" spans="1:4">
      <c r="A1532" s="2">
        <v>-248276578.69698</v>
      </c>
      <c r="B1532" s="2">
        <v>0.61870499999999995</v>
      </c>
      <c r="C1532">
        <v>0.5</v>
      </c>
      <c r="D1532" s="21"/>
    </row>
    <row r="1533" spans="1:4">
      <c r="A1533" s="2">
        <v>-248279120.87912101</v>
      </c>
      <c r="B1533" s="2">
        <v>-2.06</v>
      </c>
      <c r="C1533">
        <v>0.5</v>
      </c>
      <c r="D1533" s="21"/>
    </row>
    <row r="1534" spans="1:4">
      <c r="A1534" s="2">
        <v>-248280634.24947101</v>
      </c>
      <c r="B1534" s="2">
        <v>-0.06</v>
      </c>
      <c r="C1534">
        <v>0.5</v>
      </c>
      <c r="D1534" s="21"/>
    </row>
    <row r="1535" spans="1:4">
      <c r="A1535" s="2">
        <v>-248281363.63636401</v>
      </c>
      <c r="B1535" s="2">
        <v>-0.82799999999999996</v>
      </c>
      <c r="C1535">
        <v>0.5</v>
      </c>
      <c r="D1535" s="21"/>
    </row>
    <row r="1536" spans="1:4">
      <c r="A1536" s="2">
        <v>-248282352.458915</v>
      </c>
      <c r="B1536" s="2">
        <v>-2.08</v>
      </c>
      <c r="C1536">
        <v>0.5</v>
      </c>
      <c r="D1536" s="21"/>
    </row>
    <row r="1537" spans="1:4">
      <c r="A1537" s="2">
        <v>-248282734.530938</v>
      </c>
      <c r="B1537" s="2">
        <v>-2</v>
      </c>
      <c r="C1537">
        <v>0.5</v>
      </c>
      <c r="D1537" s="21"/>
    </row>
    <row r="1538" spans="1:4">
      <c r="A1538" s="2">
        <v>-248283995.50741598</v>
      </c>
      <c r="B1538" s="2">
        <v>-1.58</v>
      </c>
      <c r="C1538">
        <v>0.5</v>
      </c>
      <c r="D1538" s="21"/>
    </row>
    <row r="1539" spans="1:4">
      <c r="A1539" s="2">
        <v>-248284210.52631602</v>
      </c>
      <c r="B1539" s="2">
        <v>3.72</v>
      </c>
      <c r="C1539">
        <v>0.5</v>
      </c>
      <c r="D1539" s="21"/>
    </row>
    <row r="1540" spans="1:4">
      <c r="A1540" s="2">
        <v>-248284869.56521702</v>
      </c>
      <c r="B1540" s="2">
        <v>0.45</v>
      </c>
      <c r="C1540">
        <v>0.5</v>
      </c>
      <c r="D1540" s="21"/>
    </row>
    <row r="1541" spans="1:4">
      <c r="A1541" s="2">
        <v>-248286287.62541801</v>
      </c>
      <c r="B1541" s="2">
        <v>-1.57</v>
      </c>
      <c r="C1541">
        <v>0.5</v>
      </c>
      <c r="D1541" s="21"/>
    </row>
    <row r="1542" spans="1:4">
      <c r="A1542" s="2">
        <v>-248287159.53307399</v>
      </c>
      <c r="B1542" s="2">
        <v>-2.601</v>
      </c>
      <c r="C1542">
        <v>0.5</v>
      </c>
      <c r="D1542" s="21"/>
    </row>
    <row r="1543" spans="1:4">
      <c r="A1543" s="2">
        <v>-248289231.648781</v>
      </c>
      <c r="B1543" s="2">
        <v>5.5</v>
      </c>
      <c r="C1543">
        <v>0.5</v>
      </c>
      <c r="D1543" s="21"/>
    </row>
    <row r="1544" spans="1:4">
      <c r="A1544" s="2">
        <v>-248291200</v>
      </c>
      <c r="B1544" s="2">
        <v>-1.653</v>
      </c>
      <c r="C1544">
        <v>0.5</v>
      </c>
      <c r="D1544" s="21"/>
    </row>
    <row r="1545" spans="1:4">
      <c r="A1545" s="2">
        <v>-248292105.26315799</v>
      </c>
      <c r="B1545" s="2">
        <v>3.21</v>
      </c>
      <c r="C1545">
        <v>0.5</v>
      </c>
      <c r="D1545" s="21"/>
    </row>
    <row r="1546" spans="1:4">
      <c r="A1546" s="2">
        <v>-248293454.37171501</v>
      </c>
      <c r="B1546" s="2">
        <v>-1.6</v>
      </c>
      <c r="C1546">
        <v>0.5</v>
      </c>
      <c r="D1546" s="21"/>
    </row>
    <row r="1547" spans="1:4">
      <c r="A1547" s="2">
        <v>-248295312.75576699</v>
      </c>
      <c r="B1547" s="2">
        <v>-1.92293</v>
      </c>
      <c r="C1547">
        <v>0.5</v>
      </c>
      <c r="D1547" s="21"/>
    </row>
    <row r="1548" spans="1:4">
      <c r="A1548" s="2">
        <v>-248298163.28181899</v>
      </c>
      <c r="B1548" s="2">
        <v>-0.6</v>
      </c>
      <c r="C1548">
        <v>0.5</v>
      </c>
      <c r="D1548" s="21"/>
    </row>
    <row r="1549" spans="1:4">
      <c r="A1549" s="2">
        <v>-248298753.11720702</v>
      </c>
      <c r="B1549" s="2">
        <v>0.48</v>
      </c>
      <c r="C1549">
        <v>0.5</v>
      </c>
      <c r="D1549" s="21"/>
    </row>
    <row r="1550" spans="1:4">
      <c r="A1550" s="2">
        <v>-248298821.21807501</v>
      </c>
      <c r="B1550" s="2">
        <v>-2.7042082540835199</v>
      </c>
      <c r="C1550">
        <v>0.5</v>
      </c>
      <c r="D1550" s="21"/>
    </row>
    <row r="1551" spans="1:4">
      <c r="A1551" s="2">
        <v>-248299090.909091</v>
      </c>
      <c r="B1551" s="2">
        <v>-1.0389999999999999</v>
      </c>
      <c r="C1551">
        <v>0.5</v>
      </c>
      <c r="D1551" s="21"/>
    </row>
    <row r="1552" spans="1:4">
      <c r="A1552" s="2">
        <v>-248299134.36206201</v>
      </c>
      <c r="B1552" s="2">
        <v>-2.5</v>
      </c>
      <c r="C1552">
        <v>0.5</v>
      </c>
      <c r="D1552" s="21"/>
    </row>
    <row r="1553" spans="1:4">
      <c r="A1553" s="2">
        <v>-248300000</v>
      </c>
      <c r="B1553" s="2">
        <v>-2.0389599999999999</v>
      </c>
      <c r="C1553">
        <v>0.5</v>
      </c>
      <c r="D1553" s="21"/>
    </row>
    <row r="1554" spans="1:4">
      <c r="A1554" s="2">
        <v>-248300000</v>
      </c>
      <c r="B1554" s="2">
        <v>3.6</v>
      </c>
      <c r="C1554">
        <v>0.5</v>
      </c>
      <c r="D1554" s="21"/>
    </row>
    <row r="1555" spans="1:4">
      <c r="A1555" s="2">
        <v>-248300778.21011698</v>
      </c>
      <c r="B1555" s="2">
        <v>-2.6640000000000001</v>
      </c>
      <c r="C1555">
        <v>0.5</v>
      </c>
      <c r="D1555" s="21"/>
    </row>
    <row r="1556" spans="1:4">
      <c r="A1556" s="2">
        <v>-248301946.107784</v>
      </c>
      <c r="B1556" s="2">
        <v>-2.4</v>
      </c>
      <c r="C1556">
        <v>0.5</v>
      </c>
      <c r="D1556" s="21"/>
    </row>
    <row r="1557" spans="1:4">
      <c r="A1557" s="2">
        <v>-248307787.86431</v>
      </c>
      <c r="B1557" s="2">
        <v>-1.92</v>
      </c>
      <c r="C1557">
        <v>0.5</v>
      </c>
      <c r="D1557" s="21"/>
    </row>
    <row r="1558" spans="1:4">
      <c r="A1558" s="2">
        <v>-248308627.45098099</v>
      </c>
      <c r="B1558" s="2">
        <v>2.4700270872039701E-2</v>
      </c>
      <c r="C1558">
        <v>0.5</v>
      </c>
      <c r="D1558" s="21"/>
    </row>
    <row r="1559" spans="1:4">
      <c r="A1559" s="2">
        <v>-248310739.957717</v>
      </c>
      <c r="B1559" s="2">
        <v>0.08</v>
      </c>
      <c r="C1559">
        <v>0.5</v>
      </c>
      <c r="D1559" s="21"/>
    </row>
    <row r="1560" spans="1:4">
      <c r="A1560" s="2">
        <v>-248310909.090909</v>
      </c>
      <c r="B1560" s="2">
        <v>-1.2569999999999999</v>
      </c>
      <c r="C1560">
        <v>0.5</v>
      </c>
      <c r="D1560" s="21"/>
    </row>
    <row r="1561" spans="1:4">
      <c r="A1561" s="2">
        <v>-248311832.355194</v>
      </c>
      <c r="B1561" s="2">
        <v>-1.37</v>
      </c>
      <c r="C1561">
        <v>0.5</v>
      </c>
      <c r="D1561" s="21"/>
    </row>
    <row r="1562" spans="1:4">
      <c r="A1562" s="2">
        <v>-248315454.54545501</v>
      </c>
      <c r="B1562" s="2">
        <v>-0.40799999999999997</v>
      </c>
      <c r="C1562">
        <v>0.5</v>
      </c>
      <c r="D1562" s="21"/>
    </row>
    <row r="1563" spans="1:4" ht="17" thickBot="1">
      <c r="A1563" s="4">
        <v>-248317648.06162098</v>
      </c>
      <c r="B1563" s="4">
        <v>-2.11</v>
      </c>
      <c r="C1563">
        <v>0.5</v>
      </c>
      <c r="D1563" s="21"/>
    </row>
    <row r="1564" spans="1:4">
      <c r="A1564" s="2">
        <v>-248319895.287958</v>
      </c>
      <c r="B1564" s="2">
        <v>-2.2200000000000002</v>
      </c>
      <c r="C1564">
        <v>0.5</v>
      </c>
      <c r="D1564" s="21"/>
    </row>
    <row r="1565" spans="1:4">
      <c r="A1565" s="2">
        <v>-248321818.18181801</v>
      </c>
      <c r="B1565" s="2">
        <v>-1.494</v>
      </c>
      <c r="C1565">
        <v>0.5</v>
      </c>
      <c r="D1565" s="21"/>
    </row>
    <row r="1566" spans="1:4">
      <c r="A1566" s="2">
        <v>-248321955.31288499</v>
      </c>
      <c r="B1566" s="2">
        <v>-1.8761099999999999</v>
      </c>
      <c r="C1566">
        <v>0.5</v>
      </c>
      <c r="D1566" s="21"/>
    </row>
    <row r="1567" spans="1:4">
      <c r="A1567" s="2">
        <v>-248322943.72294399</v>
      </c>
      <c r="B1567" s="2">
        <v>-1.407</v>
      </c>
      <c r="C1567">
        <v>0.5</v>
      </c>
      <c r="D1567" s="21"/>
    </row>
    <row r="1568" spans="1:4">
      <c r="A1568" s="2">
        <v>-248323075.16775101</v>
      </c>
      <c r="B1568" s="2">
        <v>0.32061099999999998</v>
      </c>
      <c r="C1568">
        <v>0.5</v>
      </c>
      <c r="D1568" s="21"/>
    </row>
    <row r="1569" spans="1:4">
      <c r="A1569" s="2">
        <v>-248323075.16775101</v>
      </c>
      <c r="B1569" s="2">
        <v>0.36641200000000002</v>
      </c>
      <c r="C1569">
        <v>0.5</v>
      </c>
      <c r="D1569" s="21"/>
    </row>
    <row r="1570" spans="1:4">
      <c r="A1570" s="2">
        <v>-248323075.16775101</v>
      </c>
      <c r="B1570" s="2">
        <v>0.48091600000000001</v>
      </c>
      <c r="C1570">
        <v>0.5</v>
      </c>
      <c r="D1570" s="21"/>
    </row>
    <row r="1571" spans="1:4">
      <c r="A1571" s="2">
        <v>-248323075.16775101</v>
      </c>
      <c r="B1571" s="2">
        <v>0.66412199999999999</v>
      </c>
      <c r="C1571">
        <v>0.5</v>
      </c>
      <c r="D1571" s="21"/>
    </row>
    <row r="1572" spans="1:4">
      <c r="A1572" s="2">
        <v>-248324087.316522</v>
      </c>
      <c r="B1572" s="2">
        <v>-2.6</v>
      </c>
      <c r="C1572">
        <v>0.5</v>
      </c>
      <c r="D1572" s="21"/>
    </row>
    <row r="1573" spans="1:4">
      <c r="A1573" s="2">
        <v>-248326683.29177099</v>
      </c>
      <c r="B1573" s="2">
        <v>-0.49</v>
      </c>
      <c r="C1573">
        <v>0.5</v>
      </c>
      <c r="D1573" s="21"/>
    </row>
    <row r="1574" spans="1:4">
      <c r="A1574" s="2">
        <v>-248328015.56420198</v>
      </c>
      <c r="B1574" s="2">
        <v>-2.88</v>
      </c>
      <c r="C1574">
        <v>0.5</v>
      </c>
      <c r="D1574" s="21"/>
    </row>
    <row r="1575" spans="1:4">
      <c r="A1575" s="2">
        <v>-248329090.909091</v>
      </c>
      <c r="B1575" s="2">
        <v>-0.85899999999999999</v>
      </c>
      <c r="C1575">
        <v>0.5</v>
      </c>
      <c r="D1575" s="21"/>
    </row>
    <row r="1576" spans="1:4">
      <c r="A1576" s="2">
        <v>-248331234.654008</v>
      </c>
      <c r="B1576" s="2">
        <v>-2.0875300000000001</v>
      </c>
      <c r="C1576">
        <v>0.5</v>
      </c>
      <c r="D1576" s="21"/>
    </row>
    <row r="1577" spans="1:4">
      <c r="A1577" s="2">
        <v>-248331636.726547</v>
      </c>
      <c r="B1577" s="2">
        <v>-2.2000000000000002</v>
      </c>
      <c r="C1577">
        <v>0.5</v>
      </c>
      <c r="D1577" s="21"/>
    </row>
    <row r="1578" spans="1:4">
      <c r="A1578" s="2">
        <v>-248331826.08695701</v>
      </c>
      <c r="B1578" s="2">
        <v>0.03</v>
      </c>
      <c r="C1578">
        <v>0.5</v>
      </c>
      <c r="D1578" s="21"/>
    </row>
    <row r="1579" spans="1:4">
      <c r="A1579" s="2">
        <v>-248334985.422741</v>
      </c>
      <c r="B1579" s="2">
        <v>-2.31</v>
      </c>
      <c r="C1579">
        <v>0.5</v>
      </c>
      <c r="D1579" s="21"/>
    </row>
    <row r="1580" spans="1:4">
      <c r="A1580" s="2">
        <v>-248338181.81818199</v>
      </c>
      <c r="B1580" s="2">
        <v>-1.0549999999999999</v>
      </c>
      <c r="C1580">
        <v>0.5</v>
      </c>
      <c r="D1580" s="21"/>
    </row>
    <row r="1581" spans="1:4">
      <c r="A1581" s="2">
        <v>-248339152.119701</v>
      </c>
      <c r="B1581" s="2">
        <v>0.21</v>
      </c>
      <c r="C1581">
        <v>0.5</v>
      </c>
      <c r="D1581" s="21"/>
    </row>
    <row r="1582" spans="1:4">
      <c r="A1582" s="2">
        <v>-248339682.762081</v>
      </c>
      <c r="B1582" s="2">
        <v>-1.33</v>
      </c>
      <c r="C1582">
        <v>0.5</v>
      </c>
      <c r="D1582" s="21"/>
    </row>
    <row r="1583" spans="1:4">
      <c r="A1583" s="2">
        <v>-248340845.66596201</v>
      </c>
      <c r="B1583" s="2">
        <v>0.19</v>
      </c>
      <c r="C1583">
        <v>0.5</v>
      </c>
      <c r="D1583" s="21"/>
    </row>
    <row r="1584" spans="1:4">
      <c r="A1584" s="2">
        <v>-248341634.241245</v>
      </c>
      <c r="B1584" s="2">
        <v>-3.0670000000000002</v>
      </c>
      <c r="C1584">
        <v>0.5</v>
      </c>
      <c r="D1584" s="21"/>
    </row>
    <row r="1585" spans="1:4">
      <c r="A1585" s="2">
        <v>-248343763.03297299</v>
      </c>
      <c r="B1585" s="2">
        <v>-2.5527600000000001</v>
      </c>
      <c r="C1585">
        <v>0.5</v>
      </c>
      <c r="D1585" s="21"/>
    </row>
    <row r="1586" spans="1:4">
      <c r="A1586" s="2">
        <v>-248345454.54545501</v>
      </c>
      <c r="B1586" s="2">
        <v>-1.861</v>
      </c>
      <c r="C1586">
        <v>0.5</v>
      </c>
      <c r="D1586" s="21"/>
    </row>
    <row r="1587" spans="1:4">
      <c r="A1587" s="2">
        <v>-248349090.909091</v>
      </c>
      <c r="B1587" s="2">
        <v>-1.7869999999999999</v>
      </c>
      <c r="C1587">
        <v>0.5</v>
      </c>
      <c r="D1587" s="21"/>
    </row>
    <row r="1588" spans="1:4">
      <c r="A1588" s="2">
        <v>-248349354.99283302</v>
      </c>
      <c r="B1588" s="2">
        <v>-1.72</v>
      </c>
      <c r="C1588">
        <v>0.5</v>
      </c>
      <c r="D1588" s="21"/>
    </row>
    <row r="1589" spans="1:4">
      <c r="A1589" s="2">
        <v>-248352000</v>
      </c>
      <c r="B1589" s="2">
        <v>-2.35</v>
      </c>
      <c r="C1589">
        <v>0.5</v>
      </c>
      <c r="D1589" s="21"/>
    </row>
    <row r="1590" spans="1:4">
      <c r="A1590" s="2">
        <v>-248353594.406416</v>
      </c>
      <c r="B1590" s="2">
        <v>-1.56</v>
      </c>
      <c r="C1590">
        <v>0.5</v>
      </c>
      <c r="D1590" s="21"/>
    </row>
    <row r="1591" spans="1:4">
      <c r="A1591" s="2">
        <v>-248353615.9601</v>
      </c>
      <c r="B1591" s="2">
        <v>-1.04</v>
      </c>
      <c r="C1591">
        <v>0.5</v>
      </c>
      <c r="D1591" s="21"/>
    </row>
    <row r="1592" spans="1:4">
      <c r="A1592" s="2">
        <v>-248354709.84127</v>
      </c>
      <c r="B1592" s="2">
        <v>-1.6666700000000001</v>
      </c>
      <c r="C1592">
        <v>0.5</v>
      </c>
      <c r="D1592" s="21"/>
    </row>
    <row r="1593" spans="1:4">
      <c r="A1593" s="2">
        <v>-248354911.55438501</v>
      </c>
      <c r="B1593" s="2">
        <v>-2.7</v>
      </c>
      <c r="C1593">
        <v>0.5</v>
      </c>
      <c r="D1593" s="21"/>
    </row>
    <row r="1594" spans="1:4">
      <c r="A1594" s="2">
        <v>-248355252.91828799</v>
      </c>
      <c r="B1594" s="2">
        <v>-2.93</v>
      </c>
      <c r="C1594">
        <v>0.5</v>
      </c>
      <c r="D1594" s="21"/>
    </row>
    <row r="1595" spans="1:4">
      <c r="A1595" s="2">
        <v>-248355844.155844</v>
      </c>
      <c r="B1595" s="2">
        <v>-1.486</v>
      </c>
      <c r="C1595">
        <v>0.5</v>
      </c>
      <c r="D1595" s="21"/>
    </row>
    <row r="1596" spans="1:4">
      <c r="A1596" s="2">
        <v>-248357107.23192</v>
      </c>
      <c r="B1596" s="2">
        <v>0.01</v>
      </c>
      <c r="C1596">
        <v>0.5</v>
      </c>
      <c r="D1596" s="21"/>
    </row>
    <row r="1597" spans="1:4">
      <c r="A1597" s="2">
        <v>-248359090.909091</v>
      </c>
      <c r="B1597" s="2">
        <v>-1.1830000000000001</v>
      </c>
      <c r="C1597">
        <v>0.5</v>
      </c>
      <c r="D1597" s="21"/>
    </row>
    <row r="1598" spans="1:4">
      <c r="A1598" s="2">
        <v>-248360700.38910499</v>
      </c>
      <c r="B1598" s="2">
        <v>-2.5710000000000002</v>
      </c>
      <c r="C1598">
        <v>0.5</v>
      </c>
      <c r="D1598" s="21"/>
    </row>
    <row r="1599" spans="1:4">
      <c r="A1599" s="2">
        <v>-248363848.39650199</v>
      </c>
      <c r="B1599" s="2">
        <v>-2.8279999999999998</v>
      </c>
      <c r="C1599">
        <v>0.5</v>
      </c>
      <c r="D1599" s="21"/>
    </row>
    <row r="1600" spans="1:4">
      <c r="A1600" s="2">
        <v>-248364739.992814</v>
      </c>
      <c r="B1600" s="2">
        <v>-1.52</v>
      </c>
      <c r="C1600">
        <v>0.5</v>
      </c>
      <c r="D1600" s="21"/>
    </row>
    <row r="1601" spans="1:4">
      <c r="A1601" s="2">
        <v>-248365454.54545501</v>
      </c>
      <c r="B1601" s="2">
        <v>-1.135</v>
      </c>
      <c r="C1601">
        <v>0.5</v>
      </c>
      <c r="D1601" s="21"/>
    </row>
    <row r="1602" spans="1:4">
      <c r="A1602" s="2">
        <v>-248366583.54114699</v>
      </c>
      <c r="B1602" s="2">
        <v>-1.76</v>
      </c>
      <c r="C1602">
        <v>0.5</v>
      </c>
      <c r="D1602" s="21"/>
    </row>
    <row r="1603" spans="1:4">
      <c r="A1603" s="2">
        <v>-248368871.59533101</v>
      </c>
      <c r="B1603" s="2">
        <v>-3.3730000000000002</v>
      </c>
      <c r="C1603">
        <v>0.5</v>
      </c>
      <c r="D1603" s="21"/>
    </row>
    <row r="1604" spans="1:4">
      <c r="A1604" s="2">
        <v>-248370074.81296799</v>
      </c>
      <c r="B1604" s="2">
        <v>-2.46</v>
      </c>
      <c r="C1604">
        <v>0.5</v>
      </c>
      <c r="D1604" s="21"/>
    </row>
    <row r="1605" spans="1:4">
      <c r="A1605" s="2">
        <v>-248370324.00220302</v>
      </c>
      <c r="B1605" s="2">
        <v>-0.56115099999999996</v>
      </c>
      <c r="C1605">
        <v>0.5</v>
      </c>
      <c r="D1605" s="21"/>
    </row>
    <row r="1606" spans="1:4">
      <c r="A1606" s="2">
        <v>-248370951.37420702</v>
      </c>
      <c r="B1606" s="2">
        <v>-0.05</v>
      </c>
      <c r="C1606">
        <v>0.5</v>
      </c>
      <c r="D1606" s="21"/>
    </row>
    <row r="1607" spans="1:4">
      <c r="A1607" s="2">
        <v>-248372288.580984</v>
      </c>
      <c r="B1607" s="2">
        <v>-1.82</v>
      </c>
      <c r="C1607">
        <v>0.5</v>
      </c>
      <c r="D1607" s="21"/>
    </row>
    <row r="1608" spans="1:4">
      <c r="A1608" s="2">
        <v>-248372310.29431</v>
      </c>
      <c r="B1608" s="2">
        <v>-0.65</v>
      </c>
      <c r="C1608">
        <v>0.5</v>
      </c>
      <c r="D1608" s="21"/>
    </row>
    <row r="1609" spans="1:4">
      <c r="A1609" s="2">
        <v>-248372727.27272698</v>
      </c>
      <c r="B1609" s="2">
        <v>-1.522</v>
      </c>
      <c r="C1609">
        <v>0.5</v>
      </c>
      <c r="D1609" s="21"/>
    </row>
    <row r="1610" spans="1:4">
      <c r="A1610" s="2">
        <v>-248373981.17530599</v>
      </c>
      <c r="B1610" s="2">
        <v>-2.0884999999999998</v>
      </c>
      <c r="C1610">
        <v>0.5</v>
      </c>
      <c r="D1610" s="21"/>
    </row>
    <row r="1611" spans="1:4">
      <c r="A1611" s="2">
        <v>-248374350.39748299</v>
      </c>
      <c r="B1611" s="2">
        <v>-3.0329999999999999</v>
      </c>
      <c r="C1611">
        <v>0.5</v>
      </c>
      <c r="D1611" s="21"/>
    </row>
    <row r="1612" spans="1:4">
      <c r="A1612" s="2">
        <v>-248375652.173913</v>
      </c>
      <c r="B1612" s="2">
        <v>0.45</v>
      </c>
      <c r="C1612">
        <v>0.5</v>
      </c>
      <c r="D1612" s="21"/>
    </row>
    <row r="1613" spans="1:4">
      <c r="A1613" s="2">
        <v>-248376727.827209</v>
      </c>
      <c r="B1613" s="2">
        <v>-5.1948099999999997E-2</v>
      </c>
      <c r="C1613">
        <v>0.5</v>
      </c>
      <c r="D1613" s="21"/>
    </row>
    <row r="1614" spans="1:4">
      <c r="A1614" s="2">
        <v>-248376800</v>
      </c>
      <c r="B1614" s="2">
        <v>-2.2799999999999998</v>
      </c>
      <c r="C1614">
        <v>0.5</v>
      </c>
      <c r="D1614" s="21"/>
    </row>
    <row r="1615" spans="1:4">
      <c r="A1615" s="2">
        <v>-248377042.80155599</v>
      </c>
      <c r="B1615" s="2">
        <v>-3.8050000000000002</v>
      </c>
      <c r="C1615">
        <v>0.5</v>
      </c>
      <c r="D1615" s="21"/>
    </row>
    <row r="1616" spans="1:4">
      <c r="A1616" s="2">
        <v>-248378477.80126798</v>
      </c>
      <c r="B1616" s="2">
        <v>0.06</v>
      </c>
      <c r="C1616">
        <v>0.5</v>
      </c>
      <c r="D1616" s="21"/>
    </row>
    <row r="1617" spans="1:4">
      <c r="A1617" s="2">
        <v>-248378553.61596</v>
      </c>
      <c r="B1617" s="2">
        <v>-3</v>
      </c>
      <c r="C1617">
        <v>0.5</v>
      </c>
      <c r="D1617" s="21"/>
    </row>
    <row r="1618" spans="1:4">
      <c r="A1618" s="2">
        <v>-248378651.63714901</v>
      </c>
      <c r="B1618" s="2">
        <v>-1.7</v>
      </c>
      <c r="C1618">
        <v>0.5</v>
      </c>
      <c r="D1618" s="21"/>
    </row>
    <row r="1619" spans="1:4">
      <c r="A1619" s="2">
        <v>-248381818.18181801</v>
      </c>
      <c r="B1619" s="2">
        <v>-1.321</v>
      </c>
      <c r="C1619">
        <v>0.5</v>
      </c>
      <c r="D1619" s="21"/>
    </row>
    <row r="1620" spans="1:4">
      <c r="A1620" s="2">
        <v>-248382490.272374</v>
      </c>
      <c r="B1620" s="2">
        <v>-2.7970000000000002</v>
      </c>
      <c r="C1620">
        <v>0.5</v>
      </c>
      <c r="D1620" s="21"/>
    </row>
    <row r="1621" spans="1:4">
      <c r="A1621" s="2">
        <v>-248383137.25490201</v>
      </c>
      <c r="B1621" s="2">
        <v>0.17652905158210999</v>
      </c>
      <c r="C1621">
        <v>0.5</v>
      </c>
      <c r="D1621" s="21"/>
    </row>
    <row r="1622" spans="1:4">
      <c r="A1622" s="2">
        <v>-248384039.900249</v>
      </c>
      <c r="B1622" s="2">
        <v>-3.51</v>
      </c>
      <c r="C1622">
        <v>0.5</v>
      </c>
      <c r="D1622" s="21"/>
    </row>
    <row r="1623" spans="1:4">
      <c r="A1623" s="2">
        <v>-248384415.584416</v>
      </c>
      <c r="B1623" s="2">
        <v>-1.6379999999999999</v>
      </c>
      <c r="C1623">
        <v>0.5</v>
      </c>
      <c r="D1623" s="21"/>
    </row>
    <row r="1624" spans="1:4">
      <c r="A1624" s="2">
        <v>-248384444.444444</v>
      </c>
      <c r="B1624" s="2">
        <v>-1.7170000000000001</v>
      </c>
      <c r="C1624">
        <v>0.5</v>
      </c>
      <c r="D1624" s="21"/>
    </row>
    <row r="1625" spans="1:4">
      <c r="A1625" s="2">
        <v>-248386363.63636398</v>
      </c>
      <c r="B1625" s="2">
        <v>-1.5609999999999999</v>
      </c>
      <c r="C1625">
        <v>0.5</v>
      </c>
      <c r="D1625" s="21"/>
    </row>
    <row r="1626" spans="1:4">
      <c r="A1626" s="2">
        <v>-248387500</v>
      </c>
      <c r="B1626" s="2">
        <v>1.1000000000000001</v>
      </c>
      <c r="C1626">
        <v>0.5</v>
      </c>
      <c r="D1626" s="21"/>
    </row>
    <row r="1627" spans="1:4">
      <c r="A1627" s="2">
        <v>-248387937.743191</v>
      </c>
      <c r="B1627" s="2">
        <v>-2.625</v>
      </c>
      <c r="C1627">
        <v>0.5</v>
      </c>
      <c r="D1627" s="21"/>
    </row>
    <row r="1628" spans="1:4">
      <c r="A1628" s="2">
        <v>-248388239.26703298</v>
      </c>
      <c r="B1628" s="2">
        <v>-2.4</v>
      </c>
      <c r="C1628">
        <v>0.5</v>
      </c>
      <c r="D1628" s="21"/>
    </row>
    <row r="1629" spans="1:4">
      <c r="A1629" s="2">
        <v>-248390087.463557</v>
      </c>
      <c r="B1629" s="2">
        <v>-2.448</v>
      </c>
      <c r="C1629">
        <v>0.5</v>
      </c>
      <c r="D1629" s="21"/>
    </row>
    <row r="1630" spans="1:4">
      <c r="A1630" s="2">
        <v>-248390523.69077298</v>
      </c>
      <c r="B1630" s="2">
        <v>-3.41</v>
      </c>
      <c r="C1630">
        <v>0.5</v>
      </c>
      <c r="D1630" s="21"/>
    </row>
    <row r="1631" spans="1:4">
      <c r="A1631" s="2">
        <v>-248391335.21864399</v>
      </c>
      <c r="B1631" s="2">
        <v>-2.2654899999999998</v>
      </c>
      <c r="C1631">
        <v>0.5</v>
      </c>
      <c r="D1631" s="21"/>
    </row>
    <row r="1632" spans="1:4">
      <c r="A1632" s="2">
        <v>-248393193.717278</v>
      </c>
      <c r="B1632" s="2">
        <v>-2.02</v>
      </c>
      <c r="C1632">
        <v>0.5</v>
      </c>
      <c r="D1632" s="21"/>
    </row>
    <row r="1633" spans="1:4">
      <c r="A1633" s="2">
        <v>-248393385.214008</v>
      </c>
      <c r="B1633" s="2">
        <v>-3.3050000000000002</v>
      </c>
      <c r="C1633">
        <v>0.5</v>
      </c>
      <c r="D1633" s="21"/>
    </row>
    <row r="1634" spans="1:4">
      <c r="A1634" s="2">
        <v>-248395370.01674601</v>
      </c>
      <c r="B1634" s="2">
        <v>-1.6</v>
      </c>
      <c r="C1634">
        <v>0.5</v>
      </c>
      <c r="D1634" s="21"/>
    </row>
    <row r="1635" spans="1:4">
      <c r="A1635" s="2">
        <v>-248398181.81818199</v>
      </c>
      <c r="B1635" s="2">
        <v>-1.4279999999999999</v>
      </c>
      <c r="C1635">
        <v>0.5</v>
      </c>
      <c r="D1635" s="21"/>
    </row>
    <row r="1636" spans="1:4">
      <c r="A1636" s="2">
        <v>-248399130.43478298</v>
      </c>
      <c r="B1636" s="2">
        <v>0.54</v>
      </c>
      <c r="C1636">
        <v>0.5</v>
      </c>
      <c r="D1636" s="21"/>
    </row>
    <row r="1637" spans="1:4">
      <c r="A1637" s="2">
        <v>-248399229.664408</v>
      </c>
      <c r="B1637" s="2">
        <v>-0.572519</v>
      </c>
      <c r="C1637">
        <v>0.5</v>
      </c>
      <c r="D1637" s="21"/>
    </row>
    <row r="1638" spans="1:4">
      <c r="A1638" s="2">
        <v>-248399229.664408</v>
      </c>
      <c r="B1638" s="2">
        <v>-0.22900799999999999</v>
      </c>
      <c r="C1638">
        <v>0.5</v>
      </c>
      <c r="D1638" s="21"/>
    </row>
    <row r="1639" spans="1:4">
      <c r="A1639" s="2">
        <v>-248399229.664408</v>
      </c>
      <c r="B1639" s="2">
        <v>-0.160305</v>
      </c>
      <c r="C1639">
        <v>0.5</v>
      </c>
      <c r="D1639" s="21"/>
    </row>
    <row r="1640" spans="1:4">
      <c r="A1640" s="2">
        <v>-248399229.664408</v>
      </c>
      <c r="B1640" s="2">
        <v>0.11450399999999999</v>
      </c>
      <c r="C1640">
        <v>0.5</v>
      </c>
      <c r="D1640" s="21"/>
    </row>
    <row r="1641" spans="1:4">
      <c r="A1641" s="2">
        <v>-248399229.664408</v>
      </c>
      <c r="B1641" s="2">
        <v>0.29770999999999997</v>
      </c>
      <c r="C1641">
        <v>0.5</v>
      </c>
      <c r="D1641" s="21"/>
    </row>
    <row r="1642" spans="1:4">
      <c r="A1642" s="2">
        <v>-248400000</v>
      </c>
      <c r="B1642" s="2">
        <v>-5.08</v>
      </c>
      <c r="C1642">
        <v>0.5</v>
      </c>
      <c r="D1642" s="21"/>
    </row>
    <row r="1643" spans="1:4">
      <c r="A1643" s="2">
        <v>-248400000</v>
      </c>
      <c r="B1643" s="2">
        <v>-4.55</v>
      </c>
      <c r="C1643">
        <v>0.5</v>
      </c>
      <c r="D1643" s="21"/>
    </row>
    <row r="1644" spans="1:4">
      <c r="A1644" s="2">
        <v>-248400000</v>
      </c>
      <c r="B1644" s="2">
        <v>-4.1900000000000004</v>
      </c>
      <c r="C1644">
        <v>0.5</v>
      </c>
      <c r="D1644" s="21"/>
    </row>
    <row r="1645" spans="1:4">
      <c r="A1645" s="2">
        <v>-248400000</v>
      </c>
      <c r="B1645" s="2">
        <v>-2.6476364135742201</v>
      </c>
      <c r="C1645">
        <v>0.5</v>
      </c>
      <c r="D1645" s="21"/>
    </row>
    <row r="1646" spans="1:4">
      <c r="A1646" s="2">
        <v>-248400000</v>
      </c>
      <c r="B1646" s="2">
        <v>-1.8029999999999999</v>
      </c>
      <c r="C1646">
        <v>0.5</v>
      </c>
      <c r="D1646" s="21"/>
    </row>
    <row r="1647" spans="1:4">
      <c r="A1647" s="2">
        <v>-248400000</v>
      </c>
      <c r="B1647" s="2">
        <v>-1.5055400000000001</v>
      </c>
      <c r="C1647">
        <v>0.5</v>
      </c>
      <c r="D1647" s="21"/>
    </row>
    <row r="1648" spans="1:4">
      <c r="A1648" s="2">
        <v>-248400000</v>
      </c>
      <c r="B1648" s="2">
        <v>-1.3909800000000001</v>
      </c>
      <c r="C1648">
        <v>0.5</v>
      </c>
      <c r="D1648" s="21"/>
    </row>
    <row r="1649" spans="1:4">
      <c r="A1649" s="2">
        <v>-248400000</v>
      </c>
      <c r="B1649" s="2">
        <v>-0.69</v>
      </c>
      <c r="C1649">
        <v>0.5</v>
      </c>
      <c r="D1649" s="21"/>
    </row>
    <row r="1650" spans="1:4">
      <c r="A1650" s="2">
        <v>-248400000</v>
      </c>
      <c r="B1650" s="2">
        <v>0.40600000000000003</v>
      </c>
      <c r="C1650">
        <v>0.5</v>
      </c>
      <c r="D1650" s="21"/>
    </row>
    <row r="1651" spans="1:4">
      <c r="A1651" s="3">
        <v>-248400000</v>
      </c>
      <c r="B1651" s="2">
        <v>0.53700000000000003</v>
      </c>
      <c r="C1651">
        <v>0.5</v>
      </c>
      <c r="D1651" s="21"/>
    </row>
    <row r="1652" spans="1:4">
      <c r="A1652" s="2">
        <v>-248400000</v>
      </c>
      <c r="B1652" s="2">
        <v>-2.0389599999999999</v>
      </c>
      <c r="C1652">
        <v>0.5</v>
      </c>
      <c r="D1652" s="21"/>
    </row>
    <row r="1653" spans="1:4">
      <c r="A1653" s="2">
        <v>-248404280.155642</v>
      </c>
      <c r="B1653" s="2">
        <v>-3.0070000000000001</v>
      </c>
      <c r="C1653">
        <v>0.5</v>
      </c>
      <c r="D1653" s="21"/>
    </row>
    <row r="1654" spans="1:4">
      <c r="A1654" s="2">
        <v>-248405830.90379</v>
      </c>
      <c r="B1654" s="2">
        <v>-2.5859999999999999</v>
      </c>
      <c r="C1654">
        <v>0.5</v>
      </c>
      <c r="D1654" s="21"/>
    </row>
    <row r="1655" spans="1:4">
      <c r="A1655" s="2">
        <v>-248407302.63157901</v>
      </c>
      <c r="B1655" s="2">
        <v>-0.83055317401885997</v>
      </c>
      <c r="C1655">
        <v>0.5</v>
      </c>
      <c r="D1655" s="21"/>
    </row>
    <row r="1656" spans="1:4">
      <c r="A1656" s="2">
        <v>-248408467.073284</v>
      </c>
      <c r="B1656" s="2">
        <v>-2.5929600000000002</v>
      </c>
      <c r="C1656">
        <v>0.5</v>
      </c>
      <c r="D1656" s="21"/>
    </row>
    <row r="1657" spans="1:4">
      <c r="A1657" s="2">
        <v>-248408583.50951397</v>
      </c>
      <c r="B1657" s="2">
        <v>0.41</v>
      </c>
      <c r="C1657">
        <v>0.5</v>
      </c>
      <c r="D1657" s="21"/>
    </row>
    <row r="1658" spans="1:4">
      <c r="A1658" s="2">
        <v>-248408800</v>
      </c>
      <c r="B1658" s="2">
        <v>-2.15</v>
      </c>
      <c r="C1658">
        <v>0.5</v>
      </c>
      <c r="D1658" s="21"/>
    </row>
    <row r="1659" spans="1:4">
      <c r="A1659" s="2">
        <v>-248408950.086059</v>
      </c>
      <c r="B1659" s="2">
        <v>-0.93</v>
      </c>
      <c r="C1659">
        <v>0.5</v>
      </c>
      <c r="D1659" s="21"/>
    </row>
    <row r="1660" spans="1:4">
      <c r="A1660" s="2">
        <v>-248409727.626459</v>
      </c>
      <c r="B1660" s="2">
        <v>-2.5150000000000001</v>
      </c>
      <c r="C1660">
        <v>0.5</v>
      </c>
      <c r="D1660" s="21"/>
    </row>
    <row r="1661" spans="1:4">
      <c r="A1661" s="2">
        <v>-248411078.71720099</v>
      </c>
      <c r="B1661" s="2">
        <v>-1.85</v>
      </c>
      <c r="C1661">
        <v>0.5</v>
      </c>
      <c r="D1661" s="21"/>
    </row>
    <row r="1662" spans="1:4">
      <c r="A1662" s="2">
        <v>-248412171.052632</v>
      </c>
      <c r="B1662" s="2">
        <v>-2.52648997306824</v>
      </c>
      <c r="C1662">
        <v>0.5</v>
      </c>
      <c r="D1662" s="21"/>
    </row>
    <row r="1663" spans="1:4">
      <c r="A1663" s="2">
        <v>-248413813.33333299</v>
      </c>
      <c r="B1663" s="2">
        <v>-1.48936</v>
      </c>
      <c r="C1663">
        <v>0.5</v>
      </c>
      <c r="D1663" s="21"/>
    </row>
    <row r="1664" spans="1:4">
      <c r="A1664" s="2">
        <v>-248415469.061876</v>
      </c>
      <c r="B1664" s="2">
        <v>-2.8</v>
      </c>
      <c r="C1664">
        <v>0.5</v>
      </c>
      <c r="D1664" s="21"/>
    </row>
    <row r="1665" spans="1:4">
      <c r="A1665" s="2">
        <v>-248415665.796345</v>
      </c>
      <c r="B1665" s="2">
        <v>-4.7E-2</v>
      </c>
      <c r="C1665">
        <v>0.5</v>
      </c>
      <c r="D1665" s="21"/>
    </row>
    <row r="1666" spans="1:4">
      <c r="A1666" s="2">
        <v>-248417898.83268502</v>
      </c>
      <c r="B1666" s="2">
        <v>-2.7650000000000001</v>
      </c>
      <c r="C1666">
        <v>0.5</v>
      </c>
      <c r="D1666" s="21"/>
    </row>
    <row r="1667" spans="1:4">
      <c r="A1667" s="2">
        <v>-248417913.04347798</v>
      </c>
      <c r="B1667" s="2">
        <v>0.15</v>
      </c>
      <c r="C1667">
        <v>0.5</v>
      </c>
      <c r="D1667" s="21"/>
    </row>
    <row r="1668" spans="1:4">
      <c r="A1668" s="2">
        <v>-248419913.41991299</v>
      </c>
      <c r="B1668" s="2">
        <v>-2.0550000000000002</v>
      </c>
      <c r="C1668">
        <v>0.5</v>
      </c>
      <c r="D1668" s="21"/>
    </row>
    <row r="1669" spans="1:4">
      <c r="A1669" s="2">
        <v>-248420222.35661399</v>
      </c>
      <c r="B1669" s="2">
        <v>-2.5132699999999999</v>
      </c>
      <c r="C1669">
        <v>0.5</v>
      </c>
      <c r="D1669" s="21"/>
    </row>
    <row r="1670" spans="1:4">
      <c r="A1670" s="2">
        <v>-248421428.57142901</v>
      </c>
      <c r="B1670" s="2">
        <v>-4.09</v>
      </c>
      <c r="C1670">
        <v>0.5</v>
      </c>
      <c r="D1670" s="21"/>
    </row>
    <row r="1671" spans="1:4">
      <c r="A1671" s="2">
        <v>-248421878.91231403</v>
      </c>
      <c r="B1671" s="2">
        <v>-1.48201</v>
      </c>
      <c r="C1671">
        <v>0.5</v>
      </c>
      <c r="D1671" s="21"/>
    </row>
    <row r="1672" spans="1:4">
      <c r="A1672" s="2">
        <v>-248422322.979197</v>
      </c>
      <c r="B1672" s="2">
        <v>-1.08328</v>
      </c>
      <c r="C1672">
        <v>0.5</v>
      </c>
      <c r="D1672" s="21"/>
    </row>
    <row r="1673" spans="1:4">
      <c r="A1673" s="2">
        <v>-248424774.774775</v>
      </c>
      <c r="B1673" s="2">
        <v>-7.9000000000000001E-2</v>
      </c>
      <c r="C1673">
        <v>0.5</v>
      </c>
      <c r="D1673" s="21"/>
    </row>
    <row r="1674" spans="1:4">
      <c r="A1674" s="2">
        <v>-248425986.48157001</v>
      </c>
      <c r="B1674" s="2">
        <v>-1.76</v>
      </c>
      <c r="C1674">
        <v>0.5</v>
      </c>
      <c r="D1674" s="21"/>
    </row>
    <row r="1675" spans="1:4">
      <c r="A1675" s="2">
        <v>-248426070.03891101</v>
      </c>
      <c r="B1675" s="2">
        <v>-2.7669999999999999</v>
      </c>
      <c r="C1675">
        <v>0.5</v>
      </c>
      <c r="D1675" s="21"/>
    </row>
    <row r="1676" spans="1:4">
      <c r="A1676" s="2">
        <v>-248426755.85284302</v>
      </c>
      <c r="B1676" s="2">
        <v>-1.44</v>
      </c>
      <c r="C1676">
        <v>0.5</v>
      </c>
      <c r="D1676" s="21"/>
    </row>
    <row r="1677" spans="1:4">
      <c r="A1677" s="2">
        <v>-248427200</v>
      </c>
      <c r="B1677" s="2">
        <v>-2.14</v>
      </c>
      <c r="C1677">
        <v>0.5</v>
      </c>
      <c r="D1677" s="21"/>
    </row>
    <row r="1678" spans="1:4">
      <c r="A1678" s="2">
        <v>-248429413.34927902</v>
      </c>
      <c r="B1678" s="2">
        <v>-2.76</v>
      </c>
      <c r="C1678">
        <v>0.5</v>
      </c>
      <c r="D1678" s="21"/>
    </row>
    <row r="1679" spans="1:4">
      <c r="A1679" s="2">
        <v>-248430909.090909</v>
      </c>
      <c r="B1679" s="2">
        <v>-1.655</v>
      </c>
      <c r="C1679">
        <v>0.5</v>
      </c>
      <c r="D1679" s="21"/>
    </row>
    <row r="1680" spans="1:4">
      <c r="A1680" s="2">
        <v>-248431162.79069802</v>
      </c>
      <c r="B1680" s="2">
        <v>0.11</v>
      </c>
      <c r="C1680">
        <v>0.5</v>
      </c>
      <c r="D1680" s="21"/>
    </row>
    <row r="1681" spans="1:4">
      <c r="A1681" s="2">
        <v>-248431331.59268898</v>
      </c>
      <c r="B1681" s="2">
        <v>0.26300000000000001</v>
      </c>
      <c r="C1681">
        <v>0.5</v>
      </c>
      <c r="D1681" s="21"/>
    </row>
    <row r="1682" spans="1:4">
      <c r="A1682" s="2">
        <v>-248431517.50972798</v>
      </c>
      <c r="B1682" s="2">
        <v>-3.0430000000000001</v>
      </c>
      <c r="C1682">
        <v>0.5</v>
      </c>
      <c r="D1682" s="21"/>
    </row>
    <row r="1683" spans="1:4">
      <c r="A1683" s="2">
        <v>-248431531.53153199</v>
      </c>
      <c r="B1683" s="2">
        <v>-0.26700000000000002</v>
      </c>
      <c r="C1683">
        <v>0.5</v>
      </c>
      <c r="D1683" s="21"/>
    </row>
    <row r="1684" spans="1:4">
      <c r="A1684" s="2">
        <v>-248433565.21739098</v>
      </c>
      <c r="B1684" s="2">
        <v>0.57999999999999996</v>
      </c>
      <c r="C1684">
        <v>0.5</v>
      </c>
      <c r="D1684" s="21"/>
    </row>
    <row r="1685" spans="1:4">
      <c r="A1685" s="2">
        <v>-248435248.041776</v>
      </c>
      <c r="B1685" s="2">
        <v>0.60099999999999998</v>
      </c>
      <c r="C1685">
        <v>0.5</v>
      </c>
      <c r="D1685" s="21"/>
    </row>
    <row r="1686" spans="1:4">
      <c r="A1686" s="2">
        <v>-248435603.11284098</v>
      </c>
      <c r="B1686" s="2">
        <v>-2.8260000000000001</v>
      </c>
      <c r="C1686">
        <v>0.5</v>
      </c>
      <c r="D1686" s="21"/>
    </row>
    <row r="1687" spans="1:4">
      <c r="A1687" s="2">
        <v>-248437040</v>
      </c>
      <c r="B1687" s="2">
        <v>-1.6493500000000001</v>
      </c>
      <c r="C1687">
        <v>0.5</v>
      </c>
      <c r="D1687" s="21"/>
    </row>
    <row r="1688" spans="1:4">
      <c r="A1688" s="2">
        <v>-248440861.81277898</v>
      </c>
      <c r="B1688" s="2">
        <v>-3.86</v>
      </c>
      <c r="C1688">
        <v>0.5</v>
      </c>
      <c r="D1688" s="21"/>
    </row>
    <row r="1689" spans="1:4">
      <c r="A1689" s="2">
        <v>-248442691.30205899</v>
      </c>
      <c r="B1689" s="2">
        <v>-1.65</v>
      </c>
      <c r="C1689">
        <v>0.5</v>
      </c>
      <c r="D1689" s="21"/>
    </row>
    <row r="1690" spans="1:4">
      <c r="A1690" s="2">
        <v>-248442857.14285702</v>
      </c>
      <c r="B1690" s="2">
        <v>-4.21</v>
      </c>
      <c r="C1690">
        <v>0.5</v>
      </c>
      <c r="D1690" s="21"/>
    </row>
    <row r="1691" spans="1:4">
      <c r="A1691" s="2">
        <v>-248443342.94726801</v>
      </c>
      <c r="B1691" s="2">
        <v>-2.7610600000000001</v>
      </c>
      <c r="C1691">
        <v>0.5</v>
      </c>
      <c r="D1691" s="21"/>
    </row>
    <row r="1692" spans="1:4">
      <c r="A1692" s="2">
        <v>-248443413.17365301</v>
      </c>
      <c r="B1692" s="2">
        <v>-2.7</v>
      </c>
      <c r="C1692">
        <v>0.5</v>
      </c>
      <c r="D1692" s="21"/>
    </row>
    <row r="1693" spans="1:4">
      <c r="A1693" s="2">
        <v>-248443774.31906599</v>
      </c>
      <c r="B1693" s="2">
        <v>-2.827</v>
      </c>
      <c r="C1693">
        <v>0.5</v>
      </c>
      <c r="D1693" s="21"/>
    </row>
    <row r="1694" spans="1:4">
      <c r="A1694" s="2">
        <v>-248444643.14728901</v>
      </c>
      <c r="B1694" s="2">
        <v>-0.94271799999999994</v>
      </c>
      <c r="C1694">
        <v>0.5</v>
      </c>
      <c r="D1694" s="21"/>
    </row>
    <row r="1695" spans="1:4">
      <c r="A1695" s="2">
        <v>-248444800</v>
      </c>
      <c r="B1695" s="2">
        <v>-2.02</v>
      </c>
      <c r="C1695">
        <v>0.5</v>
      </c>
      <c r="D1695" s="21"/>
    </row>
    <row r="1696" spans="1:4">
      <c r="A1696" s="2">
        <v>-248446200.95509899</v>
      </c>
      <c r="B1696" s="2">
        <v>-3.0745300000000002</v>
      </c>
      <c r="C1696">
        <v>0.5</v>
      </c>
      <c r="D1696" s="21"/>
    </row>
    <row r="1697" spans="1:4">
      <c r="A1697" s="2">
        <v>-248447297.297297</v>
      </c>
      <c r="B1697" s="2">
        <v>-0.34300000000000003</v>
      </c>
      <c r="C1697">
        <v>0.5</v>
      </c>
      <c r="D1697" s="21"/>
    </row>
    <row r="1698" spans="1:4">
      <c r="A1698" s="2">
        <v>-248451945.52529198</v>
      </c>
      <c r="B1698" s="2">
        <v>-2.7810000000000001</v>
      </c>
      <c r="C1698">
        <v>0.5</v>
      </c>
      <c r="D1698" s="21"/>
    </row>
    <row r="1699" spans="1:4">
      <c r="A1699" s="2">
        <v>-248452008.76812199</v>
      </c>
      <c r="B1699" s="2">
        <v>-3.07538</v>
      </c>
      <c r="C1699">
        <v>0.5</v>
      </c>
      <c r="D1699" s="21"/>
    </row>
    <row r="1700" spans="1:4">
      <c r="A1700" s="2">
        <v>-248452556.13951302</v>
      </c>
      <c r="B1700" s="2">
        <v>-1.46</v>
      </c>
      <c r="C1700">
        <v>0.5</v>
      </c>
      <c r="D1700" s="21"/>
    </row>
    <row r="1701" spans="1:4">
      <c r="A1701" s="2">
        <v>-248453700.51635101</v>
      </c>
      <c r="B1701" s="2">
        <v>-1.44</v>
      </c>
      <c r="C1701">
        <v>0.5</v>
      </c>
      <c r="D1701" s="21"/>
    </row>
    <row r="1702" spans="1:4">
      <c r="A1702" s="2">
        <v>-248455411.255411</v>
      </c>
      <c r="B1702" s="2">
        <v>-1.9590000000000001</v>
      </c>
      <c r="C1702">
        <v>0.5</v>
      </c>
      <c r="D1702" s="21"/>
    </row>
    <row r="1703" spans="1:4">
      <c r="A1703" s="2">
        <v>-248455701.919458</v>
      </c>
      <c r="B1703" s="2">
        <v>-2.34</v>
      </c>
      <c r="C1703">
        <v>0.5</v>
      </c>
      <c r="D1703" s="21"/>
    </row>
    <row r="1704" spans="1:4">
      <c r="A1704" s="2">
        <v>-248456306.306306</v>
      </c>
      <c r="B1704" s="2">
        <v>-0.59299999999999997</v>
      </c>
      <c r="C1704">
        <v>0.5</v>
      </c>
      <c r="D1704" s="21"/>
    </row>
    <row r="1705" spans="1:4">
      <c r="A1705" s="2">
        <v>-248457043.47826099</v>
      </c>
      <c r="B1705" s="2">
        <v>0.71</v>
      </c>
      <c r="C1705">
        <v>0.5</v>
      </c>
      <c r="D1705" s="21"/>
    </row>
    <row r="1706" spans="1:4">
      <c r="A1706" s="2">
        <v>-248457647.058824</v>
      </c>
      <c r="B1706" s="2">
        <v>0.85344551508535105</v>
      </c>
      <c r="C1706">
        <v>0.5</v>
      </c>
      <c r="D1706" s="21"/>
    </row>
    <row r="1707" spans="1:4">
      <c r="A1707" s="2">
        <v>-248461865.846751</v>
      </c>
      <c r="B1707" s="2">
        <v>-3.64</v>
      </c>
      <c r="C1707">
        <v>0.5</v>
      </c>
      <c r="D1707" s="21"/>
    </row>
    <row r="1708" spans="1:4">
      <c r="A1708" s="2">
        <v>-248463063.063063</v>
      </c>
      <c r="B1708" s="2">
        <v>-1.0089999999999999</v>
      </c>
      <c r="C1708">
        <v>0.5</v>
      </c>
      <c r="D1708" s="21"/>
    </row>
    <row r="1709" spans="1:4">
      <c r="A1709" s="2">
        <v>-248463636.36363599</v>
      </c>
      <c r="B1709" s="2">
        <v>-3.1509999999999998</v>
      </c>
      <c r="C1709">
        <v>0.5</v>
      </c>
      <c r="D1709" s="21"/>
    </row>
    <row r="1710" spans="1:4">
      <c r="A1710" s="2">
        <v>-248463642.29765001</v>
      </c>
      <c r="B1710" s="2">
        <v>0.309</v>
      </c>
      <c r="C1710">
        <v>0.5</v>
      </c>
      <c r="D1710" s="21"/>
    </row>
    <row r="1711" spans="1:4">
      <c r="A1711" s="2">
        <v>-248464285.714286</v>
      </c>
      <c r="B1711" s="2">
        <v>-3.91</v>
      </c>
      <c r="C1711">
        <v>0.5</v>
      </c>
      <c r="D1711" s="21"/>
    </row>
    <row r="1712" spans="1:4">
      <c r="A1712" s="2">
        <v>-248464968.915746</v>
      </c>
      <c r="B1712" s="2">
        <v>-1.76</v>
      </c>
      <c r="C1712">
        <v>0.5</v>
      </c>
      <c r="D1712" s="21"/>
    </row>
    <row r="1713" spans="1:4">
      <c r="A1713" s="2">
        <v>-248465456.282848</v>
      </c>
      <c r="B1713" s="2">
        <v>-0.73</v>
      </c>
      <c r="C1713">
        <v>0.5</v>
      </c>
      <c r="D1713" s="21"/>
    </row>
    <row r="1714" spans="1:4">
      <c r="A1714" s="2">
        <v>-248466492.146597</v>
      </c>
      <c r="B1714" s="2">
        <v>-1.65</v>
      </c>
      <c r="C1714">
        <v>0.5</v>
      </c>
      <c r="D1714" s="21"/>
    </row>
    <row r="1715" spans="1:4">
      <c r="A1715" s="2">
        <v>-248468794.92600399</v>
      </c>
      <c r="B1715" s="2">
        <v>0.09</v>
      </c>
      <c r="C1715">
        <v>0.5</v>
      </c>
      <c r="D1715" s="21"/>
    </row>
    <row r="1716" spans="1:4">
      <c r="A1716" s="2">
        <v>-248470000</v>
      </c>
      <c r="B1716" s="2">
        <v>0.98</v>
      </c>
      <c r="C1716">
        <v>0.5</v>
      </c>
      <c r="D1716" s="21"/>
    </row>
    <row r="1717" spans="1:4">
      <c r="A1717" s="2">
        <v>-248471011.673152</v>
      </c>
      <c r="B1717" s="2">
        <v>-2.633</v>
      </c>
      <c r="C1717">
        <v>0.5</v>
      </c>
      <c r="D1717" s="21"/>
    </row>
    <row r="1718" spans="1:4">
      <c r="A1718" s="2">
        <v>-248472178.753638</v>
      </c>
      <c r="B1718" s="2">
        <v>-1.99248</v>
      </c>
      <c r="C1718">
        <v>0.5</v>
      </c>
      <c r="D1718" s="21"/>
    </row>
    <row r="1719" spans="1:4">
      <c r="A1719" s="2">
        <v>-248472546.16850901</v>
      </c>
      <c r="B1719" s="2">
        <v>-1.16842</v>
      </c>
      <c r="C1719">
        <v>0.5</v>
      </c>
      <c r="D1719" s="21"/>
    </row>
    <row r="1720" spans="1:4">
      <c r="A1720" s="2">
        <v>-248472695.652174</v>
      </c>
      <c r="B1720" s="2">
        <v>1.06</v>
      </c>
      <c r="C1720">
        <v>0.5</v>
      </c>
      <c r="D1720" s="21"/>
    </row>
    <row r="1721" spans="1:4">
      <c r="A1721" s="2">
        <v>-248473582.69399101</v>
      </c>
      <c r="B1721" s="2">
        <v>-1.7438400000000001</v>
      </c>
      <c r="C1721">
        <v>0.5</v>
      </c>
      <c r="D1721" s="21"/>
    </row>
    <row r="1722" spans="1:4">
      <c r="A1722" s="2">
        <v>-248474080</v>
      </c>
      <c r="B1722" s="2">
        <v>-1.84416</v>
      </c>
      <c r="C1722">
        <v>0.5</v>
      </c>
      <c r="D1722" s="21"/>
    </row>
    <row r="1723" spans="1:4">
      <c r="A1723" s="2">
        <v>-248476459.143969</v>
      </c>
      <c r="B1723" s="2">
        <v>-2.7309999999999999</v>
      </c>
      <c r="C1723">
        <v>0.5</v>
      </c>
      <c r="D1723" s="21"/>
    </row>
    <row r="1724" spans="1:4">
      <c r="A1724" s="2">
        <v>-248480165.600301</v>
      </c>
      <c r="B1724" s="2">
        <v>-2.87</v>
      </c>
      <c r="C1724">
        <v>0.5</v>
      </c>
      <c r="D1724" s="21"/>
    </row>
    <row r="1725" spans="1:4">
      <c r="A1725" s="2">
        <v>-248482122.85334</v>
      </c>
      <c r="B1725" s="2">
        <v>-2.45831</v>
      </c>
      <c r="C1725">
        <v>0.5</v>
      </c>
      <c r="D1725" s="21"/>
    </row>
    <row r="1726" spans="1:4">
      <c r="A1726" s="2">
        <v>-248484630.35019499</v>
      </c>
      <c r="B1726" s="2">
        <v>-2.5750000000000002</v>
      </c>
      <c r="C1726">
        <v>0.5</v>
      </c>
      <c r="D1726" s="21"/>
    </row>
    <row r="1727" spans="1:4">
      <c r="A1727" s="2">
        <v>-248485714.285714</v>
      </c>
      <c r="B1727" s="2">
        <v>-3.09</v>
      </c>
      <c r="C1727">
        <v>0.5</v>
      </c>
      <c r="D1727" s="21"/>
    </row>
    <row r="1728" spans="1:4">
      <c r="A1728" s="2">
        <v>-248486161.87989601</v>
      </c>
      <c r="B1728" s="2">
        <v>-0.186</v>
      </c>
      <c r="C1728">
        <v>0.5</v>
      </c>
      <c r="D1728" s="21"/>
    </row>
    <row r="1729" spans="1:4">
      <c r="A1729" s="2">
        <v>-248486161.87989601</v>
      </c>
      <c r="B1729" s="2">
        <v>-0.15</v>
      </c>
      <c r="C1729">
        <v>0.5</v>
      </c>
      <c r="D1729" s="21"/>
    </row>
    <row r="1730" spans="1:4">
      <c r="A1730" s="2">
        <v>-248486956.52173898</v>
      </c>
      <c r="B1730" s="2">
        <v>-1.29</v>
      </c>
      <c r="C1730">
        <v>0.5</v>
      </c>
      <c r="D1730" s="21"/>
    </row>
    <row r="1731" spans="1:4">
      <c r="A1731" s="2">
        <v>-248487075.84830299</v>
      </c>
      <c r="B1731" s="2">
        <v>-2.6</v>
      </c>
      <c r="C1731">
        <v>0.5</v>
      </c>
      <c r="D1731" s="21"/>
    </row>
    <row r="1732" spans="1:4">
      <c r="A1732" s="2">
        <v>-248487837.83783799</v>
      </c>
      <c r="B1732" s="2">
        <v>-0.59099999999999997</v>
      </c>
      <c r="C1732">
        <v>0.5</v>
      </c>
      <c r="D1732" s="21"/>
    </row>
    <row r="1733" spans="1:4">
      <c r="A1733" s="2">
        <v>-248488235.232878</v>
      </c>
      <c r="B1733" s="2">
        <v>-2.35</v>
      </c>
      <c r="C1733">
        <v>0.5</v>
      </c>
      <c r="D1733" s="21"/>
    </row>
    <row r="1734" spans="1:4">
      <c r="A1734" s="2">
        <v>-248488347.826087</v>
      </c>
      <c r="B1734" s="2">
        <v>0.62</v>
      </c>
      <c r="C1734">
        <v>0.5</v>
      </c>
      <c r="D1734" s="21"/>
    </row>
    <row r="1735" spans="1:4">
      <c r="A1735" s="2">
        <v>-248489895.98811302</v>
      </c>
      <c r="B1735" s="2">
        <v>-3.47</v>
      </c>
      <c r="C1735">
        <v>0.5</v>
      </c>
      <c r="D1735" s="21"/>
    </row>
    <row r="1736" spans="1:4">
      <c r="A1736" s="2">
        <v>-248492315.369261</v>
      </c>
      <c r="B1736" s="2">
        <v>-2.4</v>
      </c>
      <c r="C1736">
        <v>0.5</v>
      </c>
      <c r="D1736" s="21"/>
    </row>
    <row r="1737" spans="1:4">
      <c r="A1737" s="2">
        <v>-248492800</v>
      </c>
      <c r="B1737" s="2">
        <v>-2.36</v>
      </c>
      <c r="C1737">
        <v>0.5</v>
      </c>
      <c r="D1737" s="21"/>
    </row>
    <row r="1738" spans="1:4">
      <c r="A1738" s="2">
        <v>-248492801.55642</v>
      </c>
      <c r="B1738" s="2">
        <v>-3.1</v>
      </c>
      <c r="C1738">
        <v>0.5</v>
      </c>
      <c r="D1738" s="21"/>
    </row>
    <row r="1739" spans="1:4">
      <c r="A1739" s="2">
        <v>-248495598.93967798</v>
      </c>
      <c r="B1739" s="2">
        <v>-1.77</v>
      </c>
      <c r="C1739">
        <v>0.5</v>
      </c>
      <c r="D1739" s="21"/>
    </row>
    <row r="1740" spans="1:4">
      <c r="A1740" s="2">
        <v>-248498900.634249</v>
      </c>
      <c r="B1740" s="2">
        <v>0.31</v>
      </c>
      <c r="C1740">
        <v>0.5</v>
      </c>
      <c r="D1740" s="21"/>
    </row>
    <row r="1741" spans="1:4">
      <c r="A1741" s="2">
        <v>-248499099.09909901</v>
      </c>
      <c r="B1741" s="2">
        <v>-0.29299999999999998</v>
      </c>
      <c r="C1741">
        <v>0.5</v>
      </c>
      <c r="D1741" s="21"/>
    </row>
    <row r="1742" spans="1:4">
      <c r="A1742" s="2">
        <v>-248499099.09909901</v>
      </c>
      <c r="B1742" s="2">
        <v>2.028</v>
      </c>
      <c r="C1742">
        <v>0.5</v>
      </c>
      <c r="D1742" s="21"/>
    </row>
    <row r="1743" spans="1:4">
      <c r="A1743" s="2">
        <v>-248499869.45169702</v>
      </c>
      <c r="B1743" s="2">
        <v>-7.5999999999999998E-2</v>
      </c>
      <c r="C1743">
        <v>0.5</v>
      </c>
      <c r="D1743" s="21"/>
    </row>
    <row r="1744" spans="1:4">
      <c r="A1744" s="2">
        <v>-248501153.49080098</v>
      </c>
      <c r="B1744" s="2">
        <v>-2.4778799999999999</v>
      </c>
      <c r="C1744">
        <v>0.5</v>
      </c>
      <c r="D1744" s="21"/>
    </row>
    <row r="1745" spans="1:4">
      <c r="A1745" s="2">
        <v>-248501827.67624</v>
      </c>
      <c r="B1745" s="2">
        <v>0.13600000000000001</v>
      </c>
      <c r="C1745">
        <v>0.5</v>
      </c>
      <c r="D1745" s="21"/>
    </row>
    <row r="1746" spans="1:4">
      <c r="A1746" s="2">
        <v>-248504629.28114399</v>
      </c>
      <c r="B1746" s="2">
        <v>-2.58</v>
      </c>
      <c r="C1746">
        <v>0.5</v>
      </c>
      <c r="D1746" s="21"/>
    </row>
    <row r="1747" spans="1:4">
      <c r="A1747" s="2">
        <v>-248505565.21739098</v>
      </c>
      <c r="B1747" s="2">
        <v>0.4</v>
      </c>
      <c r="C1747">
        <v>0.5</v>
      </c>
      <c r="D1747" s="21"/>
    </row>
    <row r="1748" spans="1:4">
      <c r="A1748" s="2">
        <v>-248507272.72727302</v>
      </c>
      <c r="B1748" s="2">
        <v>-1.9370000000000001</v>
      </c>
      <c r="C1748">
        <v>0.5</v>
      </c>
      <c r="D1748" s="21"/>
    </row>
    <row r="1749" spans="1:4">
      <c r="A1749" s="2">
        <v>-248510505.83657598</v>
      </c>
      <c r="B1749" s="2">
        <v>-2.67</v>
      </c>
      <c r="C1749">
        <v>0.5</v>
      </c>
      <c r="D1749" s="21"/>
    </row>
    <row r="1750" spans="1:4">
      <c r="A1750" s="2">
        <v>-248513577.02349901</v>
      </c>
      <c r="B1750" s="2">
        <v>-9.1999999999999998E-2</v>
      </c>
      <c r="C1750">
        <v>0.5</v>
      </c>
      <c r="D1750" s="21"/>
    </row>
    <row r="1751" spans="1:4">
      <c r="A1751" s="2">
        <v>-248514400</v>
      </c>
      <c r="B1751" s="2">
        <v>-2.1800000000000002</v>
      </c>
      <c r="C1751">
        <v>0.5</v>
      </c>
      <c r="D1751" s="21"/>
    </row>
    <row r="1752" spans="1:4">
      <c r="A1752" s="2">
        <v>-248514864.86486498</v>
      </c>
      <c r="B1752" s="2">
        <v>-0.53600000000000003</v>
      </c>
      <c r="C1752">
        <v>0.5</v>
      </c>
      <c r="D1752" s="21"/>
    </row>
    <row r="1753" spans="1:4">
      <c r="A1753" s="2">
        <v>-248517249.52381</v>
      </c>
      <c r="B1753" s="2">
        <v>-1.63121</v>
      </c>
      <c r="C1753">
        <v>0.5</v>
      </c>
      <c r="D1753" s="21"/>
    </row>
    <row r="1754" spans="1:4">
      <c r="A1754" s="2">
        <v>-248521621.621622</v>
      </c>
      <c r="B1754" s="2">
        <v>-0.68300000000000005</v>
      </c>
      <c r="C1754">
        <v>0.5</v>
      </c>
      <c r="D1754" s="21"/>
    </row>
    <row r="1755" spans="1:4">
      <c r="A1755" s="2">
        <v>-248522220</v>
      </c>
      <c r="B1755" s="2">
        <v>-1.84416</v>
      </c>
      <c r="C1755">
        <v>0.5</v>
      </c>
      <c r="D1755" s="21"/>
    </row>
    <row r="1756" spans="1:4">
      <c r="A1756" s="2">
        <v>-248523368.14621401</v>
      </c>
      <c r="B1756" s="2">
        <v>-0.121</v>
      </c>
      <c r="C1756">
        <v>0.5</v>
      </c>
      <c r="D1756" s="21"/>
    </row>
    <row r="1757" spans="1:4">
      <c r="A1757" s="2">
        <v>-248525231.83568299</v>
      </c>
      <c r="B1757" s="2">
        <v>-1.6777500000000001</v>
      </c>
      <c r="C1757">
        <v>0.5</v>
      </c>
      <c r="D1757" s="21"/>
    </row>
    <row r="1758" spans="1:4">
      <c r="A1758" s="2">
        <v>-248528138.52813798</v>
      </c>
      <c r="B1758" s="2">
        <v>-2.2440000000000002</v>
      </c>
      <c r="C1758">
        <v>0.5</v>
      </c>
      <c r="D1758" s="21"/>
    </row>
    <row r="1759" spans="1:4">
      <c r="A1759" s="2">
        <v>-248528571.42857102</v>
      </c>
      <c r="B1759" s="2">
        <v>-3.43</v>
      </c>
      <c r="C1759">
        <v>0.5</v>
      </c>
      <c r="D1759" s="21"/>
    </row>
    <row r="1760" spans="1:4">
      <c r="A1760" s="2">
        <v>-248529006.34249499</v>
      </c>
      <c r="B1760" s="2">
        <v>0.41</v>
      </c>
      <c r="C1760">
        <v>0.5</v>
      </c>
      <c r="D1760" s="21"/>
    </row>
    <row r="1761" spans="1:4">
      <c r="A1761" s="2">
        <v>-248529008.58065498</v>
      </c>
      <c r="B1761" s="2">
        <v>-1.79</v>
      </c>
      <c r="C1761">
        <v>0.5</v>
      </c>
      <c r="D1761" s="21"/>
    </row>
    <row r="1762" spans="1:4">
      <c r="A1762" s="2">
        <v>-248531799.26736701</v>
      </c>
      <c r="B1762" s="2">
        <v>-1.8421099999999999</v>
      </c>
      <c r="C1762">
        <v>0.5</v>
      </c>
      <c r="D1762" s="21"/>
    </row>
    <row r="1763" spans="1:4">
      <c r="A1763" s="2">
        <v>-248532156.86274502</v>
      </c>
      <c r="B1763" s="2">
        <v>0.107732401694855</v>
      </c>
      <c r="C1763">
        <v>0.5</v>
      </c>
      <c r="D1763" s="21"/>
    </row>
    <row r="1764" spans="1:4">
      <c r="A1764" s="2">
        <v>-248532173.91304401</v>
      </c>
      <c r="B1764" s="2">
        <v>0.45</v>
      </c>
      <c r="C1764">
        <v>0.5</v>
      </c>
      <c r="D1764" s="21"/>
    </row>
    <row r="1765" spans="1:4">
      <c r="A1765" s="2">
        <v>-248532392.27340299</v>
      </c>
      <c r="B1765" s="2">
        <v>-3.41</v>
      </c>
      <c r="C1765">
        <v>0.5</v>
      </c>
      <c r="D1765" s="21"/>
    </row>
    <row r="1766" spans="1:4">
      <c r="A1766" s="2">
        <v>-248532485.02994001</v>
      </c>
      <c r="B1766" s="2">
        <v>-2.2999999999999998</v>
      </c>
      <c r="C1766">
        <v>0.5</v>
      </c>
      <c r="D1766" s="21"/>
    </row>
    <row r="1767" spans="1:4">
      <c r="A1767" s="2">
        <v>-248537123.745819</v>
      </c>
      <c r="B1767" s="2">
        <v>-1.31</v>
      </c>
      <c r="C1767">
        <v>0.5</v>
      </c>
      <c r="D1767" s="21"/>
    </row>
    <row r="1768" spans="1:4">
      <c r="A1768" s="2">
        <v>-248537691.40937901</v>
      </c>
      <c r="B1768" s="2">
        <v>-0.20610700000000001</v>
      </c>
      <c r="C1768">
        <v>0.5</v>
      </c>
      <c r="D1768" s="21"/>
    </row>
    <row r="1769" spans="1:4">
      <c r="A1769" s="2">
        <v>-248537691.40937901</v>
      </c>
      <c r="B1769" s="2">
        <v>0.160305</v>
      </c>
      <c r="C1769">
        <v>0.5</v>
      </c>
      <c r="D1769" s="21"/>
    </row>
    <row r="1770" spans="1:4">
      <c r="A1770" s="2">
        <v>-248537691.40937901</v>
      </c>
      <c r="B1770" s="2">
        <v>0.48091600000000001</v>
      </c>
      <c r="C1770">
        <v>0.5</v>
      </c>
      <c r="D1770" s="21"/>
    </row>
    <row r="1771" spans="1:4">
      <c r="A1771" s="2">
        <v>-248537743.19066203</v>
      </c>
      <c r="B1771" s="2">
        <v>-1.659</v>
      </c>
      <c r="C1771">
        <v>0.5</v>
      </c>
      <c r="D1771" s="21"/>
    </row>
    <row r="1772" spans="1:4">
      <c r="A1772" s="2">
        <v>-248539415.873016</v>
      </c>
      <c r="B1772" s="2">
        <v>-1.2766</v>
      </c>
      <c r="C1772">
        <v>0.5</v>
      </c>
      <c r="D1772" s="21"/>
    </row>
    <row r="1773" spans="1:4">
      <c r="A1773" s="2">
        <v>-248539790.57591599</v>
      </c>
      <c r="B1773" s="2">
        <v>-2.4500000000000002</v>
      </c>
      <c r="C1773">
        <v>0.5</v>
      </c>
      <c r="D1773" s="21"/>
    </row>
    <row r="1774" spans="1:4">
      <c r="A1774" s="2">
        <v>-248541510.81625599</v>
      </c>
      <c r="B1774" s="2">
        <v>-1.7438400000000001</v>
      </c>
      <c r="C1774">
        <v>0.5</v>
      </c>
      <c r="D1774" s="21"/>
    </row>
    <row r="1775" spans="1:4">
      <c r="A1775" s="2">
        <v>-248545055.47687298</v>
      </c>
      <c r="B1775" s="2">
        <v>-2.6733699999999998</v>
      </c>
      <c r="C1775">
        <v>0.5</v>
      </c>
      <c r="D1775" s="21"/>
    </row>
    <row r="1776" spans="1:4">
      <c r="A1776" s="2">
        <v>-248545089.525913</v>
      </c>
      <c r="B1776" s="2">
        <v>-1.16933</v>
      </c>
      <c r="C1776">
        <v>0.5</v>
      </c>
      <c r="D1776" s="21"/>
    </row>
    <row r="1777" spans="1:4">
      <c r="A1777" s="2">
        <v>-248545468.05349198</v>
      </c>
      <c r="B1777" s="2">
        <v>-3.31</v>
      </c>
      <c r="C1777">
        <v>0.5</v>
      </c>
      <c r="D1777" s="21"/>
    </row>
    <row r="1778" spans="1:4">
      <c r="A1778" s="2">
        <v>-248545713.40114403</v>
      </c>
      <c r="B1778" s="2">
        <v>-2.35</v>
      </c>
      <c r="C1778">
        <v>0.5</v>
      </c>
      <c r="D1778" s="21"/>
    </row>
    <row r="1779" spans="1:4">
      <c r="A1779" s="2">
        <v>-248547826.08695701</v>
      </c>
      <c r="B1779" s="2">
        <v>0.28000000000000003</v>
      </c>
      <c r="C1779">
        <v>0.5</v>
      </c>
      <c r="D1779" s="21"/>
    </row>
    <row r="1780" spans="1:4">
      <c r="A1780" s="2">
        <v>-248550000</v>
      </c>
      <c r="B1780" s="2">
        <v>-3.56</v>
      </c>
      <c r="C1780">
        <v>0.5</v>
      </c>
      <c r="D1780" s="21"/>
    </row>
    <row r="1781" spans="1:4">
      <c r="A1781" s="2">
        <v>-248550400</v>
      </c>
      <c r="B1781" s="2">
        <v>-2.4300000000000002</v>
      </c>
      <c r="C1781">
        <v>0.5</v>
      </c>
      <c r="D1781" s="21"/>
    </row>
    <row r="1782" spans="1:4">
      <c r="A1782" s="2">
        <v>-248554279.27927899</v>
      </c>
      <c r="B1782" s="2">
        <v>-0.443</v>
      </c>
      <c r="C1782">
        <v>0.5</v>
      </c>
      <c r="D1782" s="21"/>
    </row>
    <row r="1783" spans="1:4">
      <c r="A1783" s="2">
        <v>-248554323.93693301</v>
      </c>
      <c r="B1783" s="2">
        <v>-1.4</v>
      </c>
      <c r="C1783">
        <v>0.5</v>
      </c>
      <c r="D1783" s="21"/>
    </row>
    <row r="1784" spans="1:4">
      <c r="A1784" s="2">
        <v>-248554699.73890299</v>
      </c>
      <c r="B1784" s="2">
        <v>3.6999999999999998E-2</v>
      </c>
      <c r="C1784">
        <v>0.5</v>
      </c>
      <c r="D1784" s="21"/>
    </row>
    <row r="1785" spans="1:4">
      <c r="A1785" s="2">
        <v>-248555560</v>
      </c>
      <c r="B1785" s="2">
        <v>-1.7272700000000001</v>
      </c>
      <c r="C1785">
        <v>0.5</v>
      </c>
      <c r="D1785" s="21"/>
    </row>
    <row r="1786" spans="1:4">
      <c r="A1786" s="2">
        <v>-248558017.49271101</v>
      </c>
      <c r="B1786" s="2">
        <v>-2.8479999999999999</v>
      </c>
      <c r="C1786">
        <v>0.5</v>
      </c>
      <c r="D1786" s="21"/>
    </row>
    <row r="1787" spans="1:4">
      <c r="A1787" s="2">
        <v>-248559112.05074</v>
      </c>
      <c r="B1787" s="2">
        <v>0.44</v>
      </c>
      <c r="C1787">
        <v>0.5</v>
      </c>
      <c r="D1787" s="21"/>
    </row>
    <row r="1788" spans="1:4">
      <c r="A1788" s="2">
        <v>-248560029.12856999</v>
      </c>
      <c r="B1788" s="2">
        <v>-1.24</v>
      </c>
      <c r="C1788">
        <v>0.5</v>
      </c>
      <c r="D1788" s="21"/>
    </row>
    <row r="1789" spans="1:4">
      <c r="A1789" s="2">
        <v>-248560697.698192</v>
      </c>
      <c r="B1789" s="2">
        <v>2.6051299999999999</v>
      </c>
      <c r="C1789">
        <v>0.5</v>
      </c>
      <c r="D1789" s="21"/>
    </row>
    <row r="1790" spans="1:4">
      <c r="A1790" s="2">
        <v>-248561549.15038899</v>
      </c>
      <c r="B1790" s="2">
        <v>-3.4</v>
      </c>
      <c r="C1790">
        <v>0.5</v>
      </c>
      <c r="D1790" s="21"/>
    </row>
    <row r="1791" spans="1:4">
      <c r="A1791" s="2">
        <v>-248561768.76874301</v>
      </c>
      <c r="B1791" s="2">
        <v>-2.89</v>
      </c>
      <c r="C1791">
        <v>0.5</v>
      </c>
      <c r="D1791" s="21"/>
    </row>
    <row r="1792" spans="1:4">
      <c r="A1792" s="2">
        <v>-248562162.16216201</v>
      </c>
      <c r="B1792" s="2">
        <v>9.5000000000000001E-2</v>
      </c>
      <c r="C1792">
        <v>0.5</v>
      </c>
      <c r="D1792" s="21"/>
    </row>
    <row r="1793" spans="1:4">
      <c r="A1793" s="2">
        <v>-248563182.41680402</v>
      </c>
      <c r="B1793" s="2">
        <v>-1.3909800000000001</v>
      </c>
      <c r="C1793">
        <v>0.5</v>
      </c>
      <c r="D1793" s="21"/>
    </row>
    <row r="1794" spans="1:4">
      <c r="A1794" s="2">
        <v>-248564980.54474699</v>
      </c>
      <c r="B1794" s="2">
        <v>-1.62</v>
      </c>
      <c r="C1794">
        <v>0.5</v>
      </c>
      <c r="D1794" s="21"/>
    </row>
    <row r="1795" spans="1:4">
      <c r="A1795" s="2">
        <v>-248570908.183633</v>
      </c>
      <c r="B1795" s="2">
        <v>-2.4</v>
      </c>
      <c r="C1795">
        <v>0.5</v>
      </c>
      <c r="D1795" s="21"/>
    </row>
    <row r="1796" spans="1:4">
      <c r="A1796" s="2">
        <v>-248571428.57142901</v>
      </c>
      <c r="B1796" s="2">
        <v>-3.35</v>
      </c>
      <c r="C1796">
        <v>0.5</v>
      </c>
      <c r="D1796" s="21"/>
    </row>
    <row r="1797" spans="1:4">
      <c r="A1797" s="2">
        <v>-248574164.90486199</v>
      </c>
      <c r="B1797" s="2">
        <v>0.76</v>
      </c>
      <c r="C1797">
        <v>0.5</v>
      </c>
      <c r="D1797" s="21"/>
    </row>
    <row r="1798" spans="1:4">
      <c r="A1798" s="2">
        <v>-248575675.67567599</v>
      </c>
      <c r="B1798" s="2">
        <v>-0.128</v>
      </c>
      <c r="C1798">
        <v>0.5</v>
      </c>
      <c r="D1798" s="21"/>
    </row>
    <row r="1799" spans="1:4">
      <c r="A1799" s="2">
        <v>-248576240.208877</v>
      </c>
      <c r="B1799" s="2">
        <v>2.9000000000000001E-2</v>
      </c>
      <c r="C1799">
        <v>0.5</v>
      </c>
      <c r="D1799" s="21"/>
    </row>
    <row r="1800" spans="1:4">
      <c r="A1800" s="2">
        <v>-248576343.42507601</v>
      </c>
      <c r="B1800" s="2">
        <v>-2.14</v>
      </c>
      <c r="C1800">
        <v>0.5</v>
      </c>
      <c r="D1800" s="21"/>
    </row>
    <row r="1801" spans="1:4">
      <c r="A1801" s="2">
        <v>-248576353.01587299</v>
      </c>
      <c r="B1801" s="2">
        <v>-1.5957399999999999</v>
      </c>
      <c r="C1801">
        <v>0.5</v>
      </c>
      <c r="D1801" s="21"/>
    </row>
    <row r="1802" spans="1:4">
      <c r="A1802" s="2">
        <v>-248577600</v>
      </c>
      <c r="B1802" s="2">
        <v>-2.34</v>
      </c>
      <c r="C1802">
        <v>0.5</v>
      </c>
      <c r="D1802" s="21"/>
    </row>
    <row r="1803" spans="1:4">
      <c r="A1803" s="2">
        <v>-248578572.589156</v>
      </c>
      <c r="B1803" s="2">
        <v>-1.1697500000000001</v>
      </c>
      <c r="C1803">
        <v>0.5</v>
      </c>
      <c r="D1803" s="21"/>
    </row>
    <row r="1804" spans="1:4">
      <c r="A1804" s="2">
        <v>-248579130.43478298</v>
      </c>
      <c r="B1804" s="2">
        <v>0.43</v>
      </c>
      <c r="C1804">
        <v>0.5</v>
      </c>
      <c r="D1804" s="21"/>
    </row>
    <row r="1805" spans="1:4">
      <c r="A1805" s="2">
        <v>-248579977.41814101</v>
      </c>
      <c r="B1805" s="2">
        <v>-2.5499999999999998</v>
      </c>
      <c r="C1805">
        <v>0.5</v>
      </c>
      <c r="D1805" s="21"/>
    </row>
    <row r="1806" spans="1:4">
      <c r="A1806" s="2">
        <v>-248580000</v>
      </c>
      <c r="B1806" s="2">
        <v>0.74</v>
      </c>
      <c r="C1806">
        <v>0.5</v>
      </c>
      <c r="D1806" s="21"/>
    </row>
    <row r="1807" spans="1:4">
      <c r="A1807" s="2">
        <v>-248581387.22554901</v>
      </c>
      <c r="B1807" s="2">
        <v>-2.6</v>
      </c>
      <c r="C1807">
        <v>0.5</v>
      </c>
      <c r="D1807" s="21"/>
    </row>
    <row r="1808" spans="1:4">
      <c r="A1808" s="2">
        <v>-248584073.10705</v>
      </c>
      <c r="B1808" s="2">
        <v>0.433</v>
      </c>
      <c r="C1808">
        <v>0.5</v>
      </c>
      <c r="D1808" s="21"/>
    </row>
    <row r="1809" spans="1:4">
      <c r="A1809" s="2">
        <v>-248585295.04963598</v>
      </c>
      <c r="B1809" s="2">
        <v>-2.54</v>
      </c>
      <c r="C1809">
        <v>0.5</v>
      </c>
      <c r="D1809" s="21"/>
    </row>
    <row r="1810" spans="1:4">
      <c r="A1810" s="2">
        <v>-248586137.83743</v>
      </c>
      <c r="B1810" s="2">
        <v>0.103896</v>
      </c>
      <c r="C1810">
        <v>0.5</v>
      </c>
      <c r="D1810" s="21"/>
    </row>
    <row r="1811" spans="1:4">
      <c r="A1811" s="2">
        <v>-248587475.45236599</v>
      </c>
      <c r="B1811" s="2">
        <v>-2.4500000000000002</v>
      </c>
      <c r="C1811">
        <v>0.5</v>
      </c>
      <c r="D1811" s="21"/>
    </row>
    <row r="1812" spans="1:4">
      <c r="A1812" s="2">
        <v>-248589090.909091</v>
      </c>
      <c r="B1812" s="2">
        <v>-2.4630000000000001</v>
      </c>
      <c r="C1812">
        <v>0.5</v>
      </c>
      <c r="D1812" s="21"/>
    </row>
    <row r="1813" spans="1:4">
      <c r="A1813" s="2">
        <v>-248589217.75898501</v>
      </c>
      <c r="B1813" s="2">
        <v>0.79</v>
      </c>
      <c r="C1813">
        <v>0.5</v>
      </c>
      <c r="D1813" s="21"/>
    </row>
    <row r="1814" spans="1:4">
      <c r="A1814" s="2">
        <v>-248589504.37317798</v>
      </c>
      <c r="B1814" s="2">
        <v>-2.6629999999999998</v>
      </c>
      <c r="C1814">
        <v>0.5</v>
      </c>
      <c r="D1814" s="21"/>
    </row>
    <row r="1815" spans="1:4">
      <c r="A1815" s="2">
        <v>-248592217.89883301</v>
      </c>
      <c r="B1815" s="2">
        <v>-2.2000000000000002</v>
      </c>
      <c r="C1815">
        <v>0.5</v>
      </c>
      <c r="D1815" s="21"/>
    </row>
    <row r="1816" spans="1:4">
      <c r="A1816" s="2">
        <v>-248592857.14285702</v>
      </c>
      <c r="B1816" s="2">
        <v>-3.38</v>
      </c>
      <c r="C1816">
        <v>0.5</v>
      </c>
      <c r="D1816" s="21"/>
    </row>
    <row r="1817" spans="1:4">
      <c r="A1817" s="2">
        <v>-248594782.60869598</v>
      </c>
      <c r="B1817" s="2">
        <v>0.72</v>
      </c>
      <c r="C1817">
        <v>0.5</v>
      </c>
      <c r="D1817" s="21"/>
    </row>
    <row r="1818" spans="1:4">
      <c r="A1818" s="2">
        <v>-248597082.39329898</v>
      </c>
      <c r="B1818" s="2">
        <v>-4.0206600000000003</v>
      </c>
      <c r="C1818">
        <v>0.5</v>
      </c>
      <c r="D1818" s="21"/>
    </row>
    <row r="1819" spans="1:4">
      <c r="A1819" s="2">
        <v>-248598607.47965601</v>
      </c>
      <c r="B1819" s="2">
        <v>-2.5499999999999998</v>
      </c>
      <c r="C1819">
        <v>0.5</v>
      </c>
      <c r="D1819" s="21"/>
    </row>
    <row r="1820" spans="1:4">
      <c r="A1820" s="2">
        <v>-248599139.41480201</v>
      </c>
      <c r="B1820" s="2">
        <v>-1.19</v>
      </c>
      <c r="C1820">
        <v>0.5</v>
      </c>
      <c r="D1820" s="21"/>
    </row>
    <row r="1821" spans="1:4">
      <c r="A1821" s="2">
        <v>-248599324.32432398</v>
      </c>
      <c r="B1821" s="2">
        <v>-0.90200000000000002</v>
      </c>
      <c r="C1821">
        <v>0.5</v>
      </c>
      <c r="D1821" s="21"/>
    </row>
    <row r="1822" spans="1:4">
      <c r="A1822" s="2">
        <v>-248600000</v>
      </c>
      <c r="B1822" s="2">
        <v>-2.31</v>
      </c>
      <c r="C1822">
        <v>0.5</v>
      </c>
      <c r="D1822" s="21"/>
    </row>
    <row r="1823" spans="1:4">
      <c r="A1823" s="2">
        <v>-248603978.021005</v>
      </c>
      <c r="B1823" s="2">
        <v>-3.5714299999999999</v>
      </c>
      <c r="C1823">
        <v>0.5</v>
      </c>
      <c r="D1823" s="21"/>
    </row>
    <row r="1824" spans="1:4">
      <c r="A1824" s="2">
        <v>-248604954.95495498</v>
      </c>
      <c r="B1824" s="2">
        <v>-0.79600000000000004</v>
      </c>
      <c r="C1824">
        <v>0.5</v>
      </c>
      <c r="D1824" s="21"/>
    </row>
    <row r="1825" spans="1:4">
      <c r="A1825" s="2">
        <v>-248607571.80156699</v>
      </c>
      <c r="B1825" s="2">
        <v>-9.4E-2</v>
      </c>
      <c r="C1825">
        <v>0.5</v>
      </c>
      <c r="D1825" s="21"/>
    </row>
    <row r="1826" spans="1:4">
      <c r="A1826" s="2">
        <v>-248611657.90730998</v>
      </c>
      <c r="B1826" s="2">
        <v>-2.5</v>
      </c>
      <c r="C1826">
        <v>0.5</v>
      </c>
      <c r="D1826" s="21"/>
    </row>
    <row r="1827" spans="1:4">
      <c r="A1827" s="2">
        <v>-248611780.203237</v>
      </c>
      <c r="B1827" s="2">
        <v>-2.54</v>
      </c>
      <c r="C1827">
        <v>0.5</v>
      </c>
      <c r="D1827" s="21"/>
    </row>
    <row r="1828" spans="1:4">
      <c r="A1828" s="2">
        <v>-248611797.040169</v>
      </c>
      <c r="B1828" s="2">
        <v>0.8</v>
      </c>
      <c r="C1828">
        <v>0.5</v>
      </c>
      <c r="D1828" s="21"/>
    </row>
    <row r="1829" spans="1:4">
      <c r="A1829" s="2">
        <v>-248613089.005236</v>
      </c>
      <c r="B1829" s="2">
        <v>-2.44</v>
      </c>
      <c r="C1829">
        <v>0.5</v>
      </c>
      <c r="D1829" s="21"/>
    </row>
    <row r="1830" spans="1:4">
      <c r="A1830" s="2">
        <v>-248614117.64705899</v>
      </c>
      <c r="B1830" s="2">
        <v>-2.2585811203516101E-2</v>
      </c>
      <c r="C1830">
        <v>0.5</v>
      </c>
      <c r="D1830" s="21"/>
    </row>
    <row r="1831" spans="1:4">
      <c r="A1831" s="2">
        <v>-248614285.714286</v>
      </c>
      <c r="B1831" s="2">
        <v>-3.55</v>
      </c>
      <c r="C1831">
        <v>0.5</v>
      </c>
      <c r="D1831" s="21"/>
    </row>
    <row r="1832" spans="1:4">
      <c r="A1832" s="2">
        <v>-248614570.85828301</v>
      </c>
      <c r="B1832" s="2">
        <v>-2.4</v>
      </c>
      <c r="C1832">
        <v>0.5</v>
      </c>
      <c r="D1832" s="21"/>
    </row>
    <row r="1833" spans="1:4">
      <c r="A1833" s="2">
        <v>-248615312.30014402</v>
      </c>
      <c r="B1833" s="2">
        <v>-2.46</v>
      </c>
      <c r="C1833">
        <v>0.5</v>
      </c>
      <c r="D1833" s="21"/>
    </row>
    <row r="1834" spans="1:4">
      <c r="A1834" s="2">
        <v>-248618468.46846798</v>
      </c>
      <c r="B1834" s="2">
        <v>-0.66100000000000003</v>
      </c>
      <c r="C1834">
        <v>0.5</v>
      </c>
      <c r="D1834" s="21"/>
    </row>
    <row r="1835" spans="1:4">
      <c r="A1835" s="2">
        <v>-248619321.14882502</v>
      </c>
      <c r="B1835" s="2">
        <v>0.48499999999999999</v>
      </c>
      <c r="C1835">
        <v>0.5</v>
      </c>
      <c r="D1835" s="21"/>
    </row>
    <row r="1836" spans="1:4">
      <c r="A1836" s="2">
        <v>-248619455.25291798</v>
      </c>
      <c r="B1836" s="2">
        <v>-2.9550000000000001</v>
      </c>
      <c r="C1836">
        <v>0.5</v>
      </c>
      <c r="D1836" s="21"/>
    </row>
    <row r="1837" spans="1:4">
      <c r="A1837" s="2">
        <v>-248619455.25291798</v>
      </c>
      <c r="B1837" s="2">
        <v>-2.266</v>
      </c>
      <c r="C1837">
        <v>0.5</v>
      </c>
      <c r="D1837" s="21"/>
    </row>
    <row r="1838" spans="1:4">
      <c r="A1838" s="2">
        <v>-248621021.611002</v>
      </c>
      <c r="B1838" s="2">
        <v>-2.5264115541679701</v>
      </c>
      <c r="C1838">
        <v>0.5</v>
      </c>
      <c r="D1838" s="21"/>
    </row>
    <row r="1839" spans="1:4">
      <c r="A1839" s="2">
        <v>-248622220</v>
      </c>
      <c r="B1839" s="2">
        <v>-1.1818200000000001</v>
      </c>
      <c r="C1839">
        <v>0.5</v>
      </c>
      <c r="D1839" s="21"/>
    </row>
    <row r="1840" spans="1:4">
      <c r="A1840" s="2">
        <v>-248623215.73644498</v>
      </c>
      <c r="B1840" s="2">
        <v>-1.19848</v>
      </c>
      <c r="C1840">
        <v>0.5</v>
      </c>
      <c r="D1840" s="21"/>
    </row>
    <row r="1841" spans="1:4">
      <c r="A1841" s="2">
        <v>-248623615.16034999</v>
      </c>
      <c r="B1841" s="2">
        <v>-2.8420000000000001</v>
      </c>
      <c r="C1841">
        <v>0.5</v>
      </c>
      <c r="D1841" s="21"/>
    </row>
    <row r="1842" spans="1:4">
      <c r="A1842" s="2">
        <v>-248628071.11111102</v>
      </c>
      <c r="B1842" s="2">
        <v>-1.5248200000000001</v>
      </c>
      <c r="C1842">
        <v>0.5</v>
      </c>
      <c r="D1842" s="21"/>
    </row>
    <row r="1843" spans="1:4">
      <c r="A1843" s="2">
        <v>-248628826.15155998</v>
      </c>
      <c r="B1843" s="2">
        <v>-3.37</v>
      </c>
      <c r="C1843">
        <v>0.5</v>
      </c>
      <c r="D1843" s="21"/>
    </row>
    <row r="1844" spans="1:4">
      <c r="A1844" s="2">
        <v>-248630289.42115802</v>
      </c>
      <c r="B1844" s="2">
        <v>-2.7</v>
      </c>
      <c r="C1844">
        <v>0.5</v>
      </c>
      <c r="D1844" s="21"/>
    </row>
    <row r="1845" spans="1:4">
      <c r="A1845" s="2">
        <v>-248631422.186479</v>
      </c>
      <c r="B1845" s="2">
        <v>-2.8341699999999999</v>
      </c>
      <c r="C1845">
        <v>0.5</v>
      </c>
      <c r="D1845" s="21"/>
    </row>
    <row r="1846" spans="1:4">
      <c r="A1846" s="2">
        <v>-248632215.38529602</v>
      </c>
      <c r="B1846" s="2">
        <v>-1.54135</v>
      </c>
      <c r="C1846">
        <v>0.5</v>
      </c>
      <c r="D1846" s="21"/>
    </row>
    <row r="1847" spans="1:4">
      <c r="A1847" s="2">
        <v>-248635714.285714</v>
      </c>
      <c r="B1847" s="2">
        <v>-3.29</v>
      </c>
      <c r="C1847">
        <v>0.5</v>
      </c>
      <c r="D1847" s="21"/>
    </row>
    <row r="1848" spans="1:4">
      <c r="A1848" s="2">
        <v>-248636486.48648602</v>
      </c>
      <c r="B1848" s="2">
        <v>-0.64200000000000002</v>
      </c>
      <c r="C1848">
        <v>0.5</v>
      </c>
      <c r="D1848" s="21"/>
    </row>
    <row r="1849" spans="1:4">
      <c r="A1849" s="2">
        <v>-248639877.03472501</v>
      </c>
      <c r="B1849" s="2">
        <v>-2.5840700000000001</v>
      </c>
      <c r="C1849">
        <v>0.5</v>
      </c>
      <c r="D1849" s="21"/>
    </row>
    <row r="1850" spans="1:4">
      <c r="A1850" s="2">
        <v>-248640267.45913798</v>
      </c>
      <c r="B1850" s="2">
        <v>-3.38</v>
      </c>
      <c r="C1850">
        <v>0.5</v>
      </c>
      <c r="D1850" s="21"/>
    </row>
    <row r="1851" spans="1:4">
      <c r="A1851" s="2">
        <v>-248640369.53087798</v>
      </c>
      <c r="B1851" s="2">
        <v>-2.17</v>
      </c>
      <c r="C1851">
        <v>0.5</v>
      </c>
      <c r="D1851" s="21"/>
    </row>
    <row r="1852" spans="1:4">
      <c r="A1852" s="2">
        <v>-248641902.74841401</v>
      </c>
      <c r="B1852" s="2">
        <v>0.75</v>
      </c>
      <c r="C1852">
        <v>0.5</v>
      </c>
      <c r="D1852" s="21"/>
    </row>
    <row r="1853" spans="1:4">
      <c r="A1853" s="2">
        <v>-248643243.24324301</v>
      </c>
      <c r="B1853" s="2">
        <v>-0.151</v>
      </c>
      <c r="C1853">
        <v>0.5</v>
      </c>
      <c r="D1853" s="21"/>
    </row>
    <row r="1854" spans="1:4">
      <c r="A1854" s="2">
        <v>-248644773.62520599</v>
      </c>
      <c r="B1854" s="2">
        <v>-1.6165400000000001</v>
      </c>
      <c r="C1854">
        <v>0.5</v>
      </c>
      <c r="D1854" s="21"/>
    </row>
    <row r="1855" spans="1:4">
      <c r="A1855" s="2">
        <v>-248646692.60700402</v>
      </c>
      <c r="B1855" s="2">
        <v>-2.8130000000000002</v>
      </c>
      <c r="C1855">
        <v>0.5</v>
      </c>
      <c r="D1855" s="21"/>
    </row>
    <row r="1856" spans="1:4">
      <c r="A1856" s="2">
        <v>-248647715.40469998</v>
      </c>
      <c r="B1856" s="2">
        <v>0.495</v>
      </c>
      <c r="C1856">
        <v>0.5</v>
      </c>
      <c r="D1856" s="21"/>
    </row>
    <row r="1857" spans="1:4">
      <c r="A1857" s="2">
        <v>-248647715.40469998</v>
      </c>
      <c r="B1857" s="2">
        <v>0.51</v>
      </c>
      <c r="C1857">
        <v>0.5</v>
      </c>
      <c r="D1857" s="21"/>
    </row>
    <row r="1858" spans="1:4">
      <c r="A1858" s="2">
        <v>-248648140</v>
      </c>
      <c r="B1858" s="2">
        <v>-1.53247</v>
      </c>
      <c r="C1858">
        <v>0.5</v>
      </c>
      <c r="D1858" s="21"/>
    </row>
    <row r="1859" spans="1:4">
      <c r="A1859" s="2">
        <v>-248649090.909091</v>
      </c>
      <c r="B1859" s="2">
        <v>-2.0419999999999998</v>
      </c>
      <c r="C1859">
        <v>0.5</v>
      </c>
      <c r="D1859" s="21"/>
    </row>
    <row r="1860" spans="1:4">
      <c r="A1860" s="2">
        <v>-248650652.741514</v>
      </c>
      <c r="B1860" s="2">
        <v>0.17299999999999999</v>
      </c>
      <c r="C1860">
        <v>0.5</v>
      </c>
      <c r="D1860" s="21"/>
    </row>
    <row r="1861" spans="1:4">
      <c r="A1861" s="2">
        <v>-248654658.385093</v>
      </c>
      <c r="B1861" s="2">
        <v>-1.1399999999999999</v>
      </c>
      <c r="C1861">
        <v>0.5</v>
      </c>
      <c r="D1861" s="21"/>
    </row>
    <row r="1862" spans="1:4">
      <c r="A1862" s="2">
        <v>-248655102.04081598</v>
      </c>
      <c r="B1862" s="2">
        <v>-2.923</v>
      </c>
      <c r="C1862">
        <v>0.5</v>
      </c>
      <c r="D1862" s="21"/>
    </row>
    <row r="1863" spans="1:4">
      <c r="A1863" s="2">
        <v>-248655382.28183401</v>
      </c>
      <c r="B1863" s="2">
        <v>0.25190800000000002</v>
      </c>
      <c r="C1863">
        <v>0.5</v>
      </c>
      <c r="D1863" s="21"/>
    </row>
    <row r="1864" spans="1:4">
      <c r="A1864" s="2">
        <v>-248655382.28183401</v>
      </c>
      <c r="B1864" s="2">
        <v>0.48091600000000001</v>
      </c>
      <c r="C1864">
        <v>0.5</v>
      </c>
      <c r="D1864" s="21"/>
    </row>
    <row r="1865" spans="1:4">
      <c r="A1865" s="2">
        <v>-248655382.28183401</v>
      </c>
      <c r="B1865" s="2">
        <v>0.64122100000000004</v>
      </c>
      <c r="C1865">
        <v>0.5</v>
      </c>
      <c r="D1865" s="21"/>
    </row>
    <row r="1866" spans="1:4">
      <c r="A1866" s="2">
        <v>-248657074.35136598</v>
      </c>
      <c r="B1866" s="2">
        <v>-2.13</v>
      </c>
      <c r="C1866">
        <v>0.5</v>
      </c>
      <c r="D1866" s="21"/>
    </row>
    <row r="1867" spans="1:4">
      <c r="A1867" s="2">
        <v>-248657142.85714298</v>
      </c>
      <c r="B1867" s="2">
        <v>-3.23</v>
      </c>
      <c r="C1867">
        <v>0.5</v>
      </c>
      <c r="D1867" s="21"/>
    </row>
    <row r="1868" spans="1:4">
      <c r="A1868" s="2">
        <v>-248660718.81606799</v>
      </c>
      <c r="B1868" s="2">
        <v>0.83</v>
      </c>
      <c r="C1868">
        <v>0.5</v>
      </c>
      <c r="D1868" s="21"/>
    </row>
    <row r="1869" spans="1:4">
      <c r="A1869" s="2">
        <v>-248664639.63964</v>
      </c>
      <c r="B1869" s="2">
        <v>-7.2999999999999995E-2</v>
      </c>
      <c r="C1869">
        <v>0.5</v>
      </c>
      <c r="D1869" s="21"/>
    </row>
    <row r="1870" spans="1:4">
      <c r="A1870" s="2">
        <v>-248666265.06024098</v>
      </c>
      <c r="B1870" s="2">
        <v>-1.1200000000000001</v>
      </c>
      <c r="C1870">
        <v>0.5</v>
      </c>
      <c r="D1870" s="21"/>
    </row>
    <row r="1871" spans="1:4">
      <c r="A1871" s="2">
        <v>-248667856.07262999</v>
      </c>
      <c r="B1871" s="2">
        <v>-1.0300199999999999</v>
      </c>
      <c r="C1871">
        <v>0.5</v>
      </c>
      <c r="D1871" s="21"/>
    </row>
    <row r="1872" spans="1:4">
      <c r="A1872" s="2">
        <v>-248669239.32031098</v>
      </c>
      <c r="B1872" s="2">
        <v>-3.57</v>
      </c>
      <c r="C1872">
        <v>0.5</v>
      </c>
      <c r="D1872" s="21"/>
    </row>
    <row r="1873" spans="1:4">
      <c r="A1873" s="2">
        <v>-248670313.98667899</v>
      </c>
      <c r="B1873" s="2">
        <v>-1.30935</v>
      </c>
      <c r="C1873">
        <v>0.5</v>
      </c>
      <c r="D1873" s="21"/>
    </row>
    <row r="1874" spans="1:4">
      <c r="A1874" s="2">
        <v>-248670999.55480897</v>
      </c>
      <c r="B1874" s="2">
        <v>-2.4900000000000002</v>
      </c>
      <c r="C1874">
        <v>0.5</v>
      </c>
      <c r="D1874" s="21"/>
    </row>
    <row r="1875" spans="1:4">
      <c r="A1875" s="2">
        <v>-248672956.909361</v>
      </c>
      <c r="B1875" s="2">
        <v>-3.48</v>
      </c>
      <c r="C1875">
        <v>0.5</v>
      </c>
      <c r="D1875" s="21"/>
    </row>
    <row r="1876" spans="1:4">
      <c r="A1876" s="2">
        <v>-248673469.38775501</v>
      </c>
      <c r="B1876" s="2">
        <v>-2.6680000000000001</v>
      </c>
      <c r="C1876">
        <v>0.5</v>
      </c>
      <c r="D1876" s="21"/>
    </row>
    <row r="1877" spans="1:4">
      <c r="A1877" s="2">
        <v>-248676363.63636398</v>
      </c>
      <c r="B1877" s="2">
        <v>-2.2559999999999998</v>
      </c>
      <c r="C1877">
        <v>0.5</v>
      </c>
      <c r="D1877" s="21"/>
    </row>
    <row r="1878" spans="1:4">
      <c r="A1878" s="2">
        <v>-248677027.02702701</v>
      </c>
      <c r="B1878" s="2">
        <v>-0.17699999999999999</v>
      </c>
      <c r="C1878">
        <v>0.5</v>
      </c>
      <c r="D1878" s="21"/>
    </row>
    <row r="1879" spans="1:4">
      <c r="A1879" s="2">
        <v>-248679285.95934001</v>
      </c>
      <c r="B1879" s="2">
        <v>-1.76692</v>
      </c>
      <c r="C1879">
        <v>0.5</v>
      </c>
      <c r="D1879" s="21"/>
    </row>
    <row r="1880" spans="1:4">
      <c r="A1880" s="2">
        <v>-248679534.88372099</v>
      </c>
      <c r="B1880" s="2">
        <v>0.81</v>
      </c>
      <c r="C1880">
        <v>0.5</v>
      </c>
      <c r="D1880" s="21"/>
    </row>
    <row r="1881" spans="1:4">
      <c r="A1881" s="2">
        <v>-248681984.33420399</v>
      </c>
      <c r="B1881" s="2">
        <v>0.27700000000000002</v>
      </c>
      <c r="C1881">
        <v>0.5</v>
      </c>
      <c r="D1881" s="21"/>
    </row>
    <row r="1882" spans="1:4">
      <c r="A1882" s="2">
        <v>-248683965.014577</v>
      </c>
      <c r="B1882" s="2">
        <v>-2.9849999999999999</v>
      </c>
      <c r="C1882">
        <v>0.5</v>
      </c>
      <c r="D1882" s="21"/>
    </row>
    <row r="1883" spans="1:4">
      <c r="A1883" s="2">
        <v>-248686036.03603601</v>
      </c>
      <c r="B1883" s="2">
        <v>6.8000000000000005E-2</v>
      </c>
      <c r="C1883">
        <v>0.5</v>
      </c>
      <c r="D1883" s="21"/>
    </row>
    <row r="1884" spans="1:4">
      <c r="A1884" s="2">
        <v>-248686387.43455499</v>
      </c>
      <c r="B1884" s="2">
        <v>-3.18</v>
      </c>
      <c r="C1884">
        <v>0.5</v>
      </c>
      <c r="D1884" s="21"/>
    </row>
    <row r="1885" spans="1:4">
      <c r="A1885" s="2">
        <v>-248687236.842105</v>
      </c>
      <c r="B1885" s="2">
        <v>-2.0598270893096902</v>
      </c>
      <c r="C1885">
        <v>0.5</v>
      </c>
      <c r="D1885" s="21"/>
    </row>
    <row r="1886" spans="1:4">
      <c r="A1886" s="2">
        <v>-248688106.887467</v>
      </c>
      <c r="B1886" s="2">
        <v>-2.21</v>
      </c>
      <c r="C1886">
        <v>0.5</v>
      </c>
      <c r="D1886" s="21"/>
    </row>
    <row r="1887" spans="1:4">
      <c r="A1887" s="2">
        <v>-248688627.45098099</v>
      </c>
      <c r="B1887" s="2">
        <v>0.329677235516603</v>
      </c>
      <c r="C1887">
        <v>0.5</v>
      </c>
      <c r="D1887" s="21"/>
    </row>
    <row r="1888" spans="1:4">
      <c r="A1888" s="2">
        <v>-248691836.734694</v>
      </c>
      <c r="B1888" s="2">
        <v>-2.7909999999999999</v>
      </c>
      <c r="C1888">
        <v>0.5</v>
      </c>
      <c r="D1888" s="21"/>
    </row>
    <row r="1889" spans="1:4">
      <c r="A1889" s="2">
        <v>-248693277.168497</v>
      </c>
      <c r="B1889" s="2">
        <v>-2.14</v>
      </c>
      <c r="C1889">
        <v>0.5</v>
      </c>
      <c r="D1889" s="21"/>
    </row>
    <row r="1890" spans="1:4">
      <c r="A1890" s="2">
        <v>-248694910.17964101</v>
      </c>
      <c r="B1890" s="2">
        <v>-2.6</v>
      </c>
      <c r="C1890">
        <v>0.5</v>
      </c>
      <c r="D1890" s="21"/>
    </row>
    <row r="1891" spans="1:4">
      <c r="A1891" s="2">
        <v>-248696656.686627</v>
      </c>
      <c r="B1891" s="2">
        <v>-3</v>
      </c>
      <c r="C1891">
        <v>0.5</v>
      </c>
      <c r="D1891" s="21"/>
    </row>
    <row r="1892" spans="1:4">
      <c r="A1892" s="2">
        <v>-248699608.35509098</v>
      </c>
      <c r="B1892" s="2">
        <v>0.66100000000000003</v>
      </c>
      <c r="C1892">
        <v>0.5</v>
      </c>
      <c r="D1892" s="21"/>
    </row>
    <row r="1893" spans="1:4">
      <c r="A1893" s="2">
        <v>-248700000</v>
      </c>
      <c r="B1893" s="2">
        <v>-3.33</v>
      </c>
      <c r="C1893">
        <v>0.5</v>
      </c>
      <c r="D1893" s="21"/>
    </row>
    <row r="1894" spans="1:4">
      <c r="A1894" s="2">
        <v>-248700742.94205099</v>
      </c>
      <c r="B1894" s="2">
        <v>-3.59</v>
      </c>
      <c r="C1894">
        <v>0.5</v>
      </c>
      <c r="D1894" s="21"/>
    </row>
    <row r="1895" spans="1:4">
      <c r="A1895" s="2">
        <v>-248701167.31517503</v>
      </c>
      <c r="B1895" s="2">
        <v>-2.6859999999999999</v>
      </c>
      <c r="C1895">
        <v>0.5</v>
      </c>
      <c r="D1895" s="21"/>
    </row>
    <row r="1896" spans="1:4">
      <c r="A1896" s="2">
        <v>-248703636.36363602</v>
      </c>
      <c r="B1896" s="2">
        <v>-2.12</v>
      </c>
      <c r="C1896">
        <v>0.5</v>
      </c>
      <c r="D1896" s="21"/>
    </row>
    <row r="1897" spans="1:4">
      <c r="A1897" s="2">
        <v>-248704347.826087</v>
      </c>
      <c r="B1897" s="2">
        <v>0.75</v>
      </c>
      <c r="C1897">
        <v>0.5</v>
      </c>
      <c r="D1897" s="21"/>
    </row>
    <row r="1898" spans="1:4">
      <c r="A1898" s="2">
        <v>-248708823.477741</v>
      </c>
      <c r="B1898" s="2">
        <v>-2.82</v>
      </c>
      <c r="C1898">
        <v>0.5</v>
      </c>
      <c r="D1898" s="21"/>
    </row>
    <row r="1899" spans="1:4">
      <c r="A1899" s="2">
        <v>-248708915.30460599</v>
      </c>
      <c r="B1899" s="2">
        <v>-4.5</v>
      </c>
      <c r="C1899">
        <v>0.5</v>
      </c>
      <c r="D1899" s="21"/>
    </row>
    <row r="1900" spans="1:4">
      <c r="A1900" s="2">
        <v>-248709340.95238101</v>
      </c>
      <c r="B1900" s="2">
        <v>-1.6666700000000001</v>
      </c>
      <c r="C1900">
        <v>0.5</v>
      </c>
      <c r="D1900" s="21"/>
    </row>
    <row r="1901" spans="1:4">
      <c r="A1901" s="2">
        <v>-248709981.98898599</v>
      </c>
      <c r="B1901" s="2">
        <v>-2.68</v>
      </c>
      <c r="C1901">
        <v>0.5</v>
      </c>
      <c r="D1901" s="21"/>
    </row>
    <row r="1902" spans="1:4">
      <c r="A1902" s="2">
        <v>-248711316.469607</v>
      </c>
      <c r="B1902" s="2">
        <v>-1.1231500000000001</v>
      </c>
      <c r="C1902">
        <v>0.5</v>
      </c>
      <c r="D1902" s="21"/>
    </row>
    <row r="1903" spans="1:4">
      <c r="A1903" s="2">
        <v>-248714121.75648701</v>
      </c>
      <c r="B1903" s="2">
        <v>-2.8</v>
      </c>
      <c r="C1903">
        <v>0.5</v>
      </c>
      <c r="D1903" s="21"/>
    </row>
    <row r="1904" spans="1:4">
      <c r="A1904" s="2">
        <v>-248717167.01902699</v>
      </c>
      <c r="B1904" s="2">
        <v>1.03</v>
      </c>
      <c r="C1904">
        <v>0.5</v>
      </c>
      <c r="D1904" s="21"/>
    </row>
    <row r="1905" spans="1:4">
      <c r="A1905" s="2">
        <v>-248717232.37597901</v>
      </c>
      <c r="B1905" s="2">
        <v>0.377</v>
      </c>
      <c r="C1905">
        <v>0.5</v>
      </c>
      <c r="D1905" s="21"/>
    </row>
    <row r="1906" spans="1:4">
      <c r="A1906" s="2">
        <v>-248717500</v>
      </c>
      <c r="B1906" s="2">
        <v>0.68</v>
      </c>
      <c r="C1906">
        <v>0.5</v>
      </c>
      <c r="D1906" s="21"/>
    </row>
    <row r="1907" spans="1:4">
      <c r="A1907" s="2">
        <v>-248718075.80174899</v>
      </c>
      <c r="B1907" s="2">
        <v>-2.5840000000000001</v>
      </c>
      <c r="C1907">
        <v>0.5</v>
      </c>
      <c r="D1907" s="21"/>
    </row>
    <row r="1908" spans="1:4">
      <c r="A1908" s="2">
        <v>-248719159.10176802</v>
      </c>
      <c r="B1908" s="2">
        <v>-1.8</v>
      </c>
      <c r="C1908">
        <v>0.5</v>
      </c>
      <c r="D1908" s="21"/>
    </row>
    <row r="1909" spans="1:4">
      <c r="A1909" s="2">
        <v>-248720000</v>
      </c>
      <c r="B1909" s="2">
        <v>0.69</v>
      </c>
      <c r="C1909">
        <v>0.5</v>
      </c>
      <c r="D1909" s="21"/>
    </row>
    <row r="1910" spans="1:4">
      <c r="A1910" s="2">
        <v>-248720081.563541</v>
      </c>
      <c r="B1910" s="2">
        <v>-1.76692</v>
      </c>
      <c r="C1910">
        <v>0.5</v>
      </c>
      <c r="D1910" s="21"/>
    </row>
    <row r="1911" spans="1:4">
      <c r="A1911" s="2">
        <v>-248720808.16891301</v>
      </c>
      <c r="B1911" s="2">
        <v>-2.6902699999999999</v>
      </c>
      <c r="C1911">
        <v>0.5</v>
      </c>
      <c r="D1911" s="21"/>
    </row>
    <row r="1912" spans="1:4">
      <c r="A1912" s="2">
        <v>-248722072.072072</v>
      </c>
      <c r="B1912" s="2">
        <v>0.435</v>
      </c>
      <c r="C1912">
        <v>0.5</v>
      </c>
      <c r="D1912" s="21"/>
    </row>
    <row r="1913" spans="1:4">
      <c r="A1913" s="2">
        <v>-248726686.80947399</v>
      </c>
      <c r="B1913" s="2">
        <v>-2.5299999999999998</v>
      </c>
      <c r="C1913">
        <v>0.5</v>
      </c>
      <c r="D1913" s="21"/>
    </row>
    <row r="1914" spans="1:4">
      <c r="A1914" s="2">
        <v>-248728404.66926101</v>
      </c>
      <c r="B1914" s="2">
        <v>-2.7450000000000001</v>
      </c>
      <c r="C1914">
        <v>0.5</v>
      </c>
      <c r="D1914" s="21"/>
    </row>
    <row r="1915" spans="1:4">
      <c r="A1915" s="2">
        <v>-248728528.97474</v>
      </c>
      <c r="B1915" s="2">
        <v>-3.13</v>
      </c>
      <c r="C1915">
        <v>0.5</v>
      </c>
      <c r="D1915" s="21"/>
    </row>
    <row r="1916" spans="1:4">
      <c r="A1916" s="2">
        <v>-248728981.72323802</v>
      </c>
      <c r="B1916" s="2">
        <v>0.53600000000000003</v>
      </c>
      <c r="C1916">
        <v>0.5</v>
      </c>
      <c r="D1916" s="21"/>
    </row>
    <row r="1917" spans="1:4">
      <c r="A1917" s="2">
        <v>-248729620</v>
      </c>
      <c r="B1917" s="2">
        <v>-1.6493500000000001</v>
      </c>
      <c r="C1917">
        <v>0.5</v>
      </c>
      <c r="D1917" s="21"/>
    </row>
    <row r="1918" spans="1:4">
      <c r="A1918" s="2">
        <v>-248731195.33527699</v>
      </c>
      <c r="B1918" s="2">
        <v>-2.56</v>
      </c>
      <c r="C1918">
        <v>0.5</v>
      </c>
      <c r="D1918" s="21"/>
    </row>
    <row r="1919" spans="1:4">
      <c r="A1919" s="2">
        <v>-248731250.93895498</v>
      </c>
      <c r="B1919" s="2">
        <v>-0.30215799999999998</v>
      </c>
      <c r="C1919">
        <v>0.5</v>
      </c>
      <c r="D1919" s="21"/>
    </row>
    <row r="1920" spans="1:4">
      <c r="A1920" s="2">
        <v>-248732355.94</v>
      </c>
      <c r="B1920" s="2">
        <v>-2.59</v>
      </c>
      <c r="C1920">
        <v>0.5</v>
      </c>
      <c r="D1920" s="21"/>
    </row>
    <row r="1921" spans="1:4" ht="17" thickBot="1">
      <c r="A1921" s="4">
        <v>-248732514.64319</v>
      </c>
      <c r="B1921" s="4">
        <v>-3.3969800000000001</v>
      </c>
      <c r="C1921">
        <v>0.5</v>
      </c>
      <c r="D1921" s="21"/>
    </row>
    <row r="1922" spans="1:4">
      <c r="A1922" s="2">
        <v>-248735983.08668098</v>
      </c>
      <c r="B1922" s="2">
        <v>0.99</v>
      </c>
      <c r="C1922">
        <v>0.5</v>
      </c>
      <c r="D1922" s="21"/>
    </row>
    <row r="1923" spans="1:4">
      <c r="A1923" s="2">
        <v>-248736363.63636398</v>
      </c>
      <c r="B1923" s="2">
        <v>-2.0950000000000002</v>
      </c>
      <c r="C1923">
        <v>0.5</v>
      </c>
      <c r="D1923" s="21"/>
    </row>
    <row r="1924" spans="1:4">
      <c r="A1924" s="2">
        <v>-248738335.809807</v>
      </c>
      <c r="B1924" s="2">
        <v>-3.18</v>
      </c>
      <c r="C1924">
        <v>0.5</v>
      </c>
      <c r="D1924" s="21"/>
    </row>
    <row r="1925" spans="1:4">
      <c r="A1925" s="2">
        <v>-248740000</v>
      </c>
      <c r="B1925" s="2">
        <v>-1.6439999999999999</v>
      </c>
      <c r="C1925">
        <v>0.5</v>
      </c>
      <c r="D1925" s="21"/>
    </row>
    <row r="1926" spans="1:4">
      <c r="A1926" s="2">
        <v>-248740948.438088</v>
      </c>
      <c r="B1926" s="2">
        <v>-2.41</v>
      </c>
      <c r="C1926">
        <v>0.5</v>
      </c>
      <c r="D1926" s="21"/>
    </row>
    <row r="1927" spans="1:4">
      <c r="A1927" s="2">
        <v>-248742342.34234199</v>
      </c>
      <c r="B1927" s="2">
        <v>-0.40799999999999997</v>
      </c>
      <c r="C1927">
        <v>0.5</v>
      </c>
      <c r="D1927" s="21"/>
    </row>
    <row r="1928" spans="1:4">
      <c r="A1928" s="2">
        <v>-248746171.24700898</v>
      </c>
      <c r="B1928" s="2">
        <v>-2.6</v>
      </c>
      <c r="C1928">
        <v>0.5</v>
      </c>
      <c r="D1928" s="21"/>
    </row>
    <row r="1929" spans="1:4">
      <c r="A1929" s="2">
        <v>-248748092.10526299</v>
      </c>
      <c r="B1929" s="2">
        <v>-2.0889430046081499</v>
      </c>
      <c r="C1929">
        <v>0.5</v>
      </c>
      <c r="D1929" s="21"/>
    </row>
    <row r="1930" spans="1:4">
      <c r="A1930" s="2">
        <v>-248749713.44067898</v>
      </c>
      <c r="B1930" s="2">
        <v>-2.7610600000000001</v>
      </c>
      <c r="C1930">
        <v>0.5</v>
      </c>
      <c r="D1930" s="21"/>
    </row>
    <row r="1931" spans="1:4">
      <c r="A1931" s="2">
        <v>-248749777.117385</v>
      </c>
      <c r="B1931" s="2">
        <v>-2.99</v>
      </c>
      <c r="C1931">
        <v>0.5</v>
      </c>
      <c r="D1931" s="21"/>
    </row>
    <row r="1932" spans="1:4">
      <c r="A1932" s="2">
        <v>-248751304.347826</v>
      </c>
      <c r="B1932" s="2">
        <v>0.87</v>
      </c>
      <c r="C1932">
        <v>0.5</v>
      </c>
      <c r="D1932" s="21"/>
    </row>
    <row r="1933" spans="1:4">
      <c r="A1933" s="2">
        <v>-248754810.49562699</v>
      </c>
      <c r="B1933" s="2">
        <v>-2.2730000000000001</v>
      </c>
      <c r="C1933">
        <v>0.5</v>
      </c>
      <c r="D1933" s="21"/>
    </row>
    <row r="1934" spans="1:4">
      <c r="A1934" s="2">
        <v>-248755642.02334601</v>
      </c>
      <c r="B1934" s="2">
        <v>-2.4780000000000002</v>
      </c>
      <c r="C1934">
        <v>0.5</v>
      </c>
      <c r="D1934" s="21"/>
    </row>
    <row r="1935" spans="1:4">
      <c r="A1935" s="2">
        <v>-248755765.92082602</v>
      </c>
      <c r="B1935" s="2">
        <v>-1.3</v>
      </c>
      <c r="C1935">
        <v>0.5</v>
      </c>
      <c r="D1935" s="21"/>
    </row>
    <row r="1936" spans="1:4">
      <c r="A1936" s="2">
        <v>-248756037.92415199</v>
      </c>
      <c r="B1936" s="2">
        <v>-2.7</v>
      </c>
      <c r="C1936">
        <v>0.5</v>
      </c>
      <c r="D1936" s="21"/>
    </row>
    <row r="1937" spans="1:4">
      <c r="A1937" s="2">
        <v>-248757739.68282101</v>
      </c>
      <c r="B1937" s="2">
        <v>-1.54135</v>
      </c>
      <c r="C1937">
        <v>0.5</v>
      </c>
      <c r="D1937" s="21"/>
    </row>
    <row r="1938" spans="1:4">
      <c r="A1938" s="2">
        <v>-248758355.09138399</v>
      </c>
      <c r="B1938" s="2">
        <v>1.427</v>
      </c>
      <c r="C1938">
        <v>0.5</v>
      </c>
      <c r="D1938" s="21"/>
    </row>
    <row r="1939" spans="1:4">
      <c r="A1939" s="2">
        <v>-248758976.49674401</v>
      </c>
      <c r="B1939" s="2">
        <v>-3.67</v>
      </c>
      <c r="C1939">
        <v>0.5</v>
      </c>
      <c r="D1939" s="21"/>
    </row>
    <row r="1940" spans="1:4">
      <c r="A1940" s="2">
        <v>-248759228.59056202</v>
      </c>
      <c r="B1940" s="2">
        <v>0.25190800000000002</v>
      </c>
      <c r="C1940">
        <v>0.5</v>
      </c>
      <c r="D1940" s="21"/>
    </row>
    <row r="1941" spans="1:4">
      <c r="A1941" s="2">
        <v>-248759228.59056202</v>
      </c>
      <c r="B1941" s="2">
        <v>0.43511499999999997</v>
      </c>
      <c r="C1941">
        <v>0.5</v>
      </c>
      <c r="D1941" s="21"/>
    </row>
    <row r="1942" spans="1:4">
      <c r="A1942" s="2">
        <v>-248759228.59056202</v>
      </c>
      <c r="B1942" s="2">
        <v>0.66412199999999999</v>
      </c>
      <c r="C1942">
        <v>0.5</v>
      </c>
      <c r="D1942" s="21"/>
    </row>
    <row r="1943" spans="1:4">
      <c r="A1943" s="2">
        <v>-248759228.59056202</v>
      </c>
      <c r="B1943" s="2">
        <v>0.82442700000000002</v>
      </c>
      <c r="C1943">
        <v>0.5</v>
      </c>
      <c r="D1943" s="21"/>
    </row>
    <row r="1944" spans="1:4">
      <c r="A1944" s="2">
        <v>-248760263.157895</v>
      </c>
      <c r="B1944" s="2">
        <v>-2.1217124462127699</v>
      </c>
      <c r="C1944">
        <v>0.5</v>
      </c>
      <c r="D1944" s="21"/>
    </row>
    <row r="1945" spans="1:4">
      <c r="A1945" s="2">
        <v>-248762682.21574301</v>
      </c>
      <c r="B1945" s="2">
        <v>-2.081</v>
      </c>
      <c r="C1945">
        <v>0.5</v>
      </c>
      <c r="D1945" s="21"/>
    </row>
    <row r="1946" spans="1:4">
      <c r="A1946" s="2">
        <v>-248762876.06749699</v>
      </c>
      <c r="B1946" s="2">
        <v>-2.59</v>
      </c>
      <c r="C1946">
        <v>0.5</v>
      </c>
      <c r="D1946" s="21"/>
    </row>
    <row r="1947" spans="1:4">
      <c r="A1947" s="2">
        <v>-248763636.36363602</v>
      </c>
      <c r="B1947" s="2">
        <v>-2.0470000000000002</v>
      </c>
      <c r="C1947">
        <v>0.5</v>
      </c>
      <c r="D1947" s="21"/>
    </row>
    <row r="1948" spans="1:4">
      <c r="A1948" s="2">
        <v>-248764864.86486498</v>
      </c>
      <c r="B1948" s="2">
        <v>0.47399999999999998</v>
      </c>
      <c r="C1948">
        <v>0.5</v>
      </c>
      <c r="D1948" s="21"/>
    </row>
    <row r="1949" spans="1:4">
      <c r="A1949" s="2">
        <v>-248766233.76623398</v>
      </c>
      <c r="B1949" s="2">
        <v>-2.335</v>
      </c>
      <c r="C1949">
        <v>0.5</v>
      </c>
      <c r="D1949" s="21"/>
    </row>
    <row r="1950" spans="1:4">
      <c r="A1950" s="2">
        <v>-248772434.21052599</v>
      </c>
      <c r="B1950" s="2">
        <v>-1.78772604465485</v>
      </c>
      <c r="C1950">
        <v>0.5</v>
      </c>
      <c r="D1950" s="21"/>
    </row>
    <row r="1951" spans="1:4">
      <c r="A1951" s="2">
        <v>-248773615.22198701</v>
      </c>
      <c r="B1951" s="2">
        <v>1.04</v>
      </c>
      <c r="C1951">
        <v>0.5</v>
      </c>
      <c r="D1951" s="21"/>
    </row>
    <row r="1952" spans="1:4">
      <c r="A1952" s="2">
        <v>-248774294.20505199</v>
      </c>
      <c r="B1952" s="2">
        <v>-3.03</v>
      </c>
      <c r="C1952">
        <v>0.5</v>
      </c>
      <c r="D1952" s="21"/>
    </row>
    <row r="1953" spans="1:4">
      <c r="A1953" s="2">
        <v>-248775197.67416999</v>
      </c>
      <c r="B1953" s="2">
        <v>-2.9145699999999999</v>
      </c>
      <c r="C1953">
        <v>0.5</v>
      </c>
      <c r="D1953" s="21"/>
    </row>
    <row r="1954" spans="1:4">
      <c r="A1954" s="2">
        <v>-248779244.59187198</v>
      </c>
      <c r="B1954" s="2">
        <v>-1.7438400000000001</v>
      </c>
      <c r="C1954">
        <v>0.5</v>
      </c>
      <c r="D1954" s="21"/>
    </row>
    <row r="1955" spans="1:4">
      <c r="A1955" s="2">
        <v>-248779465.34640402</v>
      </c>
      <c r="B1955" s="2">
        <v>-0.91874299999999998</v>
      </c>
      <c r="C1955">
        <v>0.5</v>
      </c>
      <c r="D1955" s="21"/>
    </row>
    <row r="1956" spans="1:4">
      <c r="A1956" s="2">
        <v>-248782608.69565198</v>
      </c>
      <c r="B1956" s="2">
        <v>-0.01</v>
      </c>
      <c r="C1956">
        <v>0.5</v>
      </c>
      <c r="D1956" s="21"/>
    </row>
    <row r="1957" spans="1:4">
      <c r="A1957" s="2">
        <v>-248782879.37743202</v>
      </c>
      <c r="B1957" s="2">
        <v>-2.7240000000000002</v>
      </c>
      <c r="C1957">
        <v>0.5</v>
      </c>
      <c r="D1957" s="21"/>
    </row>
    <row r="1958" spans="1:4">
      <c r="A1958" s="2">
        <v>-248784605.26315799</v>
      </c>
      <c r="B1958" s="2">
        <v>-2.2271687984466602</v>
      </c>
      <c r="C1958">
        <v>0.5</v>
      </c>
      <c r="D1958" s="21"/>
    </row>
    <row r="1959" spans="1:4">
      <c r="A1959" s="2">
        <v>-248784904.86257899</v>
      </c>
      <c r="B1959" s="2">
        <v>0.42</v>
      </c>
      <c r="C1959">
        <v>0.5</v>
      </c>
      <c r="D1959" s="21"/>
    </row>
    <row r="1960" spans="1:4">
      <c r="A1960" s="2">
        <v>-248785135.13513499</v>
      </c>
      <c r="B1960" s="2">
        <v>0.28000000000000003</v>
      </c>
      <c r="C1960">
        <v>0.5</v>
      </c>
      <c r="D1960" s="21"/>
    </row>
    <row r="1961" spans="1:4">
      <c r="A1961" s="2">
        <v>-248785153.68118501</v>
      </c>
      <c r="B1961" s="2">
        <v>-2.46</v>
      </c>
      <c r="C1961">
        <v>0.5</v>
      </c>
      <c r="D1961" s="21"/>
    </row>
    <row r="1962" spans="1:4">
      <c r="A1962" s="2">
        <v>-248785490.19607899</v>
      </c>
      <c r="B1962" s="2">
        <v>-6.9873752402941094E-2</v>
      </c>
      <c r="C1962">
        <v>0.5</v>
      </c>
      <c r="D1962" s="21"/>
    </row>
    <row r="1963" spans="1:4">
      <c r="A1963" s="2">
        <v>-248787304.347826</v>
      </c>
      <c r="B1963" s="2">
        <v>0.4</v>
      </c>
      <c r="C1963">
        <v>0.5</v>
      </c>
      <c r="D1963" s="21"/>
    </row>
    <row r="1964" spans="1:4">
      <c r="A1964" s="2">
        <v>-248789125.333765</v>
      </c>
      <c r="B1964" s="2">
        <v>-2.48</v>
      </c>
      <c r="C1964">
        <v>0.5</v>
      </c>
      <c r="D1964" s="21"/>
    </row>
    <row r="1965" spans="1:4">
      <c r="A1965" s="2">
        <v>-248792260.31717899</v>
      </c>
      <c r="B1965" s="2">
        <v>-2.2180499999999999</v>
      </c>
      <c r="C1965">
        <v>0.5</v>
      </c>
      <c r="D1965" s="21"/>
    </row>
    <row r="1966" spans="1:4">
      <c r="A1966" s="2">
        <v>-248794882.483722</v>
      </c>
      <c r="B1966" s="2">
        <v>-3.32</v>
      </c>
      <c r="C1966">
        <v>0.5</v>
      </c>
      <c r="D1966" s="21"/>
    </row>
    <row r="1967" spans="1:4">
      <c r="A1967" s="2">
        <v>-248795547.84765199</v>
      </c>
      <c r="B1967" s="2">
        <v>-0.207792</v>
      </c>
      <c r="C1967">
        <v>0.5</v>
      </c>
      <c r="D1967" s="21"/>
    </row>
    <row r="1968" spans="1:4">
      <c r="A1968" s="2">
        <v>-248797954.09181601</v>
      </c>
      <c r="B1968" s="2">
        <v>-2.5</v>
      </c>
      <c r="C1968">
        <v>0.5</v>
      </c>
      <c r="D1968" s="21"/>
    </row>
    <row r="1969" spans="1:4">
      <c r="A1969" s="2">
        <v>-248799957.71670201</v>
      </c>
      <c r="B1969" s="2">
        <v>0.48</v>
      </c>
      <c r="C1969">
        <v>0.5</v>
      </c>
      <c r="D1969" s="21"/>
    </row>
    <row r="1970" spans="1:4">
      <c r="A1970" s="2">
        <v>-248800000</v>
      </c>
      <c r="B1970" s="2">
        <v>0.45</v>
      </c>
      <c r="C1970">
        <v>0.5</v>
      </c>
      <c r="D1970" s="21"/>
    </row>
    <row r="1971" spans="1:4">
      <c r="A1971" s="2">
        <v>-248801858.50167298</v>
      </c>
      <c r="B1971" s="2">
        <v>-2.4300000000000002</v>
      </c>
      <c r="C1971">
        <v>0.5</v>
      </c>
      <c r="D1971" s="21"/>
    </row>
    <row r="1972" spans="1:4">
      <c r="A1972" s="2">
        <v>-248806513.157895</v>
      </c>
      <c r="B1972" s="2">
        <v>-1.75627601146698</v>
      </c>
      <c r="C1972">
        <v>0.5</v>
      </c>
      <c r="D1972" s="21"/>
    </row>
    <row r="1973" spans="1:4">
      <c r="A1973" s="2">
        <v>-248806983.65527499</v>
      </c>
      <c r="B1973" s="2">
        <v>-2.81</v>
      </c>
      <c r="C1973">
        <v>0.5</v>
      </c>
      <c r="D1973" s="21"/>
    </row>
    <row r="1974" spans="1:4">
      <c r="A1974" s="2">
        <v>-248807505.850416</v>
      </c>
      <c r="B1974" s="2">
        <v>-2.8318599999999998</v>
      </c>
      <c r="C1974">
        <v>0.5</v>
      </c>
      <c r="D1974" s="21"/>
    </row>
    <row r="1975" spans="1:4">
      <c r="A1975" s="2">
        <v>-248808825.62495199</v>
      </c>
      <c r="B1975" s="2">
        <v>-2.72</v>
      </c>
      <c r="C1975">
        <v>0.5</v>
      </c>
      <c r="D1975" s="21"/>
    </row>
    <row r="1976" spans="1:4">
      <c r="A1976" s="2">
        <v>-248810116.731518</v>
      </c>
      <c r="B1976" s="2">
        <v>-2.5350000000000001</v>
      </c>
      <c r="C1976">
        <v>0.5</v>
      </c>
      <c r="D1976" s="21"/>
    </row>
    <row r="1977" spans="1:4">
      <c r="A1977" s="2">
        <v>-248810782.60869601</v>
      </c>
      <c r="B1977" s="2">
        <v>0.63</v>
      </c>
      <c r="C1977">
        <v>0.5</v>
      </c>
      <c r="D1977" s="21"/>
    </row>
    <row r="1978" spans="1:4">
      <c r="A1978" s="2">
        <v>-248812871.659767</v>
      </c>
      <c r="B1978" s="2">
        <v>-2.36</v>
      </c>
      <c r="C1978">
        <v>0.5</v>
      </c>
      <c r="D1978" s="21"/>
    </row>
    <row r="1979" spans="1:4">
      <c r="A1979" s="2">
        <v>-248815010.570824</v>
      </c>
      <c r="B1979" s="2">
        <v>0.2</v>
      </c>
      <c r="C1979">
        <v>0.5</v>
      </c>
      <c r="D1979" s="21"/>
    </row>
    <row r="1980" spans="1:4">
      <c r="A1980" s="2">
        <v>-248818918.918919</v>
      </c>
      <c r="B1980" s="2">
        <v>0.22900000000000001</v>
      </c>
      <c r="C1980">
        <v>0.5</v>
      </c>
      <c r="D1980" s="21"/>
    </row>
    <row r="1981" spans="1:4">
      <c r="A1981" s="2">
        <v>-248822891.56626502</v>
      </c>
      <c r="B1981" s="2">
        <v>-1.1000000000000001</v>
      </c>
      <c r="C1981">
        <v>0.5</v>
      </c>
      <c r="D1981" s="21"/>
    </row>
    <row r="1982" spans="1:4">
      <c r="A1982" s="2">
        <v>-248823210.95369402</v>
      </c>
      <c r="B1982" s="2">
        <v>-0.59487199999999996</v>
      </c>
      <c r="C1982">
        <v>0.5</v>
      </c>
      <c r="D1982" s="21"/>
    </row>
    <row r="1983" spans="1:4">
      <c r="A1983" s="2">
        <v>-248824136.11536101</v>
      </c>
      <c r="B1983" s="2">
        <v>-2.4</v>
      </c>
      <c r="C1983">
        <v>0.5</v>
      </c>
      <c r="D1983" s="21"/>
    </row>
    <row r="1984" spans="1:4">
      <c r="A1984" s="2">
        <v>-248826467.34372902</v>
      </c>
      <c r="B1984" s="2">
        <v>-4</v>
      </c>
      <c r="C1984">
        <v>0.5</v>
      </c>
      <c r="D1984" s="21"/>
    </row>
    <row r="1985" spans="1:4">
      <c r="A1985" s="2">
        <v>-248826473.426305</v>
      </c>
      <c r="B1985" s="2">
        <v>-2.4500000000000002</v>
      </c>
      <c r="C1985">
        <v>0.5</v>
      </c>
      <c r="D1985" s="21"/>
    </row>
    <row r="1986" spans="1:4">
      <c r="A1986" s="2">
        <v>-248829090.909091</v>
      </c>
      <c r="B1986" s="2">
        <v>-2.6309999999999998</v>
      </c>
      <c r="C1986">
        <v>0.5</v>
      </c>
      <c r="D1986" s="21"/>
    </row>
    <row r="1987" spans="1:4">
      <c r="A1987" s="2">
        <v>-248829620</v>
      </c>
      <c r="B1987" s="2">
        <v>-1.14286</v>
      </c>
      <c r="C1987">
        <v>0.5</v>
      </c>
      <c r="D1987" s="21"/>
    </row>
    <row r="1988" spans="1:4">
      <c r="A1988" s="2">
        <v>-248829688.535716</v>
      </c>
      <c r="B1988" s="2">
        <v>-1.0320499999999999</v>
      </c>
      <c r="C1988">
        <v>0.5</v>
      </c>
      <c r="D1988" s="21"/>
    </row>
    <row r="1989" spans="1:4">
      <c r="A1989" s="2">
        <v>-248829695.34945202</v>
      </c>
      <c r="B1989" s="2">
        <v>-2.76</v>
      </c>
      <c r="C1989">
        <v>0.5</v>
      </c>
      <c r="D1989" s="21"/>
    </row>
    <row r="1990" spans="1:4">
      <c r="A1990" s="2">
        <v>-248832984.293194</v>
      </c>
      <c r="B1990" s="2">
        <v>-1.47</v>
      </c>
      <c r="C1990">
        <v>0.5</v>
      </c>
      <c r="D1990" s="21"/>
    </row>
    <row r="1991" spans="1:4">
      <c r="A1991" s="2">
        <v>-248833055.92138001</v>
      </c>
      <c r="B1991" s="2">
        <v>-1.1654100000000001</v>
      </c>
      <c r="C1991">
        <v>0.5</v>
      </c>
      <c r="D1991" s="21"/>
    </row>
    <row r="1992" spans="1:4">
      <c r="A1992" s="2">
        <v>-248835260.39178199</v>
      </c>
      <c r="B1992" s="2">
        <v>-1.49</v>
      </c>
      <c r="C1992">
        <v>0.5</v>
      </c>
      <c r="D1992" s="21"/>
    </row>
    <row r="1993" spans="1:4">
      <c r="A1993" s="2">
        <v>-248836404.16047502</v>
      </c>
      <c r="B1993" s="2">
        <v>-2.61</v>
      </c>
      <c r="C1993">
        <v>0.5</v>
      </c>
      <c r="D1993" s="21"/>
    </row>
    <row r="1994" spans="1:4">
      <c r="A1994" s="2">
        <v>-248837354.085603</v>
      </c>
      <c r="B1994" s="2">
        <v>-2.5630000000000002</v>
      </c>
      <c r="C1994">
        <v>0.5</v>
      </c>
      <c r="D1994" s="21"/>
    </row>
    <row r="1995" spans="1:4">
      <c r="A1995" s="2">
        <v>-248837589.85200799</v>
      </c>
      <c r="B1995" s="2">
        <v>0.59</v>
      </c>
      <c r="C1995">
        <v>0.5</v>
      </c>
      <c r="D1995" s="21"/>
    </row>
    <row r="1996" spans="1:4">
      <c r="A1996" s="2">
        <v>-248838956.52173901</v>
      </c>
      <c r="B1996" s="2">
        <v>0.18</v>
      </c>
      <c r="C1996">
        <v>0.5</v>
      </c>
      <c r="D1996" s="21"/>
    </row>
    <row r="1997" spans="1:4">
      <c r="A1997" s="2">
        <v>-248840840.93584999</v>
      </c>
      <c r="B1997" s="2">
        <v>-2.44</v>
      </c>
      <c r="C1997">
        <v>0.5</v>
      </c>
      <c r="D1997" s="21"/>
    </row>
    <row r="1998" spans="1:4">
      <c r="A1998" s="2">
        <v>-248842558.74673599</v>
      </c>
      <c r="B1998" s="2">
        <v>1.073</v>
      </c>
      <c r="C1998">
        <v>0.5</v>
      </c>
      <c r="D1998" s="21"/>
    </row>
    <row r="1999" spans="1:4">
      <c r="A1999" s="2">
        <v>-248848602.794411</v>
      </c>
      <c r="B1999" s="2">
        <v>-2.8</v>
      </c>
      <c r="C1999">
        <v>0.5</v>
      </c>
      <c r="D1999" s="21"/>
    </row>
    <row r="2000" spans="1:4">
      <c r="A2000" s="2">
        <v>-248852642.70613101</v>
      </c>
      <c r="B2000" s="2">
        <v>0.64</v>
      </c>
      <c r="C2000">
        <v>0.5</v>
      </c>
      <c r="D2000" s="21"/>
    </row>
    <row r="2001" spans="1:4">
      <c r="A2001" s="2">
        <v>-248852748.88558701</v>
      </c>
      <c r="B2001" s="2">
        <v>-2.8</v>
      </c>
      <c r="C2001">
        <v>0.5</v>
      </c>
      <c r="D2001" s="21"/>
    </row>
    <row r="2002" spans="1:4">
      <c r="A2002" s="2">
        <v>-248853747.03172401</v>
      </c>
      <c r="B2002" s="2">
        <v>-2.9380500000000001</v>
      </c>
      <c r="C2002">
        <v>0.5</v>
      </c>
      <c r="D2002" s="21"/>
    </row>
    <row r="2003" spans="1:4" ht="17" thickBot="1">
      <c r="A2003" s="4">
        <v>-248854608.69565198</v>
      </c>
      <c r="B2003" s="4">
        <v>0.56000000000000005</v>
      </c>
      <c r="C2003">
        <v>0.5</v>
      </c>
      <c r="D2003" s="21"/>
    </row>
    <row r="2004" spans="1:4">
      <c r="A2004" s="2">
        <v>-248854813.35952902</v>
      </c>
      <c r="B2004" s="2">
        <v>-1.65845537440298</v>
      </c>
      <c r="C2004">
        <v>0.5</v>
      </c>
      <c r="D2004" s="21"/>
    </row>
    <row r="2005" spans="1:4">
      <c r="A2005" s="2">
        <v>-248856363.63636398</v>
      </c>
      <c r="B2005" s="2">
        <v>-2.367</v>
      </c>
      <c r="C2005">
        <v>0.5</v>
      </c>
      <c r="D2005" s="21"/>
    </row>
    <row r="2006" spans="1:4">
      <c r="A2006" s="2">
        <v>-248857812.108769</v>
      </c>
      <c r="B2006" s="2">
        <v>-0.84892100000000004</v>
      </c>
      <c r="C2006">
        <v>0.5</v>
      </c>
      <c r="D2006" s="21"/>
    </row>
    <row r="2007" spans="1:4">
      <c r="A2007" s="2">
        <v>-248860065.78947398</v>
      </c>
      <c r="B2007" s="2">
        <v>-1.77348148822784</v>
      </c>
      <c r="C2007">
        <v>0.5</v>
      </c>
      <c r="D2007" s="21"/>
    </row>
    <row r="2008" spans="1:4">
      <c r="A2008" s="2">
        <v>-248860325.373384</v>
      </c>
      <c r="B2008" s="2">
        <v>-2.48</v>
      </c>
      <c r="C2008">
        <v>0.5</v>
      </c>
      <c r="D2008" s="21"/>
    </row>
    <row r="2009" spans="1:4">
      <c r="A2009" s="2">
        <v>-248860921.24814299</v>
      </c>
      <c r="B2009" s="2">
        <v>-2.52</v>
      </c>
      <c r="C2009">
        <v>0.5</v>
      </c>
      <c r="D2009" s="21"/>
    </row>
    <row r="2010" spans="1:4">
      <c r="A2010" s="2">
        <v>-248861799.02145302</v>
      </c>
      <c r="B2010" s="2">
        <v>-2.14</v>
      </c>
      <c r="C2010">
        <v>0.5</v>
      </c>
      <c r="D2010" s="21"/>
    </row>
    <row r="2011" spans="1:4">
      <c r="A2011" s="2">
        <v>-248862501.877911</v>
      </c>
      <c r="B2011" s="2">
        <v>-0.47482000000000002</v>
      </c>
      <c r="C2011">
        <v>0.5</v>
      </c>
      <c r="D2011" s="21"/>
    </row>
    <row r="2012" spans="1:4">
      <c r="A2012" s="2">
        <v>-248863963.96396402</v>
      </c>
      <c r="B2012" s="2">
        <v>1.048</v>
      </c>
      <c r="C2012">
        <v>0.5</v>
      </c>
      <c r="D2012" s="21"/>
    </row>
    <row r="2013" spans="1:4">
      <c r="A2013" s="2">
        <v>-248864147.418547</v>
      </c>
      <c r="B2013" s="2">
        <v>-1.47783</v>
      </c>
      <c r="C2013">
        <v>0.5</v>
      </c>
      <c r="D2013" s="21"/>
    </row>
    <row r="2014" spans="1:4">
      <c r="A2014" s="2">
        <v>-248864591.43968901</v>
      </c>
      <c r="B2014" s="2">
        <v>-2.5880000000000001</v>
      </c>
      <c r="C2014">
        <v>0.5</v>
      </c>
      <c r="D2014" s="21"/>
    </row>
    <row r="2015" spans="1:4">
      <c r="A2015" s="2">
        <v>-248866333.174528</v>
      </c>
      <c r="B2015" s="2">
        <v>-2.9</v>
      </c>
      <c r="C2015">
        <v>0.5</v>
      </c>
      <c r="D2015" s="21"/>
    </row>
    <row r="2016" spans="1:4">
      <c r="A2016" s="2">
        <v>-248866660</v>
      </c>
      <c r="B2016" s="2">
        <v>-1.14286</v>
      </c>
      <c r="C2016">
        <v>0.5</v>
      </c>
      <c r="D2016" s="21"/>
    </row>
    <row r="2017" spans="1:4">
      <c r="A2017" s="2">
        <v>-248867695.56025398</v>
      </c>
      <c r="B2017" s="2">
        <v>0.18</v>
      </c>
      <c r="C2017">
        <v>0.5</v>
      </c>
      <c r="D2017" s="21"/>
    </row>
    <row r="2018" spans="1:4">
      <c r="A2018" s="2">
        <v>-248868748.829878</v>
      </c>
      <c r="B2018" s="2">
        <v>-1.2297199999999999</v>
      </c>
      <c r="C2018">
        <v>0.5</v>
      </c>
      <c r="D2018" s="21"/>
    </row>
    <row r="2019" spans="1:4">
      <c r="A2019" s="2">
        <v>-248869934.666107</v>
      </c>
      <c r="B2019" s="2">
        <v>-4.4020099999999998</v>
      </c>
      <c r="C2019">
        <v>0.5</v>
      </c>
      <c r="D2019" s="21"/>
    </row>
    <row r="2020" spans="1:4">
      <c r="A2020" s="2">
        <v>-248874458.874459</v>
      </c>
      <c r="B2020" s="2">
        <v>-2.218</v>
      </c>
      <c r="C2020">
        <v>0.5</v>
      </c>
      <c r="D2020" s="21"/>
    </row>
    <row r="2021" spans="1:4">
      <c r="A2021" s="2">
        <v>-248874901.96078399</v>
      </c>
      <c r="B2021" s="2">
        <v>0.17112797795210299</v>
      </c>
      <c r="C2021">
        <v>0.5</v>
      </c>
      <c r="D2021" s="21"/>
    </row>
    <row r="2022" spans="1:4">
      <c r="A2022" s="2">
        <v>-248875221.987315</v>
      </c>
      <c r="B2022" s="2">
        <v>1.17</v>
      </c>
      <c r="C2022">
        <v>0.5</v>
      </c>
      <c r="D2022" s="21"/>
    </row>
    <row r="2023" spans="1:4">
      <c r="A2023" s="2">
        <v>-248876989.01050299</v>
      </c>
      <c r="B2023" s="2">
        <v>-1.31579</v>
      </c>
      <c r="C2023">
        <v>0.5</v>
      </c>
      <c r="D2023" s="21"/>
    </row>
    <row r="2024" spans="1:4">
      <c r="A2024" s="2">
        <v>-248877030.19387299</v>
      </c>
      <c r="B2024" s="2">
        <v>-2.23</v>
      </c>
      <c r="C2024">
        <v>0.5</v>
      </c>
      <c r="D2024" s="21"/>
    </row>
    <row r="2025" spans="1:4">
      <c r="A2025" s="2">
        <v>-248877477.47747698</v>
      </c>
      <c r="B2025" s="2">
        <v>1.5009999999999999</v>
      </c>
      <c r="C2025">
        <v>0.5</v>
      </c>
      <c r="D2025" s="21"/>
    </row>
    <row r="2026" spans="1:4">
      <c r="A2026" s="2">
        <v>-248878181.81818199</v>
      </c>
      <c r="B2026" s="2">
        <v>-2.2869999999999999</v>
      </c>
      <c r="C2026">
        <v>0.5</v>
      </c>
      <c r="D2026" s="21"/>
    </row>
    <row r="2027" spans="1:4">
      <c r="A2027" s="2">
        <v>-248878293.413174</v>
      </c>
      <c r="B2027" s="2">
        <v>-2.7</v>
      </c>
      <c r="C2027">
        <v>0.5</v>
      </c>
      <c r="D2027" s="21"/>
    </row>
    <row r="2028" spans="1:4">
      <c r="A2028" s="2">
        <v>-248882560.91734299</v>
      </c>
      <c r="B2028" s="2">
        <v>-1.61</v>
      </c>
      <c r="C2028">
        <v>0.5</v>
      </c>
      <c r="D2028" s="21"/>
    </row>
    <row r="2029" spans="1:4">
      <c r="A2029" s="2">
        <v>-248885180</v>
      </c>
      <c r="B2029" s="2">
        <v>-1.37662</v>
      </c>
      <c r="C2029">
        <v>0.5</v>
      </c>
      <c r="D2029" s="21"/>
    </row>
    <row r="2030" spans="1:4">
      <c r="A2030" s="2">
        <v>-248885938.20421702</v>
      </c>
      <c r="B2030" s="2">
        <v>-0.73381300000000005</v>
      </c>
      <c r="C2030">
        <v>0.5</v>
      </c>
      <c r="D2030" s="21"/>
    </row>
    <row r="2031" spans="1:4">
      <c r="A2031" s="2">
        <v>-248886005.83090401</v>
      </c>
      <c r="B2031" s="2">
        <v>-1.7549999999999999</v>
      </c>
      <c r="C2031">
        <v>0.5</v>
      </c>
      <c r="D2031" s="21"/>
    </row>
    <row r="2032" spans="1:4">
      <c r="A2032" s="2">
        <v>-248887478.26087001</v>
      </c>
      <c r="B2032" s="2">
        <v>0.4</v>
      </c>
      <c r="C2032">
        <v>0.5</v>
      </c>
      <c r="D2032" s="21"/>
    </row>
    <row r="2033" spans="1:4">
      <c r="A2033" s="2">
        <v>-248888707.28083199</v>
      </c>
      <c r="B2033" s="2">
        <v>-2.4700000000000002</v>
      </c>
      <c r="C2033">
        <v>0.5</v>
      </c>
      <c r="D2033" s="21"/>
    </row>
    <row r="2034" spans="1:4">
      <c r="A2034" s="2">
        <v>-248890274.84143803</v>
      </c>
      <c r="B2034" s="2">
        <v>1.01</v>
      </c>
      <c r="C2034">
        <v>0.5</v>
      </c>
      <c r="D2034" s="21"/>
    </row>
    <row r="2035" spans="1:4">
      <c r="A2035" s="2">
        <v>-248890625.46947801</v>
      </c>
      <c r="B2035" s="2">
        <v>-0.38848899999999997</v>
      </c>
      <c r="C2035">
        <v>0.5</v>
      </c>
      <c r="D2035" s="21"/>
    </row>
    <row r="2036" spans="1:4">
      <c r="A2036" s="2">
        <v>-248891071.80907398</v>
      </c>
      <c r="B2036" s="2">
        <v>-1.0609900000000001</v>
      </c>
      <c r="C2036">
        <v>0.5</v>
      </c>
      <c r="D2036" s="21"/>
    </row>
    <row r="2037" spans="1:4">
      <c r="A2037" s="2">
        <v>-248891179.97081101</v>
      </c>
      <c r="B2037" s="2">
        <v>-2.58</v>
      </c>
      <c r="C2037">
        <v>0.5</v>
      </c>
      <c r="D2037" s="21"/>
    </row>
    <row r="2038" spans="1:4">
      <c r="A2038" s="2">
        <v>-248891828.79377401</v>
      </c>
      <c r="B2038" s="2">
        <v>-2.5840000000000001</v>
      </c>
      <c r="C2038">
        <v>0.5</v>
      </c>
      <c r="D2038" s="21"/>
    </row>
    <row r="2039" spans="1:4">
      <c r="A2039" s="2">
        <v>-248896528.19051501</v>
      </c>
      <c r="B2039" s="2">
        <v>-2.5499999999999998</v>
      </c>
      <c r="C2039">
        <v>0.5</v>
      </c>
      <c r="D2039" s="21"/>
    </row>
    <row r="2040" spans="1:4">
      <c r="A2040" s="2">
        <v>-248897690.33553198</v>
      </c>
      <c r="B2040" s="2">
        <v>-0.45801500000000001</v>
      </c>
      <c r="C2040">
        <v>0.5</v>
      </c>
      <c r="D2040" s="21"/>
    </row>
    <row r="2041" spans="1:4">
      <c r="A2041" s="2">
        <v>-248897690.33553198</v>
      </c>
      <c r="B2041" s="2">
        <v>-0.36641200000000002</v>
      </c>
      <c r="C2041">
        <v>0.5</v>
      </c>
      <c r="D2041" s="21"/>
    </row>
    <row r="2042" spans="1:4">
      <c r="A2042" s="2">
        <v>-248897690.33553198</v>
      </c>
      <c r="B2042" s="2">
        <v>-0.22900799999999999</v>
      </c>
      <c r="C2042">
        <v>0.5</v>
      </c>
      <c r="D2042" s="21"/>
    </row>
    <row r="2043" spans="1:4">
      <c r="A2043" s="2">
        <v>-248897690.33553198</v>
      </c>
      <c r="B2043" s="2">
        <v>-9.1603100000000007E-2</v>
      </c>
      <c r="C2043">
        <v>0.5</v>
      </c>
      <c r="D2043" s="21"/>
    </row>
    <row r="2044" spans="1:4">
      <c r="A2044" s="2">
        <v>-248897690.33553198</v>
      </c>
      <c r="B2044" s="2">
        <v>0.34351100000000001</v>
      </c>
      <c r="C2044">
        <v>0.5</v>
      </c>
      <c r="D2044" s="21"/>
    </row>
    <row r="2045" spans="1:4">
      <c r="A2045" s="2">
        <v>-248897690.33553198</v>
      </c>
      <c r="B2045" s="2">
        <v>0.43511499999999997</v>
      </c>
      <c r="C2045">
        <v>0.5</v>
      </c>
      <c r="D2045" s="21"/>
    </row>
    <row r="2046" spans="1:4">
      <c r="A2046" s="2">
        <v>-248897690.33553198</v>
      </c>
      <c r="B2046" s="2">
        <v>0.54961800000000005</v>
      </c>
      <c r="C2046">
        <v>0.5</v>
      </c>
      <c r="D2046" s="21"/>
    </row>
    <row r="2047" spans="1:4">
      <c r="A2047" s="2">
        <v>-248897690.33553198</v>
      </c>
      <c r="B2047" s="2">
        <v>0.93893099999999996</v>
      </c>
      <c r="C2047">
        <v>0.5</v>
      </c>
      <c r="D2047" s="21"/>
    </row>
    <row r="2048" spans="1:4">
      <c r="A2048" s="2">
        <v>-248897690.33553198</v>
      </c>
      <c r="B2048" s="2">
        <v>1.0305299999999999</v>
      </c>
      <c r="C2048">
        <v>0.5</v>
      </c>
      <c r="D2048" s="21"/>
    </row>
    <row r="2049" spans="1:4">
      <c r="A2049" s="2">
        <v>-248897747.74774802</v>
      </c>
      <c r="B2049" s="2">
        <v>1.375</v>
      </c>
      <c r="C2049">
        <v>0.5</v>
      </c>
      <c r="D2049" s="21"/>
    </row>
    <row r="2050" spans="1:4">
      <c r="A2050" s="2">
        <v>-248899347.258486</v>
      </c>
      <c r="B2050" s="2">
        <v>1.704</v>
      </c>
      <c r="C2050">
        <v>0.5</v>
      </c>
      <c r="D2050" s="21"/>
    </row>
    <row r="2051" spans="1:4">
      <c r="A2051" s="2">
        <v>-248900000</v>
      </c>
      <c r="B2051" s="2">
        <v>-2.137</v>
      </c>
      <c r="C2051">
        <v>0.5</v>
      </c>
      <c r="D2051" s="21"/>
    </row>
    <row r="2052" spans="1:4">
      <c r="A2052" s="2">
        <v>-248900000</v>
      </c>
      <c r="B2052" s="2">
        <v>-0.67625900000000005</v>
      </c>
      <c r="C2052">
        <v>0.5</v>
      </c>
      <c r="D2052" s="21"/>
    </row>
    <row r="2053" spans="1:4">
      <c r="A2053" s="2">
        <v>-248900000</v>
      </c>
      <c r="B2053" s="2">
        <v>0.47</v>
      </c>
      <c r="C2053">
        <v>0.5</v>
      </c>
      <c r="D2053" s="21"/>
    </row>
    <row r="2054" spans="1:4">
      <c r="A2054" s="2">
        <v>-248900000</v>
      </c>
      <c r="B2054" s="2">
        <v>0.94782599999999995</v>
      </c>
      <c r="C2054">
        <v>0.5</v>
      </c>
      <c r="D2054" s="21"/>
    </row>
    <row r="2055" spans="1:4">
      <c r="A2055" s="2">
        <v>-248905327.69556001</v>
      </c>
      <c r="B2055" s="2">
        <v>0.97</v>
      </c>
      <c r="C2055">
        <v>0.5</v>
      </c>
      <c r="D2055" s="21"/>
    </row>
    <row r="2056" spans="1:4">
      <c r="A2056" s="2">
        <v>-248906282.72251299</v>
      </c>
      <c r="B2056" s="2">
        <v>-1.34</v>
      </c>
      <c r="C2056">
        <v>0.5</v>
      </c>
      <c r="D2056" s="21"/>
    </row>
    <row r="2057" spans="1:4">
      <c r="A2057" s="2">
        <v>-248906315.78947401</v>
      </c>
      <c r="B2057" s="2">
        <v>-1.6194597482681301</v>
      </c>
      <c r="C2057">
        <v>0.5</v>
      </c>
      <c r="D2057" s="21"/>
    </row>
    <row r="2058" spans="1:4">
      <c r="A2058" s="2">
        <v>-248909955.42347699</v>
      </c>
      <c r="B2058" s="2">
        <v>-2.21</v>
      </c>
      <c r="C2058">
        <v>0.5</v>
      </c>
      <c r="D2058" s="21"/>
    </row>
    <row r="2059" spans="1:4">
      <c r="A2059" s="2">
        <v>-248910000</v>
      </c>
      <c r="B2059" s="2">
        <v>0.85</v>
      </c>
      <c r="C2059">
        <v>0.5</v>
      </c>
      <c r="D2059" s="21"/>
    </row>
    <row r="2060" spans="1:4">
      <c r="A2060" s="2">
        <v>-248911763.921251</v>
      </c>
      <c r="B2060" s="2">
        <v>-2.6</v>
      </c>
      <c r="C2060">
        <v>0.5</v>
      </c>
      <c r="D2060" s="21"/>
    </row>
    <row r="2061" spans="1:4">
      <c r="A2061" s="2">
        <v>-248912392.42684999</v>
      </c>
      <c r="B2061" s="2">
        <v>-1.18</v>
      </c>
      <c r="C2061">
        <v>0.5</v>
      </c>
      <c r="D2061" s="21"/>
    </row>
    <row r="2062" spans="1:4">
      <c r="A2062" s="2">
        <v>-248912854.122621</v>
      </c>
      <c r="B2062" s="2">
        <v>0.9</v>
      </c>
      <c r="C2062">
        <v>0.5</v>
      </c>
      <c r="D2062" s="21"/>
    </row>
    <row r="2063" spans="1:4">
      <c r="A2063" s="2">
        <v>-248913233.01100299</v>
      </c>
      <c r="B2063" s="2">
        <v>-2.1800000000000002</v>
      </c>
      <c r="C2063">
        <v>0.5</v>
      </c>
      <c r="D2063" s="21"/>
    </row>
    <row r="2064" spans="1:4">
      <c r="A2064" s="2">
        <v>-248913391.97716701</v>
      </c>
      <c r="B2064" s="2">
        <v>-1.42746</v>
      </c>
      <c r="C2064">
        <v>0.5</v>
      </c>
      <c r="D2064" s="21"/>
    </row>
    <row r="2065" spans="1:4">
      <c r="A2065" s="2">
        <v>-248919066.14786002</v>
      </c>
      <c r="B2065" s="2">
        <v>-2.992</v>
      </c>
      <c r="C2065">
        <v>0.5</v>
      </c>
      <c r="D2065" s="21"/>
    </row>
    <row r="2066" spans="1:4">
      <c r="A2066" s="2">
        <v>-248920116.618076</v>
      </c>
      <c r="B2066" s="2">
        <v>-1.704</v>
      </c>
      <c r="C2066">
        <v>0.5</v>
      </c>
      <c r="D2066" s="21"/>
    </row>
    <row r="2067" spans="1:4">
      <c r="A2067" s="2">
        <v>-248920380.54968297</v>
      </c>
      <c r="B2067" s="2">
        <v>0.75</v>
      </c>
      <c r="C2067">
        <v>0.5</v>
      </c>
      <c r="D2067" s="21"/>
    </row>
    <row r="2068" spans="1:4">
      <c r="A2068" s="2">
        <v>-248920922.09962499</v>
      </c>
      <c r="B2068" s="2">
        <v>-1.6165400000000001</v>
      </c>
      <c r="C2068">
        <v>0.5</v>
      </c>
      <c r="D2068" s="21"/>
    </row>
    <row r="2069" spans="1:4">
      <c r="A2069" s="2">
        <v>-248923004.69483602</v>
      </c>
      <c r="B2069" s="2">
        <v>2.7</v>
      </c>
      <c r="C2069">
        <v>0.5</v>
      </c>
      <c r="D2069" s="21"/>
    </row>
    <row r="2070" spans="1:4">
      <c r="A2070" s="2">
        <v>-248925364.43148699</v>
      </c>
      <c r="B2070" s="2">
        <v>-1.667</v>
      </c>
      <c r="C2070">
        <v>0.5</v>
      </c>
      <c r="D2070" s="21"/>
    </row>
    <row r="2071" spans="1:4">
      <c r="A2071" s="2">
        <v>-248928942.11576799</v>
      </c>
      <c r="B2071" s="2">
        <v>-2.9</v>
      </c>
      <c r="C2071">
        <v>0.5</v>
      </c>
      <c r="D2071" s="21"/>
    </row>
    <row r="2072" spans="1:4">
      <c r="A2072" s="2">
        <v>-248932354.05305699</v>
      </c>
      <c r="B2072" s="2">
        <v>-2.331</v>
      </c>
      <c r="C2072">
        <v>0.5</v>
      </c>
      <c r="D2072" s="21"/>
    </row>
    <row r="2073" spans="1:4">
      <c r="A2073" s="2">
        <v>-248932838.03863302</v>
      </c>
      <c r="B2073" s="2">
        <v>-2.4900000000000002</v>
      </c>
      <c r="C2073">
        <v>0.5</v>
      </c>
      <c r="D2073" s="21"/>
    </row>
    <row r="2074" spans="1:4">
      <c r="A2074" s="2">
        <v>-248933236.151604</v>
      </c>
      <c r="B2074" s="2">
        <v>-1.6930000000000001</v>
      </c>
      <c r="C2074">
        <v>0.5</v>
      </c>
      <c r="D2074" s="21"/>
    </row>
    <row r="2075" spans="1:4">
      <c r="A2075" s="2">
        <v>-248933783.783784</v>
      </c>
      <c r="B2075" s="2">
        <v>1.278</v>
      </c>
      <c r="C2075">
        <v>0.5</v>
      </c>
      <c r="D2075" s="21"/>
    </row>
    <row r="2076" spans="1:4">
      <c r="A2076" s="2">
        <v>-248937731.33356398</v>
      </c>
      <c r="B2076" s="2">
        <v>-1.0935999999999999</v>
      </c>
      <c r="C2076">
        <v>0.5</v>
      </c>
      <c r="D2076" s="21"/>
    </row>
    <row r="2077" spans="1:4">
      <c r="A2077" s="2">
        <v>-248938290.24173602</v>
      </c>
      <c r="B2077" s="2">
        <v>-2.54</v>
      </c>
      <c r="C2077">
        <v>0.5</v>
      </c>
      <c r="D2077" s="21"/>
    </row>
    <row r="2078" spans="1:4">
      <c r="A2078" s="2">
        <v>-248938478.640623</v>
      </c>
      <c r="B2078" s="2">
        <v>-0.63</v>
      </c>
      <c r="C2078">
        <v>0.5</v>
      </c>
      <c r="D2078" s="21"/>
    </row>
    <row r="2079" spans="1:4">
      <c r="A2079" s="2">
        <v>-248940461.033645</v>
      </c>
      <c r="B2079" s="2">
        <v>-2.72566</v>
      </c>
      <c r="C2079">
        <v>0.5</v>
      </c>
      <c r="D2079" s="21"/>
    </row>
    <row r="2080" spans="1:4">
      <c r="A2080" s="2">
        <v>-248940953.604395</v>
      </c>
      <c r="B2080" s="2">
        <v>-3.4773900000000002</v>
      </c>
      <c r="C2080">
        <v>0.5</v>
      </c>
      <c r="D2080" s="21"/>
    </row>
    <row r="2081" spans="1:4">
      <c r="A2081" s="2">
        <v>-248941107.87171999</v>
      </c>
      <c r="B2081" s="2">
        <v>-1.671</v>
      </c>
      <c r="C2081">
        <v>0.5</v>
      </c>
      <c r="D2081" s="21"/>
    </row>
    <row r="2082" spans="1:4">
      <c r="A2082" s="2">
        <v>-248942884.49407402</v>
      </c>
      <c r="B2082" s="2">
        <v>-1.46617</v>
      </c>
      <c r="C2082">
        <v>0.5</v>
      </c>
      <c r="D2082" s="21"/>
    </row>
    <row r="2083" spans="1:4">
      <c r="A2083" s="2">
        <v>-248942914.171657</v>
      </c>
      <c r="B2083" s="2">
        <v>-3.1</v>
      </c>
      <c r="C2083">
        <v>0.5</v>
      </c>
      <c r="D2083" s="21"/>
    </row>
    <row r="2084" spans="1:4">
      <c r="A2084" s="2">
        <v>-248944595.00714001</v>
      </c>
      <c r="B2084" s="2">
        <v>-0.63829800000000003</v>
      </c>
      <c r="C2084">
        <v>0.5</v>
      </c>
      <c r="D2084" s="21"/>
    </row>
    <row r="2085" spans="1:4">
      <c r="A2085" s="2">
        <v>-248946303.501946</v>
      </c>
      <c r="B2085" s="2">
        <v>-2.6139999999999999</v>
      </c>
      <c r="C2085">
        <v>0.5</v>
      </c>
      <c r="D2085" s="21"/>
    </row>
    <row r="2086" spans="1:4">
      <c r="A2086" s="2">
        <v>-248946642.651981</v>
      </c>
      <c r="B2086" s="2">
        <v>-2.5099999999999998</v>
      </c>
      <c r="C2086">
        <v>0.5</v>
      </c>
      <c r="D2086" s="21"/>
    </row>
    <row r="2087" spans="1:4">
      <c r="A2087" s="2">
        <v>-248947548.291233</v>
      </c>
      <c r="B2087" s="2">
        <v>-2.23</v>
      </c>
      <c r="C2087">
        <v>0.5</v>
      </c>
      <c r="D2087" s="21"/>
    </row>
    <row r="2088" spans="1:4">
      <c r="A2088" s="2">
        <v>-248952455.08243302</v>
      </c>
      <c r="B2088" s="2">
        <v>-1.00542</v>
      </c>
      <c r="C2088">
        <v>0.5</v>
      </c>
      <c r="D2088" s="21"/>
    </row>
    <row r="2089" spans="1:4">
      <c r="A2089" s="2">
        <v>-248953882.35294101</v>
      </c>
      <c r="B2089" s="2">
        <v>9.0735647328212696E-2</v>
      </c>
      <c r="C2089">
        <v>0.5</v>
      </c>
      <c r="D2089" s="21"/>
    </row>
    <row r="2090" spans="1:4">
      <c r="A2090" s="2">
        <v>-248954227.40524799</v>
      </c>
      <c r="B2090" s="2">
        <v>-1.623</v>
      </c>
      <c r="C2090">
        <v>0.5</v>
      </c>
      <c r="D2090" s="21"/>
    </row>
    <row r="2091" spans="1:4">
      <c r="A2091" s="2">
        <v>-248956851.31195298</v>
      </c>
      <c r="B2091" s="2">
        <v>-1.6539999999999999</v>
      </c>
      <c r="C2091">
        <v>0.5</v>
      </c>
      <c r="D2091" s="21"/>
    </row>
    <row r="2092" spans="1:4">
      <c r="A2092" s="2">
        <v>-248960880.310056</v>
      </c>
      <c r="B2092" s="2">
        <v>1.1913</v>
      </c>
      <c r="C2092">
        <v>0.5</v>
      </c>
      <c r="D2092" s="21"/>
    </row>
    <row r="2093" spans="1:4">
      <c r="A2093" s="2">
        <v>-248962498.47584802</v>
      </c>
      <c r="B2093" s="2">
        <v>-1.0051300000000001</v>
      </c>
      <c r="C2093">
        <v>0.5</v>
      </c>
      <c r="D2093" s="21"/>
    </row>
    <row r="2094" spans="1:4">
      <c r="A2094" s="2">
        <v>-248965527.48885599</v>
      </c>
      <c r="B2094" s="2">
        <v>-2.29</v>
      </c>
      <c r="C2094">
        <v>0.5</v>
      </c>
      <c r="D2094" s="21"/>
    </row>
    <row r="2095" spans="1:4">
      <c r="A2095" s="2">
        <v>-248967992.673668</v>
      </c>
      <c r="B2095" s="2">
        <v>-2.1428600000000002</v>
      </c>
      <c r="C2095">
        <v>0.5</v>
      </c>
      <c r="D2095" s="21"/>
    </row>
    <row r="2096" spans="1:4">
      <c r="A2096" s="2">
        <v>-248968906.706561</v>
      </c>
      <c r="B2096" s="2">
        <v>-2.58</v>
      </c>
      <c r="C2096">
        <v>0.5</v>
      </c>
      <c r="D2096" s="21"/>
    </row>
    <row r="2097" spans="1:4">
      <c r="A2097" s="2">
        <v>-248969014.08450699</v>
      </c>
      <c r="B2097" s="2">
        <v>4.03</v>
      </c>
      <c r="C2097">
        <v>0.5</v>
      </c>
      <c r="D2097" s="21"/>
    </row>
    <row r="2098" spans="1:4">
      <c r="A2098" s="2">
        <v>-248970858.28343299</v>
      </c>
      <c r="B2098" s="2">
        <v>-2.7</v>
      </c>
      <c r="C2098">
        <v>0.5</v>
      </c>
      <c r="D2098" s="21"/>
    </row>
    <row r="2099" spans="1:4">
      <c r="A2099" s="2">
        <v>-248971428.57142898</v>
      </c>
      <c r="B2099" s="2">
        <v>-1.67</v>
      </c>
      <c r="C2099">
        <v>0.5</v>
      </c>
      <c r="D2099" s="21"/>
    </row>
    <row r="2100" spans="1:4">
      <c r="A2100" s="2">
        <v>-248973065.539112</v>
      </c>
      <c r="B2100" s="2">
        <v>0.97</v>
      </c>
      <c r="C2100">
        <v>0.5</v>
      </c>
      <c r="D2100" s="21"/>
    </row>
    <row r="2101" spans="1:4">
      <c r="A2101" s="2">
        <v>-248973540.856031</v>
      </c>
      <c r="B2101" s="2">
        <v>-2.6859999999999999</v>
      </c>
      <c r="C2101">
        <v>0.5</v>
      </c>
      <c r="D2101" s="21"/>
    </row>
    <row r="2102" spans="1:4">
      <c r="A2102" s="2">
        <v>-248975718.01566598</v>
      </c>
      <c r="B2102" s="2">
        <v>1.169</v>
      </c>
      <c r="C2102">
        <v>0.5</v>
      </c>
      <c r="D2102" s="21"/>
    </row>
    <row r="2103" spans="1:4">
      <c r="A2103" s="2">
        <v>-248976470.465756</v>
      </c>
      <c r="B2103" s="2">
        <v>-2.37</v>
      </c>
      <c r="C2103">
        <v>0.5</v>
      </c>
      <c r="D2103" s="21"/>
    </row>
    <row r="2104" spans="1:4">
      <c r="A2104" s="2">
        <v>-248976576.57657599</v>
      </c>
      <c r="B2104" s="2">
        <v>1.383</v>
      </c>
      <c r="C2104">
        <v>0.5</v>
      </c>
      <c r="D2104" s="21"/>
    </row>
    <row r="2105" spans="1:4">
      <c r="A2105" s="2">
        <v>-248979518.07228902</v>
      </c>
      <c r="B2105" s="2">
        <v>-1.58</v>
      </c>
      <c r="C2105">
        <v>0.5</v>
      </c>
      <c r="D2105" s="21"/>
    </row>
    <row r="2106" spans="1:4">
      <c r="A2106" s="2">
        <v>-248980237.741456</v>
      </c>
      <c r="B2106" s="2">
        <v>-2.2200000000000002</v>
      </c>
      <c r="C2106">
        <v>0.5</v>
      </c>
      <c r="D2106" s="21"/>
    </row>
    <row r="2107" spans="1:4">
      <c r="A2107" s="2">
        <v>-248980466.472303</v>
      </c>
      <c r="B2107" s="2">
        <v>-1.51</v>
      </c>
      <c r="C2107">
        <v>0.5</v>
      </c>
      <c r="D2107" s="21"/>
    </row>
    <row r="2108" spans="1:4">
      <c r="A2108" s="2">
        <v>-248982355.126663</v>
      </c>
      <c r="B2108" s="2">
        <v>-2.42</v>
      </c>
      <c r="C2108">
        <v>0.5</v>
      </c>
      <c r="D2108" s="21"/>
    </row>
    <row r="2109" spans="1:4">
      <c r="A2109" s="2">
        <v>-248982831.91000399</v>
      </c>
      <c r="B2109" s="2">
        <v>-2.36</v>
      </c>
      <c r="C2109">
        <v>0.5</v>
      </c>
      <c r="D2109" s="21"/>
    </row>
    <row r="2110" spans="1:4">
      <c r="A2110" s="2">
        <v>-248983090.37900901</v>
      </c>
      <c r="B2110" s="2">
        <v>-1.619</v>
      </c>
      <c r="C2110">
        <v>0.5</v>
      </c>
      <c r="D2110" s="21"/>
    </row>
    <row r="2111" spans="1:4">
      <c r="A2111" s="2">
        <v>-248988118.393235</v>
      </c>
      <c r="B2111" s="2">
        <v>0.48</v>
      </c>
      <c r="C2111">
        <v>0.5</v>
      </c>
      <c r="D2111" s="21"/>
    </row>
    <row r="2112" spans="1:4">
      <c r="A2112" s="2">
        <v>-248988323.353293</v>
      </c>
      <c r="B2112" s="2">
        <v>-2.5</v>
      </c>
      <c r="C2112">
        <v>0.5</v>
      </c>
      <c r="D2112" s="21"/>
    </row>
    <row r="2113" spans="1:4">
      <c r="A2113" s="2">
        <v>-248988880</v>
      </c>
      <c r="B2113" s="2">
        <v>-1.1818200000000001</v>
      </c>
      <c r="C2113">
        <v>0.5</v>
      </c>
      <c r="D2113" s="21"/>
    </row>
    <row r="2114" spans="1:4">
      <c r="A2114" s="2">
        <v>-248992309.83007801</v>
      </c>
      <c r="B2114" s="2">
        <v>-0.15</v>
      </c>
      <c r="C2114">
        <v>0.5</v>
      </c>
      <c r="D2114" s="21"/>
    </row>
    <row r="2115" spans="1:4">
      <c r="A2115" s="2">
        <v>-248994340.54417101</v>
      </c>
      <c r="B2115" s="2">
        <v>-0.97536900000000004</v>
      </c>
      <c r="C2115">
        <v>0.5</v>
      </c>
      <c r="D2115" s="21"/>
    </row>
    <row r="2116" spans="1:4">
      <c r="A2116" s="2">
        <v>-248996238.33818403</v>
      </c>
      <c r="B2116" s="2">
        <v>-2.0676700000000001</v>
      </c>
      <c r="C2116">
        <v>0.5</v>
      </c>
      <c r="D2116" s="21"/>
    </row>
    <row r="2117" spans="1:4">
      <c r="A2117" s="2">
        <v>-248997098.22972202</v>
      </c>
      <c r="B2117" s="2">
        <v>-1.0341499999999999</v>
      </c>
      <c r="C2117">
        <v>0.5</v>
      </c>
      <c r="D2117" s="21"/>
    </row>
    <row r="2118" spans="1:4">
      <c r="A2118" s="2">
        <v>-249000778.21011701</v>
      </c>
      <c r="B2118" s="2">
        <v>-2.7559999999999998</v>
      </c>
      <c r="C2118">
        <v>0.5</v>
      </c>
      <c r="D2118" s="21"/>
    </row>
    <row r="2119" spans="1:4">
      <c r="A2119" s="2">
        <v>-249001174.934726</v>
      </c>
      <c r="B2119" s="2">
        <v>1.821</v>
      </c>
      <c r="C2119">
        <v>0.5</v>
      </c>
      <c r="D2119" s="21"/>
    </row>
    <row r="2120" spans="1:4">
      <c r="A2120" s="2">
        <v>-249003171.24735698</v>
      </c>
      <c r="B2120" s="2">
        <v>0.5</v>
      </c>
      <c r="C2120">
        <v>0.5</v>
      </c>
      <c r="D2120" s="21"/>
    </row>
    <row r="2121" spans="1:4">
      <c r="A2121" s="2">
        <v>-249004754.82912299</v>
      </c>
      <c r="B2121" s="2">
        <v>-2.3199999999999998</v>
      </c>
      <c r="C2121">
        <v>0.5</v>
      </c>
      <c r="D2121" s="21"/>
    </row>
    <row r="2122" spans="1:4">
      <c r="A2122" s="2">
        <v>-249005109.523691</v>
      </c>
      <c r="B2122" s="2">
        <v>-2.66</v>
      </c>
      <c r="C2122">
        <v>0.5</v>
      </c>
      <c r="D2122" s="21"/>
    </row>
    <row r="2123" spans="1:4">
      <c r="A2123" s="2">
        <v>-249005855.855856</v>
      </c>
      <c r="B2123" s="2">
        <v>1.6259999999999999</v>
      </c>
      <c r="C2123">
        <v>0.5</v>
      </c>
      <c r="D2123" s="21"/>
    </row>
    <row r="2124" spans="1:4">
      <c r="A2124" s="2">
        <v>-249010129.00143301</v>
      </c>
      <c r="B2124" s="2">
        <v>-1.34</v>
      </c>
      <c r="C2124">
        <v>0.5</v>
      </c>
      <c r="D2124" s="21"/>
    </row>
    <row r="2125" spans="1:4">
      <c r="A2125" s="2">
        <v>-249013461.933936</v>
      </c>
      <c r="B2125" s="2">
        <v>-2.76</v>
      </c>
      <c r="C2125">
        <v>0.5</v>
      </c>
      <c r="D2125" s="21"/>
    </row>
    <row r="2126" spans="1:4">
      <c r="A2126" s="2">
        <v>-249013838.355791</v>
      </c>
      <c r="B2126" s="2">
        <v>-0.89351000000000003</v>
      </c>
      <c r="C2126">
        <v>0.5</v>
      </c>
      <c r="D2126" s="21"/>
    </row>
    <row r="2127" spans="1:4">
      <c r="A2127" s="2">
        <v>-249014864.86486498</v>
      </c>
      <c r="B2127" s="2">
        <v>1.9890000000000001</v>
      </c>
      <c r="C2127">
        <v>0.5</v>
      </c>
      <c r="D2127" s="21"/>
    </row>
    <row r="2128" spans="1:4">
      <c r="A2128" s="2">
        <v>-249015023.47417802</v>
      </c>
      <c r="B2128" s="2">
        <v>3.72</v>
      </c>
      <c r="C2128">
        <v>0.5</v>
      </c>
      <c r="D2128" s="21"/>
    </row>
    <row r="2129" spans="1:4">
      <c r="A2129" s="2">
        <v>-249015855.26315799</v>
      </c>
      <c r="B2129" s="2">
        <v>-2.0752215385436998</v>
      </c>
      <c r="C2129">
        <v>0.5</v>
      </c>
      <c r="D2129" s="21"/>
    </row>
    <row r="2130" spans="1:4">
      <c r="A2130" s="2">
        <v>-249018224.10148001</v>
      </c>
      <c r="B2130" s="2">
        <v>1.1299999999999999</v>
      </c>
      <c r="C2130">
        <v>0.5</v>
      </c>
      <c r="D2130" s="21"/>
    </row>
    <row r="2131" spans="1:4">
      <c r="A2131" s="2">
        <v>-249020586.87845498</v>
      </c>
      <c r="B2131" s="2">
        <v>-2.19</v>
      </c>
      <c r="C2131">
        <v>0.5</v>
      </c>
      <c r="D2131" s="21"/>
    </row>
    <row r="2132" spans="1:4">
      <c r="A2132" s="2">
        <v>-249023253.49301401</v>
      </c>
      <c r="B2132" s="2">
        <v>-2.8</v>
      </c>
      <c r="C2132">
        <v>0.5</v>
      </c>
      <c r="D2132" s="21"/>
    </row>
    <row r="2133" spans="1:4">
      <c r="A2133" s="2">
        <v>-249023560.20942402</v>
      </c>
      <c r="B2133" s="2">
        <v>-0.38</v>
      </c>
      <c r="C2133">
        <v>0.5</v>
      </c>
      <c r="D2133" s="21"/>
    </row>
    <row r="2134" spans="1:4">
      <c r="A2134" s="2">
        <v>-249023921.56862798</v>
      </c>
      <c r="B2134" s="2">
        <v>0.40952223731855297</v>
      </c>
      <c r="C2134">
        <v>0.5</v>
      </c>
      <c r="D2134" s="21"/>
    </row>
    <row r="2135" spans="1:4">
      <c r="A2135" s="2">
        <v>-249025072.88629702</v>
      </c>
      <c r="B2135" s="2">
        <v>-1.528</v>
      </c>
      <c r="C2135">
        <v>0.5</v>
      </c>
      <c r="D2135" s="21"/>
    </row>
    <row r="2136" spans="1:4">
      <c r="A2136" s="2">
        <v>-249027165.968667</v>
      </c>
      <c r="B2136" s="2">
        <v>-2.54867</v>
      </c>
      <c r="C2136">
        <v>0.5</v>
      </c>
      <c r="D2136" s="21"/>
    </row>
    <row r="2137" spans="1:4">
      <c r="A2137" s="2">
        <v>-249028215.817056</v>
      </c>
      <c r="B2137" s="2">
        <v>-0.16</v>
      </c>
      <c r="C2137">
        <v>0.5</v>
      </c>
      <c r="D2137" s="21"/>
    </row>
    <row r="2138" spans="1:4">
      <c r="A2138" s="2">
        <v>-249030063.87607899</v>
      </c>
      <c r="B2138" s="2">
        <v>0.28695700000000002</v>
      </c>
      <c r="C2138">
        <v>0.5</v>
      </c>
      <c r="D2138" s="21"/>
    </row>
    <row r="2139" spans="1:4">
      <c r="A2139" s="2">
        <v>-249030166.75442398</v>
      </c>
      <c r="B2139" s="2">
        <v>-2.71</v>
      </c>
      <c r="C2139">
        <v>0.5</v>
      </c>
      <c r="D2139" s="21"/>
    </row>
    <row r="2140" spans="1:4">
      <c r="A2140" s="2">
        <v>-249030630.630631</v>
      </c>
      <c r="B2140" s="2">
        <v>2.1659999999999999</v>
      </c>
      <c r="C2140">
        <v>0.5</v>
      </c>
      <c r="D2140" s="21"/>
    </row>
    <row r="2141" spans="1:4">
      <c r="A2141" s="2">
        <v>-249031629.240325</v>
      </c>
      <c r="B2141" s="2">
        <v>-1.1000000000000001</v>
      </c>
      <c r="C2141">
        <v>0.5</v>
      </c>
      <c r="D2141" s="21"/>
    </row>
    <row r="2142" spans="1:4">
      <c r="A2142" s="2">
        <v>-249032944.60641399</v>
      </c>
      <c r="B2142" s="2">
        <v>-1.5649999999999999</v>
      </c>
      <c r="C2142">
        <v>0.5</v>
      </c>
      <c r="D2142" s="21"/>
    </row>
    <row r="2143" spans="1:4">
      <c r="A2143" s="2">
        <v>-249033340</v>
      </c>
      <c r="B2143" s="2">
        <v>-1.14286</v>
      </c>
      <c r="C2143">
        <v>0.5</v>
      </c>
      <c r="D2143" s="21"/>
    </row>
    <row r="2144" spans="1:4">
      <c r="A2144" s="2">
        <v>-249036152.08050299</v>
      </c>
      <c r="B2144" s="2">
        <v>-0.38931300000000002</v>
      </c>
      <c r="C2144">
        <v>0.5</v>
      </c>
      <c r="D2144" s="21"/>
    </row>
    <row r="2145" spans="1:4">
      <c r="A2145" s="2">
        <v>-249036152.08050299</v>
      </c>
      <c r="B2145" s="2">
        <v>6.8702299999999994E-2</v>
      </c>
      <c r="C2145">
        <v>0.5</v>
      </c>
      <c r="D2145" s="21"/>
    </row>
    <row r="2146" spans="1:4">
      <c r="A2146" s="2">
        <v>-249036152.08050299</v>
      </c>
      <c r="B2146" s="2">
        <v>0.160305</v>
      </c>
      <c r="C2146">
        <v>0.5</v>
      </c>
      <c r="D2146" s="21"/>
    </row>
    <row r="2147" spans="1:4">
      <c r="A2147" s="2">
        <v>-249036152.08050299</v>
      </c>
      <c r="B2147" s="2">
        <v>0.25190800000000002</v>
      </c>
      <c r="C2147">
        <v>0.5</v>
      </c>
      <c r="D2147" s="21"/>
    </row>
    <row r="2148" spans="1:4">
      <c r="A2148" s="2">
        <v>-249037497.45974699</v>
      </c>
      <c r="B2148" s="2">
        <v>-1.8666700000000001</v>
      </c>
      <c r="C2148">
        <v>0.5</v>
      </c>
      <c r="D2148" s="21"/>
    </row>
    <row r="2149" spans="1:4">
      <c r="A2149" s="2">
        <v>-249038972.055888</v>
      </c>
      <c r="B2149" s="2">
        <v>-2.7</v>
      </c>
      <c r="C2149">
        <v>0.5</v>
      </c>
      <c r="D2149" s="21"/>
    </row>
    <row r="2150" spans="1:4">
      <c r="A2150" s="2">
        <v>-249043096.03440002</v>
      </c>
      <c r="B2150" s="2">
        <v>-1.1200000000000001</v>
      </c>
      <c r="C2150">
        <v>0.5</v>
      </c>
      <c r="D2150" s="21"/>
    </row>
    <row r="2151" spans="1:4">
      <c r="A2151" s="2">
        <v>-249044440</v>
      </c>
      <c r="B2151" s="2">
        <v>-0.87012999999999996</v>
      </c>
      <c r="C2151">
        <v>0.5</v>
      </c>
      <c r="D2151" s="21"/>
    </row>
    <row r="2152" spans="1:4">
      <c r="A2152" s="2">
        <v>-249045958.083832</v>
      </c>
      <c r="B2152" s="2">
        <v>-2.7</v>
      </c>
      <c r="C2152">
        <v>0.5</v>
      </c>
      <c r="D2152" s="21"/>
    </row>
    <row r="2153" spans="1:4">
      <c r="A2153" s="2">
        <v>-249047500</v>
      </c>
      <c r="B2153" s="2">
        <v>0.32</v>
      </c>
      <c r="C2153">
        <v>0.5</v>
      </c>
      <c r="D2153" s="21"/>
    </row>
    <row r="2154" spans="1:4">
      <c r="A2154" s="2">
        <v>-249048434.68413001</v>
      </c>
      <c r="B2154" s="2">
        <v>-0.31914900000000002</v>
      </c>
      <c r="C2154">
        <v>0.5</v>
      </c>
      <c r="D2154" s="21"/>
    </row>
    <row r="2155" spans="1:4">
      <c r="A2155" s="2">
        <v>-249050130.54830301</v>
      </c>
      <c r="B2155" s="2">
        <v>1.9359999999999999</v>
      </c>
      <c r="C2155">
        <v>0.5</v>
      </c>
      <c r="D2155" s="21"/>
    </row>
    <row r="2156" spans="1:4">
      <c r="A2156" s="2">
        <v>-249050520.05943501</v>
      </c>
      <c r="B2156" s="2">
        <v>-2.1</v>
      </c>
      <c r="C2156">
        <v>0.5</v>
      </c>
      <c r="D2156" s="21"/>
    </row>
    <row r="2157" spans="1:4">
      <c r="A2157" s="2">
        <v>-249050900.90090102</v>
      </c>
      <c r="B2157" s="2">
        <v>2.198</v>
      </c>
      <c r="C2157">
        <v>0.5</v>
      </c>
      <c r="D2157" s="21"/>
    </row>
    <row r="2158" spans="1:4">
      <c r="A2158" s="2">
        <v>-249052430.80900398</v>
      </c>
      <c r="B2158" s="2">
        <v>-2.09</v>
      </c>
      <c r="C2158">
        <v>0.5</v>
      </c>
      <c r="D2158" s="21"/>
    </row>
    <row r="2159" spans="1:4">
      <c r="A2159" s="2">
        <v>-249058996.33683401</v>
      </c>
      <c r="B2159" s="2">
        <v>-1.99248</v>
      </c>
      <c r="C2159">
        <v>0.5</v>
      </c>
      <c r="D2159" s="21"/>
    </row>
    <row r="2160" spans="1:4">
      <c r="A2160" s="2">
        <v>-249061032.86385</v>
      </c>
      <c r="B2160" s="2">
        <v>3.92</v>
      </c>
      <c r="C2160">
        <v>0.5</v>
      </c>
      <c r="D2160" s="21"/>
    </row>
    <row r="2161" spans="1:4">
      <c r="A2161" s="2">
        <v>-249067055.39358601</v>
      </c>
      <c r="B2161" s="2">
        <v>-1.5489999999999999</v>
      </c>
      <c r="C2161">
        <v>0.5</v>
      </c>
      <c r="D2161" s="21"/>
    </row>
    <row r="2162" spans="1:4">
      <c r="A2162" s="2">
        <v>-249067532.46753201</v>
      </c>
      <c r="B2162" s="2">
        <v>-2.1179999999999999</v>
      </c>
      <c r="C2162">
        <v>0.5</v>
      </c>
      <c r="D2162" s="21"/>
    </row>
    <row r="2163" spans="1:4">
      <c r="A2163" s="2">
        <v>-249070360</v>
      </c>
      <c r="B2163" s="2">
        <v>-1.06494</v>
      </c>
      <c r="C2163">
        <v>0.5</v>
      </c>
      <c r="D2163" s="21"/>
    </row>
    <row r="2164" spans="1:4">
      <c r="A2164" s="2">
        <v>-249071171.17117098</v>
      </c>
      <c r="B2164" s="2">
        <v>2.3159999999999998</v>
      </c>
      <c r="C2164">
        <v>0.5</v>
      </c>
      <c r="D2164" s="21"/>
    </row>
    <row r="2165" spans="1:4">
      <c r="A2165" s="2">
        <v>-249072888.015717</v>
      </c>
      <c r="B2165" s="2">
        <v>-0.59509785574284801</v>
      </c>
      <c r="C2165">
        <v>0.5</v>
      </c>
      <c r="D2165" s="21"/>
    </row>
    <row r="2166" spans="1:4">
      <c r="A2166" s="2">
        <v>-249073629.24281999</v>
      </c>
      <c r="B2166" s="2">
        <v>1.895999</v>
      </c>
      <c r="C2166">
        <v>0.5</v>
      </c>
      <c r="D2166" s="21"/>
    </row>
    <row r="2167" spans="1:4">
      <c r="A2167" s="2">
        <v>-249074672.30444002</v>
      </c>
      <c r="B2167" s="2">
        <v>1.36</v>
      </c>
      <c r="C2167">
        <v>0.5</v>
      </c>
      <c r="D2167" s="21"/>
    </row>
    <row r="2168" spans="1:4">
      <c r="A2168" s="2">
        <v>-249077106.35652599</v>
      </c>
      <c r="B2168" s="2">
        <v>0.28695700000000002</v>
      </c>
      <c r="C2168">
        <v>0.5</v>
      </c>
      <c r="D2168" s="21"/>
    </row>
    <row r="2169" spans="1:4">
      <c r="A2169" s="2">
        <v>-249077496.41662702</v>
      </c>
      <c r="B2169" s="2">
        <v>-0.75</v>
      </c>
      <c r="C2169">
        <v>0.5</v>
      </c>
      <c r="D2169" s="21"/>
    </row>
    <row r="2170" spans="1:4">
      <c r="A2170" s="2">
        <v>-249077927.927928</v>
      </c>
      <c r="B2170" s="2">
        <v>2.5070000000000001</v>
      </c>
      <c r="C2170">
        <v>0.5</v>
      </c>
      <c r="D2170" s="21"/>
    </row>
    <row r="2171" spans="1:4">
      <c r="A2171" s="2">
        <v>-249078191.07672799</v>
      </c>
      <c r="B2171" s="2">
        <v>-4.2814100000000002</v>
      </c>
      <c r="C2171">
        <v>0.5</v>
      </c>
      <c r="D2171" s="21"/>
    </row>
    <row r="2172" spans="1:4">
      <c r="A2172" s="2">
        <v>-249079141.71656698</v>
      </c>
      <c r="B2172" s="2">
        <v>-2.7</v>
      </c>
      <c r="C2172">
        <v>0.5</v>
      </c>
      <c r="D2172" s="21"/>
    </row>
    <row r="2173" spans="1:4">
      <c r="A2173" s="2">
        <v>-249079190.01770797</v>
      </c>
      <c r="B2173" s="2">
        <v>-2.6548699999999998</v>
      </c>
      <c r="C2173">
        <v>0.5</v>
      </c>
      <c r="D2173" s="21"/>
    </row>
    <row r="2174" spans="1:4">
      <c r="A2174" s="2">
        <v>-249082047.006511</v>
      </c>
      <c r="B2174" s="2">
        <v>0.16</v>
      </c>
      <c r="C2174">
        <v>0.5</v>
      </c>
      <c r="D2174" s="21"/>
    </row>
    <row r="2175" spans="1:4">
      <c r="A2175" s="2">
        <v>-249082198.73150098</v>
      </c>
      <c r="B2175" s="2">
        <v>1.34</v>
      </c>
      <c r="C2175">
        <v>0.5</v>
      </c>
      <c r="D2175" s="21"/>
    </row>
    <row r="2176" spans="1:4">
      <c r="A2176" s="2">
        <v>-249082490.272374</v>
      </c>
      <c r="B2176" s="2">
        <v>-2.4329999999999998</v>
      </c>
      <c r="C2176">
        <v>0.5</v>
      </c>
      <c r="D2176" s="21"/>
    </row>
    <row r="2177" spans="1:4">
      <c r="A2177" s="2">
        <v>-249085854.00908899</v>
      </c>
      <c r="B2177" s="2">
        <v>-2.85</v>
      </c>
      <c r="C2177">
        <v>0.5</v>
      </c>
      <c r="D2177" s="21"/>
    </row>
    <row r="2178" spans="1:4">
      <c r="A2178" s="2">
        <v>-249086478.45468098</v>
      </c>
      <c r="B2178" s="2">
        <v>-2.33</v>
      </c>
      <c r="C2178">
        <v>0.5</v>
      </c>
      <c r="D2178" s="21"/>
    </row>
    <row r="2179" spans="1:4">
      <c r="A2179" s="2">
        <v>-249087242.00135002</v>
      </c>
      <c r="B2179" s="2">
        <v>-1.1654100000000001</v>
      </c>
      <c r="C2179">
        <v>0.5</v>
      </c>
      <c r="D2179" s="21"/>
    </row>
    <row r="2180" spans="1:4">
      <c r="A2180" s="2">
        <v>-249089189.18918899</v>
      </c>
      <c r="B2180" s="2">
        <v>2.5</v>
      </c>
      <c r="C2180">
        <v>0.5</v>
      </c>
      <c r="D2180" s="21"/>
    </row>
    <row r="2181" spans="1:4">
      <c r="A2181" s="2">
        <v>-249093263.258481</v>
      </c>
      <c r="B2181" s="2">
        <v>-0.56000000000000005</v>
      </c>
      <c r="C2181">
        <v>0.5</v>
      </c>
      <c r="D2181" s="21"/>
    </row>
    <row r="2182" spans="1:4">
      <c r="A2182" s="2">
        <v>-249096986.03637901</v>
      </c>
      <c r="B2182" s="2">
        <v>-2.41</v>
      </c>
      <c r="C2182">
        <v>0.5</v>
      </c>
      <c r="D2182" s="21"/>
    </row>
    <row r="2183" spans="1:4">
      <c r="A2183" s="2">
        <v>-249098431.372549</v>
      </c>
      <c r="B2183" s="2">
        <v>0.258675092963224</v>
      </c>
      <c r="C2183">
        <v>0.5</v>
      </c>
      <c r="D2183" s="21"/>
    </row>
    <row r="2184" spans="1:4">
      <c r="A2184" s="2">
        <v>-249100000</v>
      </c>
      <c r="B2184" s="2">
        <v>-0.70149300000000003</v>
      </c>
      <c r="C2184">
        <v>0.5</v>
      </c>
      <c r="D2184" s="21"/>
    </row>
    <row r="2185" spans="1:4">
      <c r="A2185" s="2">
        <v>-249100099.80039901</v>
      </c>
      <c r="B2185" s="2">
        <v>-2.6</v>
      </c>
      <c r="C2185">
        <v>0.5</v>
      </c>
      <c r="D2185" s="21"/>
    </row>
    <row r="2186" spans="1:4">
      <c r="A2186" s="2">
        <v>-249101014.79915401</v>
      </c>
      <c r="B2186" s="2">
        <v>1.46</v>
      </c>
      <c r="C2186">
        <v>0.5</v>
      </c>
      <c r="D2186" s="21"/>
    </row>
    <row r="2187" spans="1:4">
      <c r="A2187" s="2">
        <v>-249101888.52032</v>
      </c>
      <c r="B2187" s="2">
        <v>-0.56157599999999996</v>
      </c>
      <c r="C2187">
        <v>0.5</v>
      </c>
      <c r="D2187" s="21"/>
    </row>
    <row r="2188" spans="1:4">
      <c r="A2188" s="2">
        <v>-249102500</v>
      </c>
      <c r="B2188" s="2">
        <v>0.65</v>
      </c>
      <c r="C2188">
        <v>0.5</v>
      </c>
      <c r="D2188" s="21"/>
    </row>
    <row r="2189" spans="1:4">
      <c r="A2189" s="2">
        <v>-249103002.610966</v>
      </c>
      <c r="B2189" s="2">
        <v>1.597</v>
      </c>
      <c r="C2189">
        <v>0.5</v>
      </c>
      <c r="D2189" s="21"/>
    </row>
    <row r="2190" spans="1:4">
      <c r="A2190" s="2">
        <v>-249105338.446623</v>
      </c>
      <c r="B2190" s="2">
        <v>-1.96</v>
      </c>
      <c r="C2190">
        <v>0.5</v>
      </c>
      <c r="D2190" s="21"/>
    </row>
    <row r="2191" spans="1:4">
      <c r="A2191" s="2">
        <v>-249107042.253521</v>
      </c>
      <c r="B2191" s="2">
        <v>2.99</v>
      </c>
      <c r="C2191">
        <v>0.5</v>
      </c>
      <c r="D2191" s="21"/>
    </row>
    <row r="2192" spans="1:4">
      <c r="A2192" s="2">
        <v>-249107207.20720702</v>
      </c>
      <c r="B2192" s="2">
        <v>2.2530000000000001</v>
      </c>
      <c r="C2192">
        <v>0.5</v>
      </c>
      <c r="D2192" s="21"/>
    </row>
    <row r="2193" spans="1:4">
      <c r="A2193" s="2">
        <v>-249108541.22621602</v>
      </c>
      <c r="B2193" s="2">
        <v>2.06</v>
      </c>
      <c r="C2193">
        <v>0.5</v>
      </c>
      <c r="D2193" s="21"/>
    </row>
    <row r="2194" spans="1:4">
      <c r="A2194" s="2">
        <v>-249108825.88521999</v>
      </c>
      <c r="B2194" s="2">
        <v>-1.88</v>
      </c>
      <c r="C2194">
        <v>0.5</v>
      </c>
      <c r="D2194" s="21"/>
    </row>
    <row r="2195" spans="1:4">
      <c r="A2195" s="2">
        <v>-249109727.626459</v>
      </c>
      <c r="B2195" s="2">
        <v>-2.2850000000000001</v>
      </c>
      <c r="C2195">
        <v>0.5</v>
      </c>
      <c r="D2195" s="21"/>
    </row>
    <row r="2196" spans="1:4">
      <c r="A2196" s="2">
        <v>-249112341.88072002</v>
      </c>
      <c r="B2196" s="2">
        <v>-1.69173</v>
      </c>
      <c r="C2196">
        <v>0.5</v>
      </c>
      <c r="D2196" s="21"/>
    </row>
    <row r="2197" spans="1:4">
      <c r="A2197" s="2">
        <v>-249113769.36316699</v>
      </c>
      <c r="B2197" s="2">
        <v>-2.15</v>
      </c>
      <c r="C2197">
        <v>0.5</v>
      </c>
      <c r="D2197" s="21"/>
    </row>
    <row r="2198" spans="1:4">
      <c r="A2198" s="2">
        <v>-249114284.73441499</v>
      </c>
      <c r="B2198" s="2">
        <v>-0.52857100000000001</v>
      </c>
      <c r="C2198">
        <v>0.5</v>
      </c>
      <c r="D2198" s="21"/>
    </row>
    <row r="2199" spans="1:4">
      <c r="A2199" s="2">
        <v>-249115898.95988101</v>
      </c>
      <c r="B2199" s="2">
        <v>-1.89</v>
      </c>
      <c r="C2199">
        <v>0.5</v>
      </c>
      <c r="D2199" s="21"/>
    </row>
    <row r="2200" spans="1:4">
      <c r="A2200" s="2">
        <v>-249116710.18276802</v>
      </c>
      <c r="B2200" s="2">
        <v>1.9419999999999999</v>
      </c>
      <c r="C2200">
        <v>0.5</v>
      </c>
      <c r="D2200" s="21"/>
    </row>
    <row r="2201" spans="1:4">
      <c r="A2201" s="2">
        <v>-249119830.866808</v>
      </c>
      <c r="B2201" s="2">
        <v>2.16</v>
      </c>
      <c r="C2201">
        <v>0.5</v>
      </c>
      <c r="D2201" s="21"/>
    </row>
    <row r="2202" spans="1:4">
      <c r="A2202" s="2">
        <v>-249120496.89440998</v>
      </c>
      <c r="B2202" s="2">
        <v>-1.08</v>
      </c>
      <c r="C2202">
        <v>0.5</v>
      </c>
      <c r="D2202" s="21"/>
    </row>
    <row r="2203" spans="1:4">
      <c r="A2203" s="2">
        <v>-249120802.377415</v>
      </c>
      <c r="B2203" s="2">
        <v>-2.69</v>
      </c>
      <c r="C2203">
        <v>0.5</v>
      </c>
      <c r="D2203" s="21"/>
    </row>
    <row r="2204" spans="1:4">
      <c r="A2204" s="2">
        <v>-249121251.71443</v>
      </c>
      <c r="B2204" s="2">
        <v>-0.791045</v>
      </c>
      <c r="C2204">
        <v>0.5</v>
      </c>
      <c r="D2204" s="21"/>
    </row>
    <row r="2205" spans="1:4">
      <c r="A2205" s="2">
        <v>-249121251.71443</v>
      </c>
      <c r="B2205" s="2">
        <v>1.49254E-2</v>
      </c>
      <c r="C2205">
        <v>0.5</v>
      </c>
      <c r="D2205" s="21"/>
    </row>
    <row r="2206" spans="1:4">
      <c r="A2206" s="2">
        <v>-249121251.71443</v>
      </c>
      <c r="B2206" s="2">
        <v>0.932836</v>
      </c>
      <c r="C2206">
        <v>0.5</v>
      </c>
      <c r="D2206" s="21"/>
    </row>
    <row r="2207" spans="1:4">
      <c r="A2207" s="2">
        <v>-249124781.34110799</v>
      </c>
      <c r="B2207" s="2">
        <v>-1.5609999999999999</v>
      </c>
      <c r="C2207">
        <v>0.5</v>
      </c>
      <c r="D2207" s="21"/>
    </row>
    <row r="2208" spans="1:4">
      <c r="A2208" s="2">
        <v>-249126297.40518999</v>
      </c>
      <c r="B2208" s="2">
        <v>-3.5</v>
      </c>
      <c r="C2208">
        <v>0.5</v>
      </c>
      <c r="D2208" s="21"/>
    </row>
    <row r="2209" spans="1:4">
      <c r="A2209" s="2">
        <v>-249126473.686573</v>
      </c>
      <c r="B2209" s="2">
        <v>-2.0499999999999998</v>
      </c>
      <c r="C2209">
        <v>0.5</v>
      </c>
      <c r="D2209" s="21"/>
    </row>
    <row r="2210" spans="1:4">
      <c r="A2210" s="2">
        <v>-249129729.72973001</v>
      </c>
      <c r="B2210" s="2">
        <v>2.4900000000000002</v>
      </c>
      <c r="C2210">
        <v>0.5</v>
      </c>
      <c r="D2210" s="21"/>
    </row>
    <row r="2211" spans="1:4">
      <c r="A2211" s="2">
        <v>-249130000</v>
      </c>
      <c r="B2211" s="2">
        <v>0.24</v>
      </c>
      <c r="C2211">
        <v>0.5</v>
      </c>
      <c r="D2211" s="21"/>
    </row>
    <row r="2212" spans="1:4">
      <c r="A2212" s="2">
        <v>-249130395.677356</v>
      </c>
      <c r="B2212" s="2">
        <v>-2.92</v>
      </c>
      <c r="C2212">
        <v>0.5</v>
      </c>
      <c r="D2212" s="21"/>
    </row>
    <row r="2213" spans="1:4">
      <c r="A2213" s="2">
        <v>-249131120.50740001</v>
      </c>
      <c r="B2213" s="2">
        <v>1.93</v>
      </c>
      <c r="C2213">
        <v>0.5</v>
      </c>
      <c r="D2213" s="21"/>
    </row>
    <row r="2214" spans="1:4">
      <c r="A2214" s="2">
        <v>-249131212.253369</v>
      </c>
      <c r="B2214" s="2">
        <v>-2.7964600000000002</v>
      </c>
      <c r="C2214">
        <v>0.5</v>
      </c>
      <c r="D2214" s="21"/>
    </row>
    <row r="2215" spans="1:4">
      <c r="A2215" s="2">
        <v>-249133340</v>
      </c>
      <c r="B2215" s="2">
        <v>-0.94805200000000001</v>
      </c>
      <c r="C2215">
        <v>0.5</v>
      </c>
      <c r="D2215" s="21"/>
    </row>
    <row r="2216" spans="1:4">
      <c r="A2216" s="2">
        <v>-249134842.60794702</v>
      </c>
      <c r="B2216" s="2">
        <v>-3.3567800000000001</v>
      </c>
      <c r="C2216">
        <v>0.5</v>
      </c>
      <c r="D2216" s="21"/>
    </row>
    <row r="2217" spans="1:4">
      <c r="A2217" s="2">
        <v>-249135512.63001499</v>
      </c>
      <c r="B2217" s="2">
        <v>-1.66</v>
      </c>
      <c r="C2217">
        <v>0.5</v>
      </c>
      <c r="D2217" s="21"/>
    </row>
    <row r="2218" spans="1:4">
      <c r="A2218" s="2">
        <v>-249135905.98697799</v>
      </c>
      <c r="B2218" s="2">
        <v>-0.33</v>
      </c>
      <c r="C2218">
        <v>0.5</v>
      </c>
      <c r="D2218" s="21"/>
    </row>
    <row r="2219" spans="1:4">
      <c r="A2219" s="2">
        <v>-249135968.47055501</v>
      </c>
      <c r="B2219" s="2">
        <v>-2.46</v>
      </c>
      <c r="C2219">
        <v>0.5</v>
      </c>
      <c r="D2219" s="21"/>
    </row>
    <row r="2220" spans="1:4">
      <c r="A2220" s="2">
        <v>-249136796.53679699</v>
      </c>
      <c r="B2220" s="2">
        <v>-2.0470000000000002</v>
      </c>
      <c r="C2220">
        <v>0.5</v>
      </c>
      <c r="D2220" s="21"/>
    </row>
    <row r="2221" spans="1:4">
      <c r="A2221" s="2">
        <v>-249138738.73873898</v>
      </c>
      <c r="B2221" s="2">
        <v>2.4319999999999999</v>
      </c>
      <c r="C2221">
        <v>0.5</v>
      </c>
      <c r="D2221" s="21"/>
    </row>
    <row r="2222" spans="1:4">
      <c r="A2222" s="2">
        <v>-249139229.76501301</v>
      </c>
      <c r="B2222" s="2">
        <v>2.4340000000000002</v>
      </c>
      <c r="C2222">
        <v>0.5</v>
      </c>
      <c r="D2222" s="21"/>
    </row>
    <row r="2223" spans="1:4">
      <c r="A2223" s="2">
        <v>-249140524.78134102</v>
      </c>
      <c r="B2223" s="2">
        <v>-2.532</v>
      </c>
      <c r="C2223">
        <v>0.5</v>
      </c>
      <c r="D2223" s="21"/>
    </row>
    <row r="2224" spans="1:4">
      <c r="A2224" s="2">
        <v>-249140837.69633502</v>
      </c>
      <c r="B2224" s="2">
        <v>-0.81</v>
      </c>
      <c r="C2224">
        <v>0.5</v>
      </c>
      <c r="D2224" s="21"/>
    </row>
    <row r="2225" spans="1:4">
      <c r="A2225" s="2">
        <v>-249142050.52005899</v>
      </c>
      <c r="B2225" s="2">
        <v>-1.71</v>
      </c>
      <c r="C2225">
        <v>0.5</v>
      </c>
      <c r="D2225" s="21"/>
    </row>
    <row r="2226" spans="1:4">
      <c r="A2226" s="2">
        <v>-249142474.55424801</v>
      </c>
      <c r="B2226" s="2">
        <v>5.9701499999999998E-2</v>
      </c>
      <c r="C2226">
        <v>0.5</v>
      </c>
      <c r="D2226" s="21"/>
    </row>
    <row r="2227" spans="1:4">
      <c r="A2227" s="2">
        <v>-249142474.55424801</v>
      </c>
      <c r="B2227" s="2">
        <v>0.46268700000000001</v>
      </c>
      <c r="C2227">
        <v>0.5</v>
      </c>
      <c r="D2227" s="21"/>
    </row>
    <row r="2228" spans="1:4">
      <c r="A2228" s="2">
        <v>-249144316.81306702</v>
      </c>
      <c r="B2228" s="2">
        <v>-2.4900000000000002</v>
      </c>
      <c r="C2228">
        <v>0.5</v>
      </c>
      <c r="D2228" s="21"/>
    </row>
    <row r="2229" spans="1:4">
      <c r="A2229" s="2">
        <v>-249146173.36152199</v>
      </c>
      <c r="B2229" s="2">
        <v>1.89</v>
      </c>
      <c r="C2229">
        <v>0.5</v>
      </c>
      <c r="D2229" s="21"/>
    </row>
    <row r="2230" spans="1:4">
      <c r="A2230" s="2">
        <v>-249147767.797658</v>
      </c>
      <c r="B2230" s="2">
        <v>-1.0923700000000001</v>
      </c>
      <c r="C2230">
        <v>0.5</v>
      </c>
      <c r="D2230" s="21"/>
    </row>
    <row r="2231" spans="1:4">
      <c r="A2231" s="2">
        <v>-249152030.578118</v>
      </c>
      <c r="B2231" s="2">
        <v>-0.97</v>
      </c>
      <c r="C2231">
        <v>0.5</v>
      </c>
      <c r="D2231" s="21"/>
    </row>
    <row r="2232" spans="1:4">
      <c r="A2232" s="2">
        <v>-249153699.78858301</v>
      </c>
      <c r="B2232" s="2">
        <v>1.63</v>
      </c>
      <c r="C2232">
        <v>0.5</v>
      </c>
      <c r="D2232" s="21"/>
    </row>
    <row r="2233" spans="1:4">
      <c r="A2233" s="2">
        <v>-249153845.63757399</v>
      </c>
      <c r="B2233" s="2">
        <v>0.572519</v>
      </c>
      <c r="C2233">
        <v>0.5</v>
      </c>
      <c r="D2233" s="21"/>
    </row>
    <row r="2234" spans="1:4">
      <c r="A2234" s="2">
        <v>-249153845.63757399</v>
      </c>
      <c r="B2234" s="2">
        <v>0.82442700000000002</v>
      </c>
      <c r="C2234">
        <v>0.5</v>
      </c>
      <c r="D2234" s="21"/>
    </row>
    <row r="2235" spans="1:4">
      <c r="A2235" s="2">
        <v>-249153845.63757399</v>
      </c>
      <c r="B2235" s="2">
        <v>0.96183200000000002</v>
      </c>
      <c r="C2235">
        <v>0.5</v>
      </c>
      <c r="D2235" s="21"/>
    </row>
    <row r="2236" spans="1:4">
      <c r="A2236" s="2">
        <v>-249153845.63757399</v>
      </c>
      <c r="B2236" s="2">
        <v>1.0305299999999999</v>
      </c>
      <c r="C2236">
        <v>0.5</v>
      </c>
      <c r="D2236" s="21"/>
    </row>
    <row r="2237" spans="1:4">
      <c r="A2237" s="2">
        <v>-249158237.948778</v>
      </c>
      <c r="B2237" s="2">
        <v>-2.92</v>
      </c>
      <c r="C2237">
        <v>0.5</v>
      </c>
      <c r="D2237" s="21"/>
    </row>
    <row r="2238" spans="1:4">
      <c r="A2238" s="2">
        <v>-249158237.948778</v>
      </c>
      <c r="B2238" s="2">
        <v>-2.4500000000000002</v>
      </c>
      <c r="C2238">
        <v>0.5</v>
      </c>
      <c r="D2238" s="21"/>
    </row>
    <row r="2239" spans="1:4">
      <c r="A2239" s="2">
        <v>-249158395.24517098</v>
      </c>
      <c r="B2239" s="2">
        <v>-1.81</v>
      </c>
      <c r="C2239">
        <v>0.5</v>
      </c>
      <c r="D2239" s="21"/>
    </row>
    <row r="2240" spans="1:4">
      <c r="A2240" s="2">
        <v>-249160769.26174599</v>
      </c>
      <c r="B2240" s="2">
        <v>0.27480900000000003</v>
      </c>
      <c r="C2240">
        <v>0.5</v>
      </c>
      <c r="D2240" s="21"/>
    </row>
    <row r="2241" spans="1:4">
      <c r="A2241" s="2">
        <v>-249160769.26174599</v>
      </c>
      <c r="B2241" s="2">
        <v>0.73282400000000003</v>
      </c>
      <c r="C2241">
        <v>0.5</v>
      </c>
      <c r="D2241" s="21"/>
    </row>
    <row r="2242" spans="1:4">
      <c r="A2242" s="2">
        <v>-249162974.05189598</v>
      </c>
      <c r="B2242" s="2">
        <v>-2.7</v>
      </c>
      <c r="C2242">
        <v>0.5</v>
      </c>
      <c r="D2242" s="21"/>
    </row>
    <row r="2243" spans="1:4">
      <c r="A2243" s="2">
        <v>-249164146.197521</v>
      </c>
      <c r="B2243" s="2">
        <v>-1.0344800000000001</v>
      </c>
      <c r="C2243">
        <v>0.5</v>
      </c>
      <c r="D2243" s="21"/>
    </row>
    <row r="2244" spans="1:4">
      <c r="A2244" s="2">
        <v>-249164202.33463001</v>
      </c>
      <c r="B2244" s="2">
        <v>-0.93300000000000005</v>
      </c>
      <c r="C2244">
        <v>0.5</v>
      </c>
      <c r="D2244" s="21"/>
    </row>
    <row r="2245" spans="1:4">
      <c r="A2245" s="2">
        <v>-249166567.60772699</v>
      </c>
      <c r="B2245" s="2">
        <v>-2.17</v>
      </c>
      <c r="C2245">
        <v>0.5</v>
      </c>
      <c r="D2245" s="21"/>
    </row>
    <row r="2246" spans="1:4">
      <c r="A2246" s="2">
        <v>-249166590.359023</v>
      </c>
      <c r="B2246" s="2">
        <v>-2.74</v>
      </c>
      <c r="C2246">
        <v>0.5</v>
      </c>
      <c r="D2246" s="21"/>
    </row>
    <row r="2247" spans="1:4">
      <c r="A2247" s="2">
        <v>-249169582.24543101</v>
      </c>
      <c r="B2247" s="2">
        <v>3.0840000000000001</v>
      </c>
      <c r="C2247">
        <v>0.5</v>
      </c>
      <c r="D2247" s="21"/>
    </row>
    <row r="2248" spans="1:4">
      <c r="A2248" s="2">
        <v>-249170590.099273</v>
      </c>
      <c r="B2248" s="2">
        <v>-2.11</v>
      </c>
      <c r="C2248">
        <v>0.5</v>
      </c>
      <c r="D2248" s="21"/>
    </row>
    <row r="2249" spans="1:4">
      <c r="A2249" s="2">
        <v>-249172044.70916599</v>
      </c>
      <c r="B2249" s="2">
        <v>1.22302</v>
      </c>
      <c r="C2249">
        <v>0.5</v>
      </c>
      <c r="D2249" s="21"/>
    </row>
    <row r="2250" spans="1:4">
      <c r="A2250" s="2">
        <v>-249172522.522522</v>
      </c>
      <c r="B2250" s="2">
        <v>2.931</v>
      </c>
      <c r="C2250">
        <v>0.5</v>
      </c>
      <c r="D2250" s="21"/>
    </row>
    <row r="2251" spans="1:4">
      <c r="A2251" s="2">
        <v>-249172941.17647099</v>
      </c>
      <c r="B2251" s="2">
        <v>1.1013424624184001</v>
      </c>
      <c r="C2251">
        <v>0.5</v>
      </c>
      <c r="D2251" s="21"/>
    </row>
    <row r="2252" spans="1:4">
      <c r="A2252" s="2">
        <v>-249173065.14353201</v>
      </c>
      <c r="B2252" s="2">
        <v>0.88652500000000001</v>
      </c>
      <c r="C2252">
        <v>0.5</v>
      </c>
      <c r="D2252" s="21"/>
    </row>
    <row r="2253" spans="1:4">
      <c r="A2253" s="2">
        <v>-249174613.82547298</v>
      </c>
      <c r="B2253" s="2">
        <v>0.93893099999999996</v>
      </c>
      <c r="C2253">
        <v>0.5</v>
      </c>
      <c r="D2253" s="21"/>
    </row>
    <row r="2254" spans="1:4">
      <c r="A2254" s="2">
        <v>-249174635.56851301</v>
      </c>
      <c r="B2254" s="2">
        <v>-1.5980000000000001</v>
      </c>
      <c r="C2254">
        <v>0.5</v>
      </c>
      <c r="D2254" s="21"/>
    </row>
    <row r="2255" spans="1:4">
      <c r="A2255" s="2">
        <v>-249178245.664516</v>
      </c>
      <c r="B2255" s="2">
        <v>-1.54135</v>
      </c>
      <c r="C2255">
        <v>0.5</v>
      </c>
      <c r="D2255" s="21"/>
    </row>
    <row r="2256" spans="1:4">
      <c r="A2256" s="2">
        <v>-249181277.86032698</v>
      </c>
      <c r="B2256" s="2">
        <v>-1.26</v>
      </c>
      <c r="C2256">
        <v>0.5</v>
      </c>
      <c r="D2256" s="21"/>
    </row>
    <row r="2257" spans="1:4">
      <c r="A2257" s="2">
        <v>-249181537.44964498</v>
      </c>
      <c r="B2257" s="2">
        <v>-0.43511499999999997</v>
      </c>
      <c r="C2257">
        <v>0.5</v>
      </c>
      <c r="D2257" s="21"/>
    </row>
    <row r="2258" spans="1:4">
      <c r="A2258" s="2">
        <v>-249181537.44964498</v>
      </c>
      <c r="B2258" s="2">
        <v>0.160305</v>
      </c>
      <c r="C2258">
        <v>0.5</v>
      </c>
      <c r="D2258" s="21"/>
    </row>
    <row r="2259" spans="1:4">
      <c r="A2259" s="2">
        <v>-249181537.44964498</v>
      </c>
      <c r="B2259" s="2">
        <v>0.32061099999999998</v>
      </c>
      <c r="C2259">
        <v>0.5</v>
      </c>
      <c r="D2259" s="21"/>
    </row>
    <row r="2260" spans="1:4">
      <c r="A2260" s="2">
        <v>-249181537.44964498</v>
      </c>
      <c r="B2260" s="2">
        <v>0.68702300000000005</v>
      </c>
      <c r="C2260">
        <v>0.5</v>
      </c>
      <c r="D2260" s="21"/>
    </row>
    <row r="2261" spans="1:4">
      <c r="A2261" s="2">
        <v>-249183783.783784</v>
      </c>
      <c r="B2261" s="2">
        <v>2.915</v>
      </c>
      <c r="C2261">
        <v>0.5</v>
      </c>
      <c r="D2261" s="21"/>
    </row>
    <row r="2262" spans="1:4">
      <c r="A2262" s="2">
        <v>-249183805.496829</v>
      </c>
      <c r="B2262" s="2">
        <v>2.2200000000000002</v>
      </c>
      <c r="C2262">
        <v>0.5</v>
      </c>
      <c r="D2262" s="21"/>
    </row>
    <row r="2263" spans="1:4">
      <c r="A2263" s="2">
        <v>-249183932.135728</v>
      </c>
      <c r="B2263" s="2">
        <v>-2.7</v>
      </c>
      <c r="C2263">
        <v>0.5</v>
      </c>
      <c r="D2263" s="21"/>
    </row>
    <row r="2264" spans="1:4">
      <c r="A2264" s="2">
        <v>-249185031.93803999</v>
      </c>
      <c r="B2264" s="2">
        <v>1.2260899999999999</v>
      </c>
      <c r="C2264">
        <v>0.5</v>
      </c>
      <c r="D2264" s="21"/>
    </row>
    <row r="2265" spans="1:4">
      <c r="A2265" s="2">
        <v>-249186080.2202</v>
      </c>
      <c r="B2265" s="2">
        <v>-2.48</v>
      </c>
      <c r="C2265">
        <v>0.5</v>
      </c>
      <c r="D2265" s="21"/>
    </row>
    <row r="2266" spans="1:4">
      <c r="A2266" s="2">
        <v>-249186830.902924</v>
      </c>
      <c r="B2266" s="2">
        <v>-0.44497300000000001</v>
      </c>
      <c r="C2266">
        <v>0.5</v>
      </c>
      <c r="D2266" s="21"/>
    </row>
    <row r="2267" spans="1:4">
      <c r="A2267" s="2">
        <v>-249186836.93516701</v>
      </c>
      <c r="B2267" s="2">
        <v>-0.50397983834202298</v>
      </c>
      <c r="C2267">
        <v>0.5</v>
      </c>
      <c r="D2267" s="21"/>
    </row>
    <row r="2268" spans="1:4">
      <c r="A2268" s="2">
        <v>-249187498.01398399</v>
      </c>
      <c r="B2268" s="2">
        <v>-0.98461500000000002</v>
      </c>
      <c r="C2268">
        <v>0.5</v>
      </c>
      <c r="D2268" s="21"/>
    </row>
    <row r="2269" spans="1:4">
      <c r="A2269" s="2">
        <v>-249189015.54338399</v>
      </c>
      <c r="B2269" s="2">
        <v>-2.6548699999999998</v>
      </c>
      <c r="C2269">
        <v>0.5</v>
      </c>
      <c r="D2269" s="21"/>
    </row>
    <row r="2270" spans="1:4">
      <c r="A2270" s="2">
        <v>-249191439.68871599</v>
      </c>
      <c r="B2270" s="2">
        <v>-2.3450000000000002</v>
      </c>
      <c r="C2270">
        <v>0.5</v>
      </c>
      <c r="D2270" s="21"/>
    </row>
    <row r="2271" spans="1:4">
      <c r="A2271" s="2">
        <v>-249195988.11292702</v>
      </c>
      <c r="B2271" s="2">
        <v>-2.04</v>
      </c>
      <c r="C2271">
        <v>0.5</v>
      </c>
      <c r="D2271" s="21"/>
    </row>
    <row r="2272" spans="1:4">
      <c r="A2272" s="2">
        <v>-249199061.032864</v>
      </c>
      <c r="B2272" s="2">
        <v>3.59</v>
      </c>
      <c r="C2272">
        <v>0.5</v>
      </c>
      <c r="D2272" s="21"/>
    </row>
    <row r="2273" spans="1:4">
      <c r="A2273" s="2">
        <v>-249200000</v>
      </c>
      <c r="B2273" s="2">
        <v>-2.44</v>
      </c>
      <c r="C2273">
        <v>0.5</v>
      </c>
      <c r="D2273" s="21"/>
    </row>
    <row r="2274" spans="1:4">
      <c r="A2274" s="2">
        <v>-249200891.53046101</v>
      </c>
      <c r="B2274" s="2">
        <v>-1.99</v>
      </c>
      <c r="C2274">
        <v>0.5</v>
      </c>
      <c r="D2274" s="21"/>
    </row>
    <row r="2275" spans="1:4">
      <c r="A2275" s="2">
        <v>-249201397.205589</v>
      </c>
      <c r="B2275" s="2">
        <v>-3.1</v>
      </c>
      <c r="C2275">
        <v>0.5</v>
      </c>
      <c r="D2275" s="21"/>
    </row>
    <row r="2276" spans="1:4">
      <c r="A2276" s="2">
        <v>-249204054.05405402</v>
      </c>
      <c r="B2276" s="2">
        <v>2.153</v>
      </c>
      <c r="C2276">
        <v>0.5</v>
      </c>
      <c r="D2276" s="21"/>
    </row>
    <row r="2277" spans="1:4">
      <c r="A2277" s="2">
        <v>-249206384.77801299</v>
      </c>
      <c r="B2277" s="2">
        <v>1.39</v>
      </c>
      <c r="C2277">
        <v>0.5</v>
      </c>
      <c r="D2277" s="21"/>
    </row>
    <row r="2278" spans="1:4">
      <c r="A2278" s="2">
        <v>-249207429.42050502</v>
      </c>
      <c r="B2278" s="2">
        <v>-1.83</v>
      </c>
      <c r="C2278">
        <v>0.5</v>
      </c>
      <c r="D2278" s="21"/>
    </row>
    <row r="2279" spans="1:4">
      <c r="A2279" s="2">
        <v>-249209628.81395301</v>
      </c>
      <c r="B2279" s="2">
        <v>-1.6165400000000001</v>
      </c>
      <c r="C2279">
        <v>0.5</v>
      </c>
      <c r="D2279" s="21"/>
    </row>
    <row r="2280" spans="1:4">
      <c r="A2280" s="2">
        <v>-249213063.063063</v>
      </c>
      <c r="B2280" s="2">
        <v>2.8769999999999998</v>
      </c>
      <c r="C2280">
        <v>0.5</v>
      </c>
      <c r="D2280" s="21"/>
    </row>
    <row r="2281" spans="1:4">
      <c r="A2281" s="2">
        <v>-249213664.59627301</v>
      </c>
      <c r="B2281" s="2">
        <v>-0.56000000000000005</v>
      </c>
      <c r="C2281">
        <v>0.5</v>
      </c>
      <c r="D2281" s="21"/>
    </row>
    <row r="2282" spans="1:4">
      <c r="A2282" s="2">
        <v>-249213967.31055</v>
      </c>
      <c r="B2282" s="2">
        <v>-1.78</v>
      </c>
      <c r="C2282">
        <v>0.5</v>
      </c>
      <c r="D2282" s="21"/>
    </row>
    <row r="2283" spans="1:4">
      <c r="A2283" s="2">
        <v>-249218677.04280201</v>
      </c>
      <c r="B2283" s="2">
        <v>-2.2490000000000001</v>
      </c>
      <c r="C2283">
        <v>0.5</v>
      </c>
      <c r="D2283" s="21"/>
    </row>
    <row r="2284" spans="1:4">
      <c r="A2284" s="2">
        <v>-249218862.27544901</v>
      </c>
      <c r="B2284" s="2">
        <v>-2.2999999999999998</v>
      </c>
      <c r="C2284">
        <v>0.5</v>
      </c>
      <c r="D2284" s="21"/>
    </row>
    <row r="2285" spans="1:4">
      <c r="A2285" s="2">
        <v>-249219241.98250699</v>
      </c>
      <c r="B2285" s="2">
        <v>-1.4410000000000001</v>
      </c>
      <c r="C2285">
        <v>0.5</v>
      </c>
      <c r="D2285" s="21"/>
    </row>
    <row r="2286" spans="1:4">
      <c r="A2286" s="2">
        <v>-249219819.81982002</v>
      </c>
      <c r="B2286" s="2">
        <v>2.8029000000000002</v>
      </c>
      <c r="C2286">
        <v>0.5</v>
      </c>
      <c r="D2286" s="21"/>
    </row>
    <row r="2287" spans="1:4">
      <c r="A2287" s="2">
        <v>-249220505.20059401</v>
      </c>
      <c r="B2287" s="2">
        <v>-1.76</v>
      </c>
      <c r="C2287">
        <v>0.5</v>
      </c>
      <c r="D2287" s="21"/>
    </row>
    <row r="2288" spans="1:4">
      <c r="A2288" s="2">
        <v>-249222072.072072</v>
      </c>
      <c r="B2288" s="2">
        <v>0.01</v>
      </c>
      <c r="C2288">
        <v>0.5</v>
      </c>
      <c r="D2288" s="21"/>
    </row>
    <row r="2289" spans="1:4">
      <c r="A2289" s="2">
        <v>-249224324.32432398</v>
      </c>
      <c r="B2289" s="2">
        <v>2.5830000000000002</v>
      </c>
      <c r="C2289">
        <v>0.5</v>
      </c>
      <c r="D2289" s="21"/>
    </row>
    <row r="2290" spans="1:4">
      <c r="A2290" s="2">
        <v>-249224998.799153</v>
      </c>
      <c r="B2290" s="2">
        <v>-1.2102599999999999</v>
      </c>
      <c r="C2290">
        <v>0.5</v>
      </c>
      <c r="D2290" s="21"/>
    </row>
    <row r="2291" spans="1:4">
      <c r="A2291" s="2">
        <v>-249225920</v>
      </c>
      <c r="B2291" s="2">
        <v>-1.06494</v>
      </c>
      <c r="C2291">
        <v>0.5</v>
      </c>
      <c r="D2291" s="21"/>
    </row>
    <row r="2292" spans="1:4">
      <c r="A2292" s="2">
        <v>-249226576.57657599</v>
      </c>
      <c r="B2292" s="2">
        <v>2.294</v>
      </c>
      <c r="C2292">
        <v>0.5</v>
      </c>
      <c r="D2292" s="21"/>
    </row>
    <row r="2293" spans="1:4">
      <c r="A2293" s="2">
        <v>-249229333.18252701</v>
      </c>
      <c r="B2293" s="2">
        <v>0.57142899999999996</v>
      </c>
      <c r="C2293">
        <v>0.5</v>
      </c>
      <c r="D2293" s="21"/>
    </row>
    <row r="2294" spans="1:4">
      <c r="A2294" s="2">
        <v>-249231474.05021301</v>
      </c>
      <c r="B2294" s="2">
        <v>-0.50187000000000004</v>
      </c>
      <c r="C2294">
        <v>0.5</v>
      </c>
      <c r="D2294" s="21"/>
    </row>
    <row r="2295" spans="1:4">
      <c r="A2295" s="2">
        <v>-249232074.319787</v>
      </c>
      <c r="B2295" s="2">
        <v>5.9113300000000001E-2</v>
      </c>
      <c r="C2295">
        <v>0.5</v>
      </c>
      <c r="D2295" s="21"/>
    </row>
    <row r="2296" spans="1:4">
      <c r="A2296" s="2">
        <v>-249237609.32944599</v>
      </c>
      <c r="B2296" s="2">
        <v>-0.95</v>
      </c>
      <c r="C2296">
        <v>0.5</v>
      </c>
      <c r="D2296" s="21"/>
    </row>
    <row r="2297" spans="1:4">
      <c r="A2297" s="2">
        <v>-249240090.09009001</v>
      </c>
      <c r="B2297" s="2">
        <v>2.8780000000000001</v>
      </c>
      <c r="C2297">
        <v>0.5</v>
      </c>
      <c r="D2297" s="21"/>
    </row>
    <row r="2298" spans="1:4">
      <c r="A2298" s="2">
        <v>-249241846.75834998</v>
      </c>
      <c r="B2298" s="2">
        <v>-0.45851480400529798</v>
      </c>
      <c r="C2298">
        <v>0.5</v>
      </c>
      <c r="D2298" s="21"/>
    </row>
    <row r="2299" spans="1:4">
      <c r="A2299" s="2">
        <v>-249243596.15689999</v>
      </c>
      <c r="B2299" s="2">
        <v>0.04</v>
      </c>
      <c r="C2299">
        <v>0.5</v>
      </c>
      <c r="D2299" s="21"/>
    </row>
    <row r="2300" spans="1:4">
      <c r="A2300" s="2">
        <v>-249244117.45377198</v>
      </c>
      <c r="B2300" s="2">
        <v>-1.91</v>
      </c>
      <c r="C2300">
        <v>0.5</v>
      </c>
      <c r="D2300" s="21"/>
    </row>
    <row r="2301" spans="1:4">
      <c r="A2301" s="2">
        <v>-249244594.594594</v>
      </c>
      <c r="B2301" s="2">
        <v>2.1859999999999999</v>
      </c>
      <c r="C2301">
        <v>0.5</v>
      </c>
      <c r="D2301" s="21"/>
    </row>
    <row r="2302" spans="1:4">
      <c r="A2302" s="2">
        <v>-249245022.28826198</v>
      </c>
      <c r="B2302" s="2">
        <v>0.11</v>
      </c>
      <c r="C2302">
        <v>0.5</v>
      </c>
      <c r="D2302" s="21"/>
    </row>
    <row r="2303" spans="1:4">
      <c r="A2303" s="2">
        <v>-249245059.88023901</v>
      </c>
      <c r="B2303" s="2">
        <v>-2.4</v>
      </c>
      <c r="C2303">
        <v>0.5</v>
      </c>
      <c r="D2303" s="21"/>
    </row>
    <row r="2304" spans="1:4">
      <c r="A2304" s="2">
        <v>-249245914.396887</v>
      </c>
      <c r="B2304" s="2">
        <v>-2.5219999999999998</v>
      </c>
      <c r="C2304">
        <v>0.5</v>
      </c>
      <c r="D2304" s="21"/>
    </row>
    <row r="2305" spans="1:4">
      <c r="A2305" s="2">
        <v>-249247450.98039198</v>
      </c>
      <c r="B2305" s="2">
        <v>0.56520972196911901</v>
      </c>
      <c r="C2305">
        <v>0.5</v>
      </c>
      <c r="D2305" s="21"/>
    </row>
    <row r="2306" spans="1:4">
      <c r="A2306" s="2">
        <v>-249248675.377175</v>
      </c>
      <c r="B2306" s="2">
        <v>-9.7014900000000001E-2</v>
      </c>
      <c r="C2306">
        <v>0.5</v>
      </c>
      <c r="D2306" s="21"/>
    </row>
    <row r="2307" spans="1:4">
      <c r="A2307" s="2">
        <v>-249248675.377175</v>
      </c>
      <c r="B2307" s="2">
        <v>5.9701499999999998E-2</v>
      </c>
      <c r="C2307">
        <v>0.5</v>
      </c>
      <c r="D2307" s="21"/>
    </row>
    <row r="2308" spans="1:4">
      <c r="A2308" s="2">
        <v>-249248678.139411</v>
      </c>
      <c r="B2308" s="2">
        <v>1.01739</v>
      </c>
      <c r="C2308">
        <v>0.5</v>
      </c>
      <c r="D2308" s="21"/>
    </row>
    <row r="2309" spans="1:4">
      <c r="A2309" s="2">
        <v>-249249869.45169702</v>
      </c>
      <c r="B2309" s="2">
        <v>3.33</v>
      </c>
      <c r="C2309">
        <v>0.5</v>
      </c>
      <c r="D2309" s="21"/>
    </row>
    <row r="2310" spans="1:4">
      <c r="A2310" s="2">
        <v>-249251543.340381</v>
      </c>
      <c r="B2310" s="2">
        <v>2.5299999999999998</v>
      </c>
      <c r="C2310">
        <v>0.5</v>
      </c>
      <c r="D2310" s="21"/>
    </row>
    <row r="2311" spans="1:4">
      <c r="A2311" s="2">
        <v>-249256277.05627701</v>
      </c>
      <c r="B2311" s="2">
        <v>-1.762</v>
      </c>
      <c r="C2311">
        <v>0.5</v>
      </c>
      <c r="D2311" s="21"/>
    </row>
    <row r="2312" spans="1:4">
      <c r="A2312" s="2">
        <v>-249257530.12262601</v>
      </c>
      <c r="B2312" s="2">
        <v>-3.9598</v>
      </c>
      <c r="C2312">
        <v>0.5</v>
      </c>
      <c r="D2312" s="21"/>
    </row>
    <row r="2313" spans="1:4">
      <c r="A2313" s="2">
        <v>-249258115.18324599</v>
      </c>
      <c r="B2313" s="2">
        <v>0.28000000000000003</v>
      </c>
      <c r="C2313">
        <v>0.5</v>
      </c>
      <c r="D2313" s="21"/>
    </row>
    <row r="2314" spans="1:4">
      <c r="A2314" s="2">
        <v>-249258380.942105</v>
      </c>
      <c r="B2314" s="2">
        <v>-2.6548699999999998</v>
      </c>
      <c r="C2314">
        <v>0.5</v>
      </c>
      <c r="D2314" s="21"/>
    </row>
    <row r="2315" spans="1:4">
      <c r="A2315" s="2">
        <v>-249260778.44311398</v>
      </c>
      <c r="B2315" s="2">
        <v>-2.6</v>
      </c>
      <c r="C2315">
        <v>0.5</v>
      </c>
      <c r="D2315" s="21"/>
    </row>
    <row r="2316" spans="1:4">
      <c r="A2316" s="2">
        <v>-249262612.61261201</v>
      </c>
      <c r="B2316" s="2">
        <v>3.18</v>
      </c>
      <c r="C2316">
        <v>0.5</v>
      </c>
      <c r="D2316" s="21"/>
    </row>
    <row r="2317" spans="1:4">
      <c r="A2317" s="2">
        <v>-249262852.811665</v>
      </c>
      <c r="B2317" s="2">
        <v>0.216418</v>
      </c>
      <c r="C2317">
        <v>0.5</v>
      </c>
      <c r="D2317" s="21"/>
    </row>
    <row r="2318" spans="1:4">
      <c r="A2318" s="2">
        <v>-249265265.169613</v>
      </c>
      <c r="B2318" s="2">
        <v>-1.1299999999999999</v>
      </c>
      <c r="C2318">
        <v>0.5</v>
      </c>
      <c r="D2318" s="21"/>
    </row>
    <row r="2319" spans="1:4">
      <c r="A2319" s="2">
        <v>-249266578.947368</v>
      </c>
      <c r="B2319" s="2">
        <v>1.79316914081573</v>
      </c>
      <c r="C2319">
        <v>0.5</v>
      </c>
      <c r="D2319" s="21"/>
    </row>
    <row r="2320" spans="1:4">
      <c r="A2320" s="2">
        <v>-249267500</v>
      </c>
      <c r="B2320" s="2">
        <v>0.91</v>
      </c>
      <c r="C2320">
        <v>0.5</v>
      </c>
      <c r="D2320" s="21"/>
    </row>
    <row r="2321" spans="1:4">
      <c r="A2321" s="2">
        <v>-249268050.54266101</v>
      </c>
      <c r="B2321" s="2">
        <v>0.98260899999999995</v>
      </c>
      <c r="C2321">
        <v>0.5</v>
      </c>
      <c r="D2321" s="21"/>
    </row>
    <row r="2322" spans="1:4">
      <c r="A2322" s="2">
        <v>-249269249.32768199</v>
      </c>
      <c r="B2322" s="2">
        <v>-1.54135</v>
      </c>
      <c r="C2322">
        <v>0.5</v>
      </c>
      <c r="D2322" s="21"/>
    </row>
    <row r="2323" spans="1:4">
      <c r="A2323" s="2">
        <v>-249269927.09160501</v>
      </c>
      <c r="B2323" s="2">
        <v>-7.4626899999999996E-2</v>
      </c>
      <c r="C2323">
        <v>0.5</v>
      </c>
      <c r="D2323" s="21"/>
    </row>
    <row r="2324" spans="1:4">
      <c r="A2324" s="2">
        <v>-249270395.86919099</v>
      </c>
      <c r="B2324" s="2">
        <v>-0.65</v>
      </c>
      <c r="C2324">
        <v>0.5</v>
      </c>
      <c r="D2324" s="21"/>
    </row>
    <row r="2325" spans="1:4">
      <c r="A2325" s="2">
        <v>-249270537.15547898</v>
      </c>
      <c r="B2325" s="2">
        <v>-0.558697</v>
      </c>
      <c r="C2325">
        <v>0.5</v>
      </c>
      <c r="D2325" s="21"/>
    </row>
    <row r="2326" spans="1:4">
      <c r="A2326" s="2">
        <v>-249271694.17367101</v>
      </c>
      <c r="B2326" s="2">
        <v>0.206897</v>
      </c>
      <c r="C2326">
        <v>0.5</v>
      </c>
      <c r="D2326" s="21"/>
    </row>
    <row r="2327" spans="1:4">
      <c r="A2327" s="2">
        <v>-249273865.26517001</v>
      </c>
      <c r="B2327" s="2">
        <v>-1.27</v>
      </c>
      <c r="C2327">
        <v>0.5</v>
      </c>
      <c r="D2327" s="21"/>
    </row>
    <row r="2328" spans="1:4">
      <c r="A2328" s="2">
        <v>-249274122.621564</v>
      </c>
      <c r="B2328" s="2">
        <v>1.9</v>
      </c>
      <c r="C2328">
        <v>0.5</v>
      </c>
      <c r="D2328" s="21"/>
    </row>
    <row r="2329" spans="1:4">
      <c r="A2329" s="2">
        <v>-249274263.26129699</v>
      </c>
      <c r="B2329" s="2">
        <v>-0.194221678204926</v>
      </c>
      <c r="C2329">
        <v>0.5</v>
      </c>
      <c r="D2329" s="21"/>
    </row>
    <row r="2330" spans="1:4">
      <c r="A2330" s="2">
        <v>-249277001.371544</v>
      </c>
      <c r="B2330" s="2">
        <v>0.32835799999999998</v>
      </c>
      <c r="C2330">
        <v>0.5</v>
      </c>
      <c r="D2330" s="21"/>
    </row>
    <row r="2331" spans="1:4">
      <c r="A2331" s="2">
        <v>-249277252.25225201</v>
      </c>
      <c r="B2331" s="2">
        <v>3.177</v>
      </c>
      <c r="C2331">
        <v>0.5</v>
      </c>
      <c r="D2331" s="21"/>
    </row>
    <row r="2332" spans="1:4">
      <c r="A2332" s="2">
        <v>-249280630.63062999</v>
      </c>
      <c r="B2332" s="2">
        <v>3.161</v>
      </c>
      <c r="C2332">
        <v>0.5</v>
      </c>
      <c r="D2332" s="21"/>
    </row>
    <row r="2333" spans="1:4">
      <c r="A2333" s="2">
        <v>-249280630.63062999</v>
      </c>
      <c r="B2333" s="2">
        <v>3.1640000000000001</v>
      </c>
      <c r="C2333">
        <v>0.5</v>
      </c>
      <c r="D2333" s="21"/>
    </row>
    <row r="2334" spans="1:4">
      <c r="A2334" s="2">
        <v>-249280980.68350703</v>
      </c>
      <c r="B2334" s="2">
        <v>-0.25</v>
      </c>
      <c r="C2334">
        <v>0.5</v>
      </c>
      <c r="D2334" s="21"/>
    </row>
    <row r="2335" spans="1:4">
      <c r="A2335" s="2">
        <v>-249281480</v>
      </c>
      <c r="B2335" s="2">
        <v>-0.94805200000000001</v>
      </c>
      <c r="C2335">
        <v>0.5</v>
      </c>
      <c r="D2335" s="21"/>
    </row>
    <row r="2336" spans="1:4">
      <c r="A2336" s="2">
        <v>-249284075.651483</v>
      </c>
      <c r="B2336" s="2">
        <v>0.75373100000000004</v>
      </c>
      <c r="C2336">
        <v>0.5</v>
      </c>
      <c r="D2336" s="21"/>
    </row>
    <row r="2337" spans="1:4">
      <c r="A2337" s="2">
        <v>-249285135.13513499</v>
      </c>
      <c r="B2337" s="2">
        <v>2.3530000000000002</v>
      </c>
      <c r="C2337">
        <v>0.5</v>
      </c>
      <c r="D2337" s="21"/>
    </row>
    <row r="2338" spans="1:4">
      <c r="A2338" s="2">
        <v>-249285383.75837299</v>
      </c>
      <c r="B2338" s="2">
        <v>0.43511499999999997</v>
      </c>
      <c r="C2338">
        <v>0.5</v>
      </c>
      <c r="D2338" s="21"/>
    </row>
    <row r="2339" spans="1:4">
      <c r="A2339" s="2">
        <v>-249285383.75837299</v>
      </c>
      <c r="B2339" s="2">
        <v>0.54961800000000005</v>
      </c>
      <c r="C2339">
        <v>0.5</v>
      </c>
      <c r="D2339" s="21"/>
    </row>
    <row r="2340" spans="1:4">
      <c r="A2340" s="2">
        <v>-249285383.75837299</v>
      </c>
      <c r="B2340" s="2">
        <v>0.68702300000000005</v>
      </c>
      <c r="C2340">
        <v>0.5</v>
      </c>
      <c r="D2340" s="21"/>
    </row>
    <row r="2341" spans="1:4">
      <c r="A2341" s="2">
        <v>-249285383.75837299</v>
      </c>
      <c r="B2341" s="2">
        <v>0.84732799999999997</v>
      </c>
      <c r="C2341">
        <v>0.5</v>
      </c>
      <c r="D2341" s="21"/>
    </row>
    <row r="2342" spans="1:4">
      <c r="A2342" s="2">
        <v>-249285383.75837299</v>
      </c>
      <c r="B2342" s="2">
        <v>1.0305299999999999</v>
      </c>
      <c r="C2342">
        <v>0.5</v>
      </c>
      <c r="D2342" s="21"/>
    </row>
    <row r="2343" spans="1:4">
      <c r="A2343" s="2">
        <v>-249285383.75837299</v>
      </c>
      <c r="B2343" s="2">
        <v>1.09924</v>
      </c>
      <c r="C2343">
        <v>0.5</v>
      </c>
      <c r="D2343" s="21"/>
    </row>
    <row r="2344" spans="1:4">
      <c r="A2344" s="2">
        <v>-249289175.475687</v>
      </c>
      <c r="B2344" s="2">
        <v>0.59</v>
      </c>
      <c r="C2344">
        <v>0.5</v>
      </c>
      <c r="D2344" s="21"/>
    </row>
    <row r="2345" spans="1:4">
      <c r="A2345" s="2">
        <v>-249291079.81220698</v>
      </c>
      <c r="B2345" s="2">
        <v>2.86</v>
      </c>
      <c r="C2345">
        <v>0.5</v>
      </c>
      <c r="D2345" s="21"/>
    </row>
    <row r="2346" spans="1:4">
      <c r="A2346" s="2">
        <v>-249292711.370262</v>
      </c>
      <c r="B2346" s="2">
        <v>-1.1279999999999999</v>
      </c>
      <c r="C2346">
        <v>0.5</v>
      </c>
      <c r="D2346" s="21"/>
    </row>
    <row r="2347" spans="1:4">
      <c r="A2347" s="2">
        <v>-249294641.26701</v>
      </c>
      <c r="B2347" s="2">
        <v>-1.06667</v>
      </c>
      <c r="C2347">
        <v>0.5</v>
      </c>
      <c r="D2347" s="21"/>
    </row>
    <row r="2348" spans="1:4">
      <c r="A2348" s="2">
        <v>-249298437.365594</v>
      </c>
      <c r="B2348" s="2">
        <v>-0.47454000000000002</v>
      </c>
      <c r="C2348">
        <v>0.5</v>
      </c>
      <c r="D2348" s="21"/>
    </row>
    <row r="2349" spans="1:4">
      <c r="A2349" s="2">
        <v>-249298489.30218402</v>
      </c>
      <c r="B2349" s="2">
        <v>-6.0869600000000003E-2</v>
      </c>
      <c r="C2349">
        <v>0.5</v>
      </c>
      <c r="D2349" s="21"/>
    </row>
    <row r="2350" spans="1:4">
      <c r="A2350" s="2">
        <v>-249300000</v>
      </c>
      <c r="B2350" s="2">
        <v>-1.2597400000000001</v>
      </c>
      <c r="C2350">
        <v>0.5</v>
      </c>
      <c r="D2350" s="21"/>
    </row>
    <row r="2351" spans="1:4">
      <c r="A2351" s="2">
        <v>-249300389.10505801</v>
      </c>
      <c r="B2351" s="2">
        <v>-1.9330000000000001</v>
      </c>
      <c r="C2351">
        <v>0.5</v>
      </c>
      <c r="D2351" s="21"/>
    </row>
    <row r="2352" spans="1:4">
      <c r="A2352" s="2">
        <v>-249300389.10505801</v>
      </c>
      <c r="B2352" s="2">
        <v>-1.8080000000000001</v>
      </c>
      <c r="C2352">
        <v>0.5</v>
      </c>
      <c r="D2352" s="21"/>
    </row>
    <row r="2353" spans="1:4">
      <c r="A2353" s="2">
        <v>-249300900.90090102</v>
      </c>
      <c r="B2353" s="2">
        <v>3.42</v>
      </c>
      <c r="C2353">
        <v>0.5</v>
      </c>
      <c r="D2353" s="21"/>
    </row>
    <row r="2354" spans="1:4">
      <c r="A2354" s="2">
        <v>-249304623.936793</v>
      </c>
      <c r="B2354" s="2">
        <v>-2.54867</v>
      </c>
      <c r="C2354">
        <v>0.5</v>
      </c>
      <c r="D2354" s="21"/>
    </row>
    <row r="2355" spans="1:4">
      <c r="A2355" s="2">
        <v>-249305398.94887701</v>
      </c>
      <c r="B2355" s="2">
        <v>-0.62</v>
      </c>
      <c r="C2355">
        <v>0.5</v>
      </c>
      <c r="D2355" s="21"/>
    </row>
    <row r="2356" spans="1:4">
      <c r="A2356" s="2">
        <v>-249307991.54334</v>
      </c>
      <c r="B2356" s="2">
        <v>2</v>
      </c>
      <c r="C2356">
        <v>0.5</v>
      </c>
      <c r="D2356" s="21"/>
    </row>
    <row r="2357" spans="1:4">
      <c r="A2357" s="2">
        <v>-249309680.638722</v>
      </c>
      <c r="B2357" s="2">
        <v>-2.6</v>
      </c>
      <c r="C2357">
        <v>0.5</v>
      </c>
      <c r="D2357" s="21"/>
    </row>
    <row r="2358" spans="1:4">
      <c r="A2358" s="2">
        <v>-249313640.76322502</v>
      </c>
      <c r="B2358" s="2">
        <v>-2.4321600000000001</v>
      </c>
      <c r="C2358">
        <v>0.5</v>
      </c>
      <c r="D2358" s="21"/>
    </row>
    <row r="2359" spans="1:4">
      <c r="A2359" s="2">
        <v>-249314414.41441399</v>
      </c>
      <c r="B2359" s="2">
        <v>3.637</v>
      </c>
      <c r="C2359">
        <v>0.5</v>
      </c>
      <c r="D2359" s="21"/>
    </row>
    <row r="2360" spans="1:4">
      <c r="A2360" s="2">
        <v>-249315146.29948401</v>
      </c>
      <c r="B2360" s="2">
        <v>-0.91</v>
      </c>
      <c r="C2360">
        <v>0.5</v>
      </c>
      <c r="D2360" s="21"/>
    </row>
    <row r="2361" spans="1:4">
      <c r="A2361" s="2">
        <v>-249315304.60624099</v>
      </c>
      <c r="B2361" s="2">
        <v>-0.14000000000000001</v>
      </c>
      <c r="C2361">
        <v>0.5</v>
      </c>
      <c r="D2361" s="21"/>
    </row>
    <row r="2362" spans="1:4">
      <c r="A2362" s="2">
        <v>-249318520</v>
      </c>
      <c r="B2362" s="2">
        <v>-0.87012999999999996</v>
      </c>
      <c r="C2362">
        <v>0.5</v>
      </c>
      <c r="D2362" s="21"/>
    </row>
    <row r="2363" spans="1:4">
      <c r="A2363" s="2">
        <v>-249320735.78595299</v>
      </c>
      <c r="B2363" s="2">
        <v>-0.83</v>
      </c>
      <c r="C2363">
        <v>0.5</v>
      </c>
      <c r="D2363" s="21"/>
    </row>
    <row r="2364" spans="1:4">
      <c r="A2364" s="2">
        <v>-249320760.34479102</v>
      </c>
      <c r="B2364" s="2">
        <v>-0.39031199999999999</v>
      </c>
      <c r="C2364">
        <v>0.5</v>
      </c>
      <c r="D2364" s="21"/>
    </row>
    <row r="2365" spans="1:4">
      <c r="A2365" s="2">
        <v>-249321960.78431401</v>
      </c>
      <c r="B2365" s="2">
        <v>1.05401421092351</v>
      </c>
      <c r="C2365">
        <v>0.5</v>
      </c>
      <c r="D2365" s="21"/>
    </row>
    <row r="2366" spans="1:4">
      <c r="A2366" s="2">
        <v>-249326807.61099398</v>
      </c>
      <c r="B2366" s="2">
        <v>1.74</v>
      </c>
      <c r="C2366">
        <v>0.5</v>
      </c>
      <c r="D2366" s="21"/>
    </row>
    <row r="2367" spans="1:4">
      <c r="A2367" s="2">
        <v>-249327626.459144</v>
      </c>
      <c r="B2367" s="2">
        <v>-1.9339999999999999</v>
      </c>
      <c r="C2367">
        <v>0.5</v>
      </c>
      <c r="D2367" s="21"/>
    </row>
    <row r="2368" spans="1:4">
      <c r="A2368" s="2">
        <v>-249331649.331352</v>
      </c>
      <c r="B2368" s="2">
        <v>0.23</v>
      </c>
      <c r="C2368">
        <v>0.5</v>
      </c>
      <c r="D2368" s="21"/>
    </row>
    <row r="2369" spans="1:4">
      <c r="A2369" s="2">
        <v>-249334065.934066</v>
      </c>
      <c r="B2369" s="2">
        <v>-0.77</v>
      </c>
      <c r="C2369">
        <v>0.5</v>
      </c>
      <c r="D2369" s="21"/>
    </row>
    <row r="2370" spans="1:4">
      <c r="A2370" s="2">
        <v>-249334209.26899201</v>
      </c>
      <c r="B2370" s="2">
        <v>-0.69</v>
      </c>
      <c r="C2370">
        <v>0.5</v>
      </c>
      <c r="D2370" s="21"/>
    </row>
    <row r="2371" spans="1:4">
      <c r="A2371" s="2">
        <v>-249334684.68468499</v>
      </c>
      <c r="B2371" s="2">
        <v>3.5739999999999998</v>
      </c>
      <c r="C2371">
        <v>0.5</v>
      </c>
      <c r="D2371" s="21"/>
    </row>
    <row r="2372" spans="1:4">
      <c r="A2372" s="2">
        <v>-249337040</v>
      </c>
      <c r="B2372" s="2">
        <v>-0.753247</v>
      </c>
      <c r="C2372">
        <v>0.5</v>
      </c>
      <c r="D2372" s="21"/>
    </row>
    <row r="2373" spans="1:4">
      <c r="A2373" s="2">
        <v>-249339220.05022398</v>
      </c>
      <c r="B2373" s="2">
        <v>2.1631200000000002</v>
      </c>
      <c r="C2373">
        <v>0.5</v>
      </c>
      <c r="D2373" s="21"/>
    </row>
    <row r="2374" spans="1:4">
      <c r="A2374" s="2">
        <v>-249339304.82277402</v>
      </c>
      <c r="B2374" s="2">
        <v>-2.54867</v>
      </c>
      <c r="C2374">
        <v>0.5</v>
      </c>
      <c r="D2374" s="21"/>
    </row>
    <row r="2375" spans="1:4">
      <c r="A2375" s="2">
        <v>-249339371.257485</v>
      </c>
      <c r="B2375" s="2">
        <v>-2.4</v>
      </c>
      <c r="C2375">
        <v>0.5</v>
      </c>
      <c r="D2375" s="21"/>
    </row>
    <row r="2376" spans="1:4">
      <c r="A2376" s="2">
        <v>-249339622.29593602</v>
      </c>
      <c r="B2376" s="2">
        <v>-0.206897</v>
      </c>
      <c r="C2376">
        <v>0.5</v>
      </c>
      <c r="D2376" s="21"/>
    </row>
    <row r="2377" spans="1:4">
      <c r="A2377" s="2">
        <v>-249341860.46511602</v>
      </c>
      <c r="B2377" s="2">
        <v>0.19</v>
      </c>
      <c r="C2377">
        <v>0.5</v>
      </c>
      <c r="D2377" s="21"/>
    </row>
    <row r="2378" spans="1:4">
      <c r="A2378" s="2">
        <v>-249344099.37888199</v>
      </c>
      <c r="B2378" s="2">
        <v>-0.7</v>
      </c>
      <c r="C2378">
        <v>0.5</v>
      </c>
      <c r="D2378" s="21"/>
    </row>
    <row r="2379" spans="1:4">
      <c r="A2379" s="2">
        <v>-249346291.07981199</v>
      </c>
      <c r="B2379" s="2">
        <v>2.87</v>
      </c>
      <c r="C2379">
        <v>0.5</v>
      </c>
      <c r="D2379" s="21"/>
    </row>
    <row r="2380" spans="1:4">
      <c r="A2380" s="2">
        <v>-249347937.13163099</v>
      </c>
      <c r="B2380" s="2">
        <v>-2.0092419890405799</v>
      </c>
      <c r="C2380">
        <v>0.5</v>
      </c>
      <c r="D2380" s="21"/>
    </row>
    <row r="2381" spans="1:4">
      <c r="A2381" s="2">
        <v>-249347994.05646399</v>
      </c>
      <c r="B2381" s="2">
        <v>0.16</v>
      </c>
      <c r="C2381">
        <v>0.5</v>
      </c>
      <c r="D2381" s="21"/>
    </row>
    <row r="2382" spans="1:4">
      <c r="A2382" s="2">
        <v>-249348214.18674302</v>
      </c>
      <c r="B2382" s="2">
        <v>-0.14359</v>
      </c>
      <c r="C2382">
        <v>0.5</v>
      </c>
      <c r="D2382" s="21"/>
    </row>
    <row r="2383" spans="1:4">
      <c r="A2383" s="2">
        <v>-249350000</v>
      </c>
      <c r="B2383" s="2">
        <v>0.64</v>
      </c>
      <c r="C2383">
        <v>0.5</v>
      </c>
      <c r="D2383" s="21"/>
    </row>
    <row r="2384" spans="1:4">
      <c r="A2384" s="2">
        <v>-249351069.14728299</v>
      </c>
      <c r="B2384" s="2">
        <v>7.8260899999999994E-2</v>
      </c>
      <c r="C2384">
        <v>0.5</v>
      </c>
      <c r="D2384" s="21"/>
    </row>
    <row r="2385" spans="1:4">
      <c r="A2385" s="2">
        <v>-249353978.021005</v>
      </c>
      <c r="B2385" s="2">
        <v>-3.7594000000000002E-2</v>
      </c>
      <c r="C2385">
        <v>0.5</v>
      </c>
      <c r="D2385" s="21"/>
    </row>
    <row r="2386" spans="1:4">
      <c r="A2386" s="2">
        <v>-249354863.81323001</v>
      </c>
      <c r="B2386" s="2">
        <v>-2.1160000000000001</v>
      </c>
      <c r="C2386">
        <v>0.5</v>
      </c>
      <c r="D2386" s="21"/>
    </row>
    <row r="2387" spans="1:4">
      <c r="A2387" s="2">
        <v>-249354863.81323001</v>
      </c>
      <c r="B2387" s="2">
        <v>-2.0659999999999998</v>
      </c>
      <c r="C2387">
        <v>0.5</v>
      </c>
      <c r="D2387" s="21"/>
    </row>
    <row r="2388" spans="1:4">
      <c r="A2388" s="2">
        <v>-249358156.061178</v>
      </c>
      <c r="B2388" s="2">
        <v>-4</v>
      </c>
      <c r="C2388">
        <v>0.5</v>
      </c>
      <c r="D2388" s="21"/>
    </row>
    <row r="2389" spans="1:4">
      <c r="A2389" s="2">
        <v>-249359372.40325001</v>
      </c>
      <c r="B2389" s="2">
        <v>1.0869599999999999</v>
      </c>
      <c r="C2389">
        <v>0.5</v>
      </c>
      <c r="D2389" s="21"/>
    </row>
    <row r="2390" spans="1:4">
      <c r="A2390" s="2">
        <v>-249359820.63895199</v>
      </c>
      <c r="B2390" s="2">
        <v>5.9902799999999999E-2</v>
      </c>
      <c r="C2390">
        <v>0.5</v>
      </c>
      <c r="D2390" s="21"/>
    </row>
    <row r="2391" spans="1:4">
      <c r="A2391" s="2">
        <v>-249359896.72977602</v>
      </c>
      <c r="B2391" s="2">
        <v>-0.59</v>
      </c>
      <c r="C2391">
        <v>0.5</v>
      </c>
      <c r="D2391" s="21"/>
    </row>
    <row r="2392" spans="1:4">
      <c r="A2392" s="2">
        <v>-249360093.896714</v>
      </c>
      <c r="B2392" s="2">
        <v>1.45</v>
      </c>
      <c r="C2392">
        <v>0.5</v>
      </c>
      <c r="D2392" s="21"/>
    </row>
    <row r="2393" spans="1:4">
      <c r="A2393" s="2">
        <v>-249360676.53276998</v>
      </c>
      <c r="B2393" s="2">
        <v>1.1200000000000001</v>
      </c>
      <c r="C2393">
        <v>0.5</v>
      </c>
      <c r="D2393" s="21"/>
    </row>
    <row r="2394" spans="1:4">
      <c r="A2394" s="2">
        <v>-249361711.711712</v>
      </c>
      <c r="B2394" s="2">
        <v>3.7669999999999999</v>
      </c>
      <c r="C2394">
        <v>0.5</v>
      </c>
      <c r="D2394" s="21"/>
    </row>
    <row r="2395" spans="1:4">
      <c r="A2395" s="2">
        <v>-249362075.84830299</v>
      </c>
      <c r="B2395" s="2">
        <v>-2.8</v>
      </c>
      <c r="C2395">
        <v>0.5</v>
      </c>
      <c r="D2395" s="21"/>
    </row>
    <row r="2396" spans="1:4">
      <c r="A2396" s="2">
        <v>-249364703.55142298</v>
      </c>
      <c r="B2396" s="2">
        <v>-1.83</v>
      </c>
      <c r="C2396">
        <v>0.5</v>
      </c>
      <c r="D2396" s="21"/>
    </row>
    <row r="2397" spans="1:4">
      <c r="A2397" s="2">
        <v>-249368062.827225</v>
      </c>
      <c r="B2397" s="2">
        <v>-1.74</v>
      </c>
      <c r="C2397">
        <v>0.5</v>
      </c>
      <c r="D2397" s="21"/>
    </row>
    <row r="2398" spans="1:4">
      <c r="A2398" s="2">
        <v>-249374080</v>
      </c>
      <c r="B2398" s="2">
        <v>-0.207792</v>
      </c>
      <c r="C2398">
        <v>0.5</v>
      </c>
      <c r="D2398" s="21"/>
    </row>
    <row r="2399" spans="1:4">
      <c r="A2399" s="2">
        <v>-249375203.05781201</v>
      </c>
      <c r="B2399" s="2">
        <v>-0.72</v>
      </c>
      <c r="C2399">
        <v>0.5</v>
      </c>
      <c r="D2399" s="21"/>
    </row>
    <row r="2400" spans="1:4">
      <c r="A2400" s="2">
        <v>-249375976.12417498</v>
      </c>
      <c r="B2400" s="2">
        <v>0.25217400000000001</v>
      </c>
      <c r="C2400">
        <v>0.5</v>
      </c>
      <c r="D2400" s="21"/>
    </row>
    <row r="2401" spans="1:4">
      <c r="A2401" s="2">
        <v>-249376127.91453099</v>
      </c>
      <c r="B2401" s="2">
        <v>0.66417899999999996</v>
      </c>
      <c r="C2401">
        <v>0.5</v>
      </c>
      <c r="D2401" s="21"/>
    </row>
    <row r="2402" spans="1:4">
      <c r="A2402" s="2">
        <v>-249378603.60360301</v>
      </c>
      <c r="B2402" s="2">
        <v>3.5390000000000001</v>
      </c>
      <c r="C2402">
        <v>0.5</v>
      </c>
      <c r="D2402" s="21"/>
    </row>
    <row r="2403" spans="1:4">
      <c r="A2403" s="2">
        <v>-249381981.98198199</v>
      </c>
      <c r="B2403" s="2">
        <v>3.395</v>
      </c>
      <c r="C2403">
        <v>0.5</v>
      </c>
      <c r="D2403" s="21"/>
    </row>
    <row r="2404" spans="1:4">
      <c r="A2404" s="2">
        <v>-249382101.16731501</v>
      </c>
      <c r="B2404" s="2">
        <v>-1.839</v>
      </c>
      <c r="C2404">
        <v>0.5</v>
      </c>
      <c r="D2404" s="21"/>
    </row>
    <row r="2405" spans="1:4">
      <c r="A2405" s="2">
        <v>-249383202.194471</v>
      </c>
      <c r="B2405" s="2">
        <v>0.59701499999999996</v>
      </c>
      <c r="C2405">
        <v>0.5</v>
      </c>
      <c r="D2405" s="21"/>
    </row>
    <row r="2406" spans="1:4">
      <c r="A2406" s="2">
        <v>-249383202.194471</v>
      </c>
      <c r="B2406" s="2">
        <v>0.79850699999999997</v>
      </c>
      <c r="C2406">
        <v>0.5</v>
      </c>
      <c r="D2406" s="21"/>
    </row>
    <row r="2407" spans="1:4">
      <c r="A2407" s="2">
        <v>-249387723.379062</v>
      </c>
      <c r="B2407" s="2">
        <v>-8.1291699999999995E-2</v>
      </c>
      <c r="C2407">
        <v>0.5</v>
      </c>
      <c r="D2407" s="21"/>
    </row>
    <row r="2408" spans="1:4">
      <c r="A2408" s="2">
        <v>-249388880</v>
      </c>
      <c r="B2408" s="2">
        <v>-0.44155800000000001</v>
      </c>
      <c r="C2408">
        <v>0.5</v>
      </c>
      <c r="D2408" s="21"/>
    </row>
    <row r="2409" spans="1:4">
      <c r="A2409" s="2">
        <v>-249390276.47441</v>
      </c>
      <c r="B2409" s="2">
        <v>0.932836</v>
      </c>
      <c r="C2409">
        <v>0.5</v>
      </c>
      <c r="D2409" s="21"/>
    </row>
    <row r="2410" spans="1:4">
      <c r="A2410" s="2">
        <v>-249391766.46706599</v>
      </c>
      <c r="B2410" s="2">
        <v>-2.2999999999999998</v>
      </c>
      <c r="C2410">
        <v>0.5</v>
      </c>
      <c r="D2410" s="21"/>
    </row>
    <row r="2411" spans="1:4">
      <c r="A2411" s="2">
        <v>-249392579.845099</v>
      </c>
      <c r="B2411" s="2">
        <v>1.46957</v>
      </c>
      <c r="C2411">
        <v>0.5</v>
      </c>
      <c r="D2411" s="21"/>
    </row>
    <row r="2412" spans="1:4">
      <c r="A2412" s="2">
        <v>-249394120.67458901</v>
      </c>
      <c r="B2412" s="2">
        <v>-1.71</v>
      </c>
      <c r="C2412">
        <v>0.5</v>
      </c>
      <c r="D2412" s="21"/>
    </row>
    <row r="2413" spans="1:4">
      <c r="A2413" s="2">
        <v>-249396470.58823499</v>
      </c>
      <c r="B2413" s="2">
        <v>1.23160395918618</v>
      </c>
      <c r="C2413">
        <v>0.5</v>
      </c>
      <c r="D2413" s="21"/>
    </row>
    <row r="2414" spans="1:4">
      <c r="A2414" s="2">
        <v>-249397350.75434899</v>
      </c>
      <c r="B2414" s="2">
        <v>0.73134299999999997</v>
      </c>
      <c r="C2414">
        <v>0.5</v>
      </c>
      <c r="D2414" s="21"/>
    </row>
    <row r="2415" spans="1:4">
      <c r="A2415" s="2">
        <v>-249397667.638484</v>
      </c>
      <c r="B2415" s="2">
        <v>-1.2230000000000001</v>
      </c>
      <c r="C2415">
        <v>0.5</v>
      </c>
      <c r="D2415" s="21"/>
    </row>
    <row r="2416" spans="1:4">
      <c r="A2416" s="2">
        <v>-249400000</v>
      </c>
      <c r="B2416" s="2">
        <v>3.323</v>
      </c>
      <c r="C2416">
        <v>0.5</v>
      </c>
      <c r="D2416" s="21"/>
    </row>
    <row r="2417" spans="1:4">
      <c r="A2417" s="2">
        <v>-249400000</v>
      </c>
      <c r="B2417" s="2">
        <v>-2.3199999999999998</v>
      </c>
      <c r="C2417">
        <v>0.5</v>
      </c>
      <c r="D2417" s="21"/>
    </row>
    <row r="2418" spans="1:4">
      <c r="A2418" s="2">
        <v>-249400000</v>
      </c>
      <c r="B2418" s="2">
        <v>-1.88</v>
      </c>
      <c r="C2418">
        <v>0.5</v>
      </c>
      <c r="D2418" s="21"/>
    </row>
    <row r="2419" spans="1:4">
      <c r="A2419" s="2">
        <v>-249402409.63855398</v>
      </c>
      <c r="B2419" s="2">
        <v>-0.42</v>
      </c>
      <c r="C2419">
        <v>0.5</v>
      </c>
      <c r="D2419" s="21"/>
    </row>
    <row r="2420" spans="1:4">
      <c r="A2420" s="2">
        <v>-249404425.034289</v>
      </c>
      <c r="B2420" s="2">
        <v>0.48507499999999998</v>
      </c>
      <c r="C2420">
        <v>0.5</v>
      </c>
      <c r="D2420" s="21"/>
    </row>
    <row r="2421" spans="1:4">
      <c r="A2421" s="2">
        <v>-249405200.594354</v>
      </c>
      <c r="B2421" s="2">
        <v>0.19</v>
      </c>
      <c r="C2421">
        <v>0.5</v>
      </c>
      <c r="D2421" s="21"/>
    </row>
    <row r="2422" spans="1:4">
      <c r="A2422" s="2">
        <v>-249408347.826087</v>
      </c>
      <c r="B2422" s="2">
        <v>-0.96</v>
      </c>
      <c r="C2422">
        <v>0.5</v>
      </c>
      <c r="D2422" s="21"/>
    </row>
    <row r="2423" spans="1:4">
      <c r="A2423" s="2">
        <v>-249408418.32195801</v>
      </c>
      <c r="B2423" s="2">
        <v>-3.9598</v>
      </c>
      <c r="C2423">
        <v>0.5</v>
      </c>
      <c r="D2423" s="21"/>
    </row>
    <row r="2424" spans="1:4">
      <c r="A2424" s="2">
        <v>-249409338.52140099</v>
      </c>
      <c r="B2424" s="2">
        <v>-1.782</v>
      </c>
      <c r="C2424">
        <v>0.5</v>
      </c>
      <c r="D2424" s="21"/>
    </row>
    <row r="2425" spans="1:4">
      <c r="A2425" s="2">
        <v>-249409598.30866799</v>
      </c>
      <c r="B2425" s="2">
        <v>2.08</v>
      </c>
      <c r="C2425">
        <v>0.5</v>
      </c>
      <c r="D2425" s="21"/>
    </row>
    <row r="2426" spans="1:4">
      <c r="A2426" s="2">
        <v>-249410044.67159602</v>
      </c>
      <c r="B2426" s="2">
        <v>-0.194247</v>
      </c>
      <c r="C2426">
        <v>0.5</v>
      </c>
      <c r="D2426" s="21"/>
    </row>
    <row r="2427" spans="1:4">
      <c r="A2427" s="2">
        <v>-249410787.172012</v>
      </c>
      <c r="B2427" s="2">
        <v>-0.54100000000000004</v>
      </c>
      <c r="C2427">
        <v>0.5</v>
      </c>
      <c r="D2427" s="21"/>
    </row>
    <row r="2428" spans="1:4">
      <c r="A2428" s="2">
        <v>-249410978.04391199</v>
      </c>
      <c r="B2428" s="2">
        <v>-2.4</v>
      </c>
      <c r="C2428">
        <v>0.5</v>
      </c>
      <c r="D2428" s="21"/>
    </row>
    <row r="2429" spans="1:4">
      <c r="A2429" s="2">
        <v>-249411100</v>
      </c>
      <c r="B2429" s="2">
        <v>-0.36363600000000001</v>
      </c>
      <c r="C2429">
        <v>0.5</v>
      </c>
      <c r="D2429" s="21"/>
    </row>
    <row r="2430" spans="1:4">
      <c r="A2430" s="2">
        <v>-249411255.411255</v>
      </c>
      <c r="B2430" s="2">
        <v>-1.6080000000000001</v>
      </c>
      <c r="C2430">
        <v>0.5</v>
      </c>
      <c r="D2430" s="21"/>
    </row>
    <row r="2431" spans="1:4">
      <c r="A2431" s="2">
        <v>-249411499.314228</v>
      </c>
      <c r="B2431" s="2">
        <v>0.59701499999999996</v>
      </c>
      <c r="C2431">
        <v>0.5</v>
      </c>
      <c r="D2431" s="21"/>
    </row>
    <row r="2432" spans="1:4">
      <c r="A2432" s="2">
        <v>-249415765.76576599</v>
      </c>
      <c r="B2432" s="2">
        <v>3.3849999999999998</v>
      </c>
      <c r="C2432">
        <v>0.5</v>
      </c>
      <c r="D2432" s="21"/>
    </row>
    <row r="2433" spans="1:4">
      <c r="A2433" s="2">
        <v>-249416306.405938</v>
      </c>
      <c r="B2433" s="2">
        <v>0.51948099999999997</v>
      </c>
      <c r="C2433">
        <v>0.5</v>
      </c>
      <c r="D2433" s="21"/>
    </row>
    <row r="2434" spans="1:4">
      <c r="A2434" s="2">
        <v>-249420230.51682198</v>
      </c>
      <c r="B2434" s="2">
        <v>-2.2654899999999998</v>
      </c>
      <c r="C2434">
        <v>0.5</v>
      </c>
      <c r="D2434" s="21"/>
    </row>
    <row r="2435" spans="1:4">
      <c r="A2435" s="2">
        <v>-249423213.17064199</v>
      </c>
      <c r="B2435" s="2">
        <v>-0.53333299999999995</v>
      </c>
      <c r="C2435">
        <v>0.5</v>
      </c>
      <c r="D2435" s="21"/>
    </row>
    <row r="2436" spans="1:4">
      <c r="A2436" s="2">
        <v>-249423845.50334299</v>
      </c>
      <c r="B2436" s="2">
        <v>-2.2900799999999999E-2</v>
      </c>
      <c r="C2436">
        <v>0.5</v>
      </c>
      <c r="D2436" s="21"/>
    </row>
    <row r="2437" spans="1:4">
      <c r="A2437" s="2">
        <v>-249423845.50334299</v>
      </c>
      <c r="B2437" s="2">
        <v>0.34351100000000001</v>
      </c>
      <c r="C2437">
        <v>0.5</v>
      </c>
      <c r="D2437" s="21"/>
    </row>
    <row r="2438" spans="1:4">
      <c r="A2438" s="2">
        <v>-249423845.50334299</v>
      </c>
      <c r="B2438" s="2">
        <v>0.43511499999999997</v>
      </c>
      <c r="C2438">
        <v>0.5</v>
      </c>
      <c r="D2438" s="21"/>
    </row>
    <row r="2439" spans="1:4">
      <c r="A2439" s="2">
        <v>-249423845.50334299</v>
      </c>
      <c r="B2439" s="2">
        <v>0.68702300000000005</v>
      </c>
      <c r="C2439">
        <v>0.5</v>
      </c>
      <c r="D2439" s="21"/>
    </row>
    <row r="2440" spans="1:4">
      <c r="A2440" s="2">
        <v>-249428443.113772</v>
      </c>
      <c r="B2440" s="2">
        <v>-2.2999999999999998</v>
      </c>
      <c r="C2440">
        <v>0.5</v>
      </c>
      <c r="D2440" s="21"/>
    </row>
    <row r="2441" spans="1:4">
      <c r="A2441" s="2">
        <v>-249429107.98122099</v>
      </c>
      <c r="B2441" s="2">
        <v>0.62</v>
      </c>
      <c r="C2441">
        <v>0.5</v>
      </c>
      <c r="D2441" s="21"/>
    </row>
    <row r="2442" spans="1:4">
      <c r="A2442" s="2">
        <v>-249429107.98122099</v>
      </c>
      <c r="B2442" s="2">
        <v>0.9</v>
      </c>
      <c r="C2442">
        <v>0.5</v>
      </c>
      <c r="D2442" s="21"/>
    </row>
    <row r="2443" spans="1:4">
      <c r="A2443" s="2">
        <v>-249429620</v>
      </c>
      <c r="B2443" s="2">
        <v>-0.51948099999999997</v>
      </c>
      <c r="C2443">
        <v>0.5</v>
      </c>
      <c r="D2443" s="21"/>
    </row>
    <row r="2444" spans="1:4">
      <c r="A2444" s="2">
        <v>-249432986.62704298</v>
      </c>
      <c r="B2444" s="2">
        <v>0.22</v>
      </c>
      <c r="C2444">
        <v>0.5</v>
      </c>
      <c r="D2444" s="21"/>
    </row>
    <row r="2445" spans="1:4">
      <c r="A2445" s="2">
        <v>-249432986.62704298</v>
      </c>
      <c r="B2445" s="2">
        <v>0.27</v>
      </c>
      <c r="C2445">
        <v>0.5</v>
      </c>
      <c r="D2445" s="21"/>
    </row>
    <row r="2446" spans="1:4">
      <c r="A2446" s="2">
        <v>-249435851.36042699</v>
      </c>
      <c r="B2446" s="2">
        <v>1.33005</v>
      </c>
      <c r="C2446">
        <v>0.5</v>
      </c>
      <c r="D2446" s="21"/>
    </row>
    <row r="2447" spans="1:4">
      <c r="A2447" s="2">
        <v>-249436575.87548599</v>
      </c>
      <c r="B2447" s="2">
        <v>-2.2050000000000001</v>
      </c>
      <c r="C2447">
        <v>0.5</v>
      </c>
      <c r="D2447" s="21"/>
    </row>
    <row r="2448" spans="1:4">
      <c r="A2448" s="2">
        <v>-249436575.87548599</v>
      </c>
      <c r="B2448" s="2">
        <v>-1.9810000000000001</v>
      </c>
      <c r="C2448">
        <v>0.5</v>
      </c>
      <c r="D2448" s="21"/>
    </row>
    <row r="2449" spans="1:4">
      <c r="A2449" s="2">
        <v>-249437571.866503</v>
      </c>
      <c r="B2449" s="2">
        <v>-2.4070800000000001</v>
      </c>
      <c r="C2449">
        <v>0.5</v>
      </c>
      <c r="D2449" s="21"/>
    </row>
    <row r="2450" spans="1:4">
      <c r="A2450" s="2">
        <v>-249438288.288288</v>
      </c>
      <c r="B2450" s="2">
        <v>3.4590000000000001</v>
      </c>
      <c r="C2450">
        <v>0.5</v>
      </c>
      <c r="D2450" s="21"/>
    </row>
    <row r="2451" spans="1:4">
      <c r="A2451" s="2">
        <v>-249442415.16966099</v>
      </c>
      <c r="B2451" s="2">
        <v>-3.4</v>
      </c>
      <c r="C2451">
        <v>0.5</v>
      </c>
      <c r="D2451" s="21"/>
    </row>
    <row r="2452" spans="1:4">
      <c r="A2452" s="2">
        <v>-249446710.52631599</v>
      </c>
      <c r="B2452" s="2">
        <v>-0.57876360416412398</v>
      </c>
      <c r="C2452">
        <v>0.5</v>
      </c>
      <c r="D2452" s="21"/>
    </row>
    <row r="2453" spans="1:4">
      <c r="A2453" s="2">
        <v>-249447160.068847</v>
      </c>
      <c r="B2453" s="2">
        <v>-0.34</v>
      </c>
      <c r="C2453">
        <v>0.5</v>
      </c>
      <c r="D2453" s="21"/>
    </row>
    <row r="2454" spans="1:4">
      <c r="A2454" s="2">
        <v>-249449549.54954901</v>
      </c>
      <c r="B2454" s="2">
        <v>2.786</v>
      </c>
      <c r="C2454">
        <v>0.5</v>
      </c>
      <c r="D2454" s="21"/>
    </row>
    <row r="2455" spans="1:4">
      <c r="A2455" s="2">
        <v>-249449608.35509098</v>
      </c>
      <c r="B2455" s="2">
        <v>4.4859999999999998</v>
      </c>
      <c r="C2455">
        <v>0.5</v>
      </c>
      <c r="D2455" s="21"/>
    </row>
    <row r="2456" spans="1:4">
      <c r="A2456" s="2">
        <v>-249451256.65401301</v>
      </c>
      <c r="B2456" s="2">
        <v>-0.56391000000000002</v>
      </c>
      <c r="C2456">
        <v>0.5</v>
      </c>
      <c r="D2456" s="21"/>
    </row>
    <row r="2457" spans="1:4">
      <c r="A2457" s="2">
        <v>-249455560</v>
      </c>
      <c r="B2457" s="2">
        <v>-9.0909100000000007E-2</v>
      </c>
      <c r="C2457">
        <v>0.5</v>
      </c>
      <c r="D2457" s="21"/>
    </row>
    <row r="2458" spans="1:4">
      <c r="A2458" s="2">
        <v>-249458281.67590699</v>
      </c>
      <c r="B2458" s="2">
        <v>-3.4773900000000002</v>
      </c>
      <c r="C2458">
        <v>0.5</v>
      </c>
      <c r="D2458" s="21"/>
    </row>
    <row r="2459" spans="1:4">
      <c r="A2459" s="2">
        <v>-249460267.860908</v>
      </c>
      <c r="B2459" s="2">
        <v>0.114983</v>
      </c>
      <c r="C2459">
        <v>0.5</v>
      </c>
      <c r="D2459" s="21"/>
    </row>
    <row r="2460" spans="1:4">
      <c r="A2460" s="2">
        <v>-249460549.01960802</v>
      </c>
      <c r="B2460" s="2">
        <v>0.99922401581176801</v>
      </c>
      <c r="C2460">
        <v>0.5</v>
      </c>
      <c r="D2460" s="21"/>
    </row>
    <row r="2461" spans="1:4">
      <c r="A2461" s="2">
        <v>-249463813.229572</v>
      </c>
      <c r="B2461" s="2">
        <v>-1.306</v>
      </c>
      <c r="C2461">
        <v>0.5</v>
      </c>
      <c r="D2461" s="21"/>
    </row>
    <row r="2462" spans="1:4">
      <c r="A2462" s="2">
        <v>-249468612.77445102</v>
      </c>
      <c r="B2462" s="2">
        <v>-2.5</v>
      </c>
      <c r="C2462">
        <v>0.5</v>
      </c>
      <c r="D2462" s="21"/>
    </row>
    <row r="2463" spans="1:4">
      <c r="A2463" s="2">
        <v>-249470063.87607899</v>
      </c>
      <c r="B2463" s="2">
        <v>1.78261</v>
      </c>
      <c r="C2463">
        <v>0.5</v>
      </c>
      <c r="D2463" s="21"/>
    </row>
    <row r="2464" spans="1:4">
      <c r="A2464" s="2">
        <v>-249475482.91233301</v>
      </c>
      <c r="B2464" s="2">
        <v>0.27</v>
      </c>
      <c r="C2464">
        <v>0.5</v>
      </c>
      <c r="D2464" s="21"/>
    </row>
    <row r="2465" spans="1:4">
      <c r="A2465" s="2">
        <v>-249476413.94934899</v>
      </c>
      <c r="B2465" s="2">
        <v>1.68</v>
      </c>
      <c r="C2465">
        <v>0.5</v>
      </c>
      <c r="D2465" s="21"/>
    </row>
    <row r="2466" spans="1:4">
      <c r="A2466" s="2">
        <v>-249476576.57657599</v>
      </c>
      <c r="B2466" s="2">
        <v>4.5490000000000004</v>
      </c>
      <c r="C2466">
        <v>0.5</v>
      </c>
      <c r="D2466" s="21"/>
    </row>
    <row r="2467" spans="1:4">
      <c r="A2467" s="2">
        <v>-249478751.857355</v>
      </c>
      <c r="B2467" s="2">
        <v>0.37</v>
      </c>
      <c r="C2467">
        <v>0.5</v>
      </c>
      <c r="D2467" s="21"/>
    </row>
    <row r="2468" spans="1:4">
      <c r="A2468" s="2">
        <v>-249478751.857355</v>
      </c>
      <c r="B2468" s="2">
        <v>0.62</v>
      </c>
      <c r="C2468">
        <v>0.5</v>
      </c>
      <c r="D2468" s="21"/>
    </row>
    <row r="2469" spans="1:4">
      <c r="A2469" s="2">
        <v>-249481480</v>
      </c>
      <c r="B2469" s="2">
        <v>-0.207792</v>
      </c>
      <c r="C2469">
        <v>0.5</v>
      </c>
      <c r="D2469" s="21"/>
    </row>
    <row r="2470" spans="1:4" ht="17" thickBot="1">
      <c r="A2470" s="4">
        <v>-249482589.43455201</v>
      </c>
      <c r="B2470" s="4">
        <v>0.53723799999999999</v>
      </c>
      <c r="C2470">
        <v>0.5</v>
      </c>
      <c r="D2470" s="21"/>
    </row>
    <row r="2471" spans="1:4">
      <c r="A2471" s="2">
        <v>-249482898.172324</v>
      </c>
      <c r="B2471" s="2">
        <v>4.4989999999999997</v>
      </c>
      <c r="C2471">
        <v>0.5</v>
      </c>
      <c r="D2471" s="21"/>
    </row>
    <row r="2472" spans="1:4">
      <c r="A2472" s="2">
        <v>-249482898.172324</v>
      </c>
      <c r="B2472" s="2">
        <v>4.5119999999999996</v>
      </c>
      <c r="C2472">
        <v>0.5</v>
      </c>
      <c r="D2472" s="21"/>
    </row>
    <row r="2473" spans="1:4">
      <c r="A2473" s="2">
        <v>-249485289.74740002</v>
      </c>
      <c r="B2473" s="2">
        <v>0.09</v>
      </c>
      <c r="C2473">
        <v>0.5</v>
      </c>
      <c r="D2473" s="21"/>
    </row>
    <row r="2474" spans="1:4">
      <c r="A2474" s="2">
        <v>-249487500</v>
      </c>
      <c r="B2474" s="2">
        <v>1.0900000000000001</v>
      </c>
      <c r="C2474">
        <v>0.5</v>
      </c>
      <c r="D2474" s="21"/>
    </row>
    <row r="2475" spans="1:4">
      <c r="A2475" s="2">
        <v>-249491050.58365798</v>
      </c>
      <c r="B2475" s="2">
        <v>-1.25</v>
      </c>
      <c r="C2475">
        <v>0.5</v>
      </c>
      <c r="D2475" s="21"/>
    </row>
    <row r="2476" spans="1:4">
      <c r="A2476" s="2">
        <v>-249491317.36526901</v>
      </c>
      <c r="B2476" s="2">
        <v>-2.5</v>
      </c>
      <c r="C2476">
        <v>0.5</v>
      </c>
      <c r="D2476" s="21"/>
    </row>
    <row r="2477" spans="1:4">
      <c r="A2477" s="2">
        <v>-249491910.49913901</v>
      </c>
      <c r="B2477" s="2">
        <v>-0.8</v>
      </c>
      <c r="C2477">
        <v>0.5</v>
      </c>
      <c r="D2477" s="21"/>
    </row>
    <row r="2478" spans="1:4">
      <c r="A2478" s="2">
        <v>-249492202.170645</v>
      </c>
      <c r="B2478" s="2">
        <v>2.2695699999999999</v>
      </c>
      <c r="C2478">
        <v>0.5</v>
      </c>
      <c r="D2478" s="21"/>
    </row>
    <row r="2479" spans="1:4">
      <c r="A2479" s="2">
        <v>-249492389.00634298</v>
      </c>
      <c r="B2479" s="2">
        <v>2.63</v>
      </c>
      <c r="C2479">
        <v>0.5</v>
      </c>
      <c r="D2479" s="21"/>
    </row>
    <row r="2480" spans="1:4">
      <c r="A2480" s="2">
        <v>-249492855.63850001</v>
      </c>
      <c r="B2480" s="2">
        <v>2.7282099999999998</v>
      </c>
      <c r="C2480">
        <v>0.5</v>
      </c>
      <c r="D2480" s="21"/>
    </row>
    <row r="2481" spans="1:4">
      <c r="A2481" s="2">
        <v>-249495375.156517</v>
      </c>
      <c r="B2481" s="2">
        <v>-2.37168</v>
      </c>
      <c r="C2481">
        <v>0.5</v>
      </c>
      <c r="D2481" s="21"/>
    </row>
    <row r="2482" spans="1:4">
      <c r="A2482" s="2">
        <v>-249499099.09909901</v>
      </c>
      <c r="B2482" s="2">
        <v>4.3330000000000002</v>
      </c>
      <c r="C2482">
        <v>0.5</v>
      </c>
      <c r="D2482" s="21"/>
    </row>
    <row r="2483" spans="1:4">
      <c r="A2483" s="2">
        <v>-249500000</v>
      </c>
      <c r="B2483" s="2">
        <v>-0.47619</v>
      </c>
      <c r="C2483">
        <v>0.5</v>
      </c>
      <c r="D2483" s="21"/>
    </row>
    <row r="2484" spans="1:4">
      <c r="A2484" s="2">
        <v>-249500000</v>
      </c>
      <c r="B2484" s="2">
        <v>-0.29499999999999998</v>
      </c>
      <c r="C2484">
        <v>0.5</v>
      </c>
      <c r="D2484" s="21"/>
    </row>
    <row r="2485" spans="1:4">
      <c r="A2485" s="2">
        <v>-249500000</v>
      </c>
      <c r="B2485" s="2">
        <v>-0.1</v>
      </c>
      <c r="C2485">
        <v>0.5</v>
      </c>
      <c r="D2485" s="21"/>
    </row>
    <row r="2486" spans="1:4">
      <c r="A2486" s="2">
        <v>-249500000</v>
      </c>
      <c r="B2486" s="2">
        <v>-6.8702299999999994E-2</v>
      </c>
      <c r="C2486">
        <v>0.5</v>
      </c>
      <c r="D2486" s="21"/>
    </row>
    <row r="2487" spans="1:4">
      <c r="A2487" s="2">
        <v>-249500000</v>
      </c>
      <c r="B2487" s="2">
        <v>-1.2987E-2</v>
      </c>
      <c r="C2487">
        <v>0.5</v>
      </c>
      <c r="D2487" s="21"/>
    </row>
    <row r="2488" spans="1:4">
      <c r="A2488" s="2">
        <v>-249500000</v>
      </c>
      <c r="B2488" s="2">
        <v>9.1603100000000007E-2</v>
      </c>
      <c r="C2488">
        <v>0.5</v>
      </c>
      <c r="D2488" s="21"/>
    </row>
    <row r="2489" spans="1:4">
      <c r="A2489" s="2">
        <v>-249500000</v>
      </c>
      <c r="B2489" s="2">
        <v>0.20610700000000001</v>
      </c>
      <c r="C2489">
        <v>0.5</v>
      </c>
      <c r="D2489" s="21"/>
    </row>
    <row r="2490" spans="1:4">
      <c r="A2490" s="2">
        <v>-249500000</v>
      </c>
      <c r="B2490" s="2">
        <v>0.27480900000000003</v>
      </c>
      <c r="C2490">
        <v>0.5</v>
      </c>
      <c r="D2490" s="21"/>
    </row>
    <row r="2491" spans="1:4">
      <c r="A2491" s="2">
        <v>-249500000</v>
      </c>
      <c r="B2491" s="2">
        <v>0.41221400000000002</v>
      </c>
      <c r="C2491">
        <v>0.5</v>
      </c>
      <c r="D2491" s="21"/>
    </row>
    <row r="2492" spans="1:4">
      <c r="A2492" s="2">
        <v>-249500000</v>
      </c>
      <c r="B2492" s="2">
        <v>0.59541999999999995</v>
      </c>
      <c r="C2492">
        <v>0.5</v>
      </c>
      <c r="D2492" s="21"/>
    </row>
    <row r="2493" spans="1:4">
      <c r="A2493" s="2">
        <v>-249500000</v>
      </c>
      <c r="B2493" s="2">
        <v>0.64122100000000004</v>
      </c>
      <c r="C2493">
        <v>0.5</v>
      </c>
      <c r="D2493" s="21"/>
    </row>
    <row r="2494" spans="1:4">
      <c r="A2494" s="2">
        <v>-249508108.10810798</v>
      </c>
      <c r="B2494" s="2">
        <v>4.0540000000000003</v>
      </c>
      <c r="C2494">
        <v>0.5</v>
      </c>
      <c r="D2494" s="21"/>
    </row>
    <row r="2495" spans="1:4">
      <c r="A2495" s="2">
        <v>-249510360.36036</v>
      </c>
      <c r="B2495" s="2">
        <v>4.8490000000000002</v>
      </c>
      <c r="C2495">
        <v>0.5</v>
      </c>
      <c r="D2495" s="21"/>
    </row>
    <row r="2496" spans="1:4">
      <c r="A2496" s="2">
        <v>-249510360.36036</v>
      </c>
      <c r="B2496" s="2">
        <v>4.8840000000000003</v>
      </c>
      <c r="C2496">
        <v>0.5</v>
      </c>
      <c r="D2496" s="21"/>
    </row>
    <row r="2497" spans="1:4">
      <c r="A2497" s="2">
        <v>-249512271.54047</v>
      </c>
      <c r="B2497" s="2">
        <v>4.5640000000000001</v>
      </c>
      <c r="C2497">
        <v>0.5</v>
      </c>
      <c r="D2497" s="21"/>
    </row>
    <row r="2498" spans="1:4">
      <c r="A2498" s="2">
        <v>-249514706.15410301</v>
      </c>
      <c r="B2498" s="2">
        <v>-1.42</v>
      </c>
      <c r="C2498">
        <v>0.5</v>
      </c>
      <c r="D2498" s="21"/>
    </row>
    <row r="2499" spans="1:4">
      <c r="A2499" s="2">
        <v>-249514892.640329</v>
      </c>
      <c r="B2499" s="2">
        <v>-2.5125600000000001</v>
      </c>
      <c r="C2499">
        <v>0.5</v>
      </c>
      <c r="D2499" s="21"/>
    </row>
    <row r="2500" spans="1:4">
      <c r="A2500" s="2">
        <v>-249516071.37335297</v>
      </c>
      <c r="B2500" s="2">
        <v>0.53681900000000005</v>
      </c>
      <c r="C2500">
        <v>0.5</v>
      </c>
      <c r="D2500" s="21"/>
    </row>
    <row r="2501" spans="1:4">
      <c r="A2501" s="2">
        <v>-249517160.43780899</v>
      </c>
      <c r="B2501" s="2">
        <v>0.48872199999999999</v>
      </c>
      <c r="C2501">
        <v>0.5</v>
      </c>
      <c r="D2501" s="21"/>
    </row>
    <row r="2502" spans="1:4">
      <c r="A2502" s="2">
        <v>-249518287.93774301</v>
      </c>
      <c r="B2502" s="2">
        <v>-0.70099999999999996</v>
      </c>
      <c r="C2502">
        <v>0.5</v>
      </c>
      <c r="D2502" s="21"/>
    </row>
    <row r="2503" spans="1:4">
      <c r="A2503" s="2">
        <v>-249521126.76056299</v>
      </c>
      <c r="B2503" s="2">
        <v>1.2</v>
      </c>
      <c r="C2503">
        <v>0.5</v>
      </c>
      <c r="D2503" s="21"/>
    </row>
    <row r="2504" spans="1:4">
      <c r="A2504" s="2">
        <v>-249524276.801525</v>
      </c>
      <c r="B2504" s="2">
        <v>-2.19469</v>
      </c>
      <c r="C2504">
        <v>0.5</v>
      </c>
      <c r="D2504" s="21"/>
    </row>
    <row r="2505" spans="1:4">
      <c r="A2505" s="2">
        <v>-249525775.20458701</v>
      </c>
      <c r="B2505" s="2">
        <v>0.37662299999999999</v>
      </c>
      <c r="C2505">
        <v>0.5</v>
      </c>
      <c r="D2505" s="21"/>
    </row>
    <row r="2506" spans="1:4">
      <c r="A2506" s="2">
        <v>-249527994.011976</v>
      </c>
      <c r="B2506" s="2">
        <v>-2.1</v>
      </c>
      <c r="C2506">
        <v>0.5</v>
      </c>
      <c r="D2506" s="21"/>
    </row>
    <row r="2507" spans="1:4">
      <c r="A2507" s="2">
        <v>-249532812.623864</v>
      </c>
      <c r="B2507" s="2">
        <v>0.930975</v>
      </c>
      <c r="C2507">
        <v>0.5</v>
      </c>
      <c r="D2507" s="21"/>
    </row>
    <row r="2508" spans="1:4">
      <c r="A2508" s="2">
        <v>-249539639.63964</v>
      </c>
      <c r="B2508" s="2">
        <v>5.3739999999999997</v>
      </c>
      <c r="C2508">
        <v>0.5</v>
      </c>
      <c r="D2508" s="21"/>
    </row>
    <row r="2509" spans="1:4">
      <c r="A2509" s="2">
        <v>-249541135.97246101</v>
      </c>
      <c r="B2509" s="2">
        <v>-0.01</v>
      </c>
      <c r="C2509">
        <v>0.5</v>
      </c>
      <c r="D2509" s="21"/>
    </row>
    <row r="2510" spans="1:4">
      <c r="A2510" s="2">
        <v>-249546026.131524</v>
      </c>
      <c r="B2510" s="2">
        <v>0.30597000000000002</v>
      </c>
      <c r="C2510">
        <v>0.5</v>
      </c>
      <c r="D2510" s="21"/>
    </row>
    <row r="2511" spans="1:4">
      <c r="A2511" s="2">
        <v>-249546026.131524</v>
      </c>
      <c r="B2511" s="2">
        <v>0.574627</v>
      </c>
      <c r="C2511">
        <v>0.5</v>
      </c>
      <c r="D2511" s="21"/>
    </row>
    <row r="2512" spans="1:4">
      <c r="A2512" s="2">
        <v>-249549477.80678901</v>
      </c>
      <c r="B2512" s="2">
        <v>5.0129999999999999</v>
      </c>
      <c r="C2512">
        <v>0.5</v>
      </c>
      <c r="D2512" s="21"/>
    </row>
    <row r="2513" spans="1:4">
      <c r="A2513" s="2">
        <v>-249550698.60279399</v>
      </c>
      <c r="B2513" s="2">
        <v>-2.1</v>
      </c>
      <c r="C2513">
        <v>0.5</v>
      </c>
      <c r="D2513" s="21"/>
    </row>
    <row r="2514" spans="1:4">
      <c r="A2514" s="2">
        <v>-249550900.90090102</v>
      </c>
      <c r="B2514" s="2">
        <v>4.7949999999999999</v>
      </c>
      <c r="C2514">
        <v>0.5</v>
      </c>
      <c r="D2514" s="21"/>
    </row>
    <row r="2515" spans="1:4">
      <c r="A2515" s="2">
        <v>-249550972.76264602</v>
      </c>
      <c r="B2515" s="2">
        <v>-7.0000000000000007E-2</v>
      </c>
      <c r="C2515">
        <v>0.5</v>
      </c>
      <c r="D2515" s="21"/>
    </row>
    <row r="2516" spans="1:4">
      <c r="A2516" s="2">
        <v>-249551550.40917403</v>
      </c>
      <c r="B2516" s="2">
        <v>0.76623399999999997</v>
      </c>
      <c r="C2516">
        <v>0.5</v>
      </c>
      <c r="D2516" s="21"/>
    </row>
    <row r="2517" spans="1:4">
      <c r="A2517" s="2">
        <v>-249553100.41146299</v>
      </c>
      <c r="B2517" s="2">
        <v>-0.141791</v>
      </c>
      <c r="C2517">
        <v>0.5</v>
      </c>
      <c r="D2517" s="21"/>
    </row>
    <row r="2518" spans="1:4">
      <c r="A2518" s="2">
        <v>-249553100.41146299</v>
      </c>
      <c r="B2518" s="2">
        <v>0.19403000000000001</v>
      </c>
      <c r="C2518">
        <v>0.5</v>
      </c>
      <c r="D2518" s="21"/>
    </row>
    <row r="2519" spans="1:4">
      <c r="A2519" s="2">
        <v>-249558406.29754201</v>
      </c>
      <c r="B2519" s="2">
        <v>0.76190500000000005</v>
      </c>
      <c r="C2519">
        <v>0.5</v>
      </c>
      <c r="D2519" s="21"/>
    </row>
    <row r="2520" spans="1:4">
      <c r="A2520" s="2">
        <v>-249558959.50088501</v>
      </c>
      <c r="B2520" s="2">
        <v>-2.1592899999999999</v>
      </c>
      <c r="C2520">
        <v>0.5</v>
      </c>
      <c r="D2520" s="21"/>
    </row>
    <row r="2521" spans="1:4">
      <c r="A2521" s="2">
        <v>-249560174.691403</v>
      </c>
      <c r="B2521" s="2">
        <v>0.48507499999999998</v>
      </c>
      <c r="C2521">
        <v>0.5</v>
      </c>
      <c r="D2521" s="21"/>
    </row>
    <row r="2522" spans="1:4">
      <c r="A2522" s="2">
        <v>-249560392.156863</v>
      </c>
      <c r="B2522" s="2">
        <v>1.79671633925735</v>
      </c>
      <c r="C2522">
        <v>0.5</v>
      </c>
      <c r="D2522" s="21"/>
    </row>
    <row r="2523" spans="1:4">
      <c r="A2523" s="2">
        <v>-249562162.16216201</v>
      </c>
      <c r="B2523" s="2">
        <v>5.2210000000000001</v>
      </c>
      <c r="C2523">
        <v>0.5</v>
      </c>
      <c r="D2523" s="21"/>
    </row>
    <row r="2524" spans="1:4">
      <c r="A2524" s="2">
        <v>-249565263.07923302</v>
      </c>
      <c r="B2524" s="2">
        <v>-2.5929600000000002</v>
      </c>
      <c r="C2524">
        <v>0.5</v>
      </c>
      <c r="D2524" s="21"/>
    </row>
    <row r="2525" spans="1:4">
      <c r="A2525" s="2">
        <v>-249566539.13043499</v>
      </c>
      <c r="B2525" s="2">
        <v>-0.71</v>
      </c>
      <c r="C2525">
        <v>0.5</v>
      </c>
      <c r="D2525" s="21"/>
    </row>
    <row r="2526" spans="1:4">
      <c r="A2526" s="2">
        <v>-249566917.519299</v>
      </c>
      <c r="B2526" s="2">
        <v>0.49565199999999998</v>
      </c>
      <c r="C2526">
        <v>0.5</v>
      </c>
      <c r="D2526" s="21"/>
    </row>
    <row r="2527" spans="1:4">
      <c r="A2527" s="2">
        <v>-249567101.827676</v>
      </c>
      <c r="B2527" s="2">
        <v>4.923</v>
      </c>
      <c r="C2527">
        <v>0.5</v>
      </c>
      <c r="D2527" s="21"/>
    </row>
    <row r="2528" spans="1:4">
      <c r="A2528" s="2">
        <v>-249567277.845954</v>
      </c>
      <c r="B2528" s="2">
        <v>0.17164199999999999</v>
      </c>
      <c r="C2528">
        <v>0.5</v>
      </c>
      <c r="D2528" s="21"/>
    </row>
    <row r="2529" spans="1:4">
      <c r="A2529" s="2">
        <v>-249571874.88579899</v>
      </c>
      <c r="B2529" s="2">
        <v>1.18401</v>
      </c>
      <c r="C2529">
        <v>0.5</v>
      </c>
      <c r="D2529" s="21"/>
    </row>
    <row r="2530" spans="1:4">
      <c r="A2530" s="2">
        <v>-249572976.501306</v>
      </c>
      <c r="B2530" s="2">
        <v>4.6820000000000004</v>
      </c>
      <c r="C2530">
        <v>0.5</v>
      </c>
      <c r="D2530" s="21"/>
    </row>
    <row r="2531" spans="1:4">
      <c r="A2531" s="2">
        <v>-249574577.231168</v>
      </c>
      <c r="B2531" s="2">
        <v>2.8</v>
      </c>
      <c r="C2531">
        <v>0.5</v>
      </c>
      <c r="D2531" s="21"/>
    </row>
    <row r="2532" spans="1:4">
      <c r="A2532" s="2">
        <v>-249576299.037186</v>
      </c>
      <c r="B2532" s="2">
        <v>-1.9469000000000001</v>
      </c>
      <c r="C2532">
        <v>0.5</v>
      </c>
      <c r="D2532" s="21"/>
    </row>
    <row r="2533" spans="1:4">
      <c r="A2533" s="2">
        <v>-249577325.61376202</v>
      </c>
      <c r="B2533" s="2">
        <v>1.31169</v>
      </c>
      <c r="C2533">
        <v>0.5</v>
      </c>
      <c r="D2533" s="21"/>
    </row>
    <row r="2534" spans="1:4">
      <c r="A2534" s="2">
        <v>-249577927.927928</v>
      </c>
      <c r="B2534" s="2">
        <v>5.2080000000000002</v>
      </c>
      <c r="C2534">
        <v>0.5</v>
      </c>
      <c r="D2534" s="21"/>
    </row>
    <row r="2535" spans="1:4">
      <c r="A2535" s="2">
        <v>-249578210.11673099</v>
      </c>
      <c r="B2535" s="2">
        <v>1.766</v>
      </c>
      <c r="C2535">
        <v>0.5</v>
      </c>
      <c r="D2535" s="21"/>
    </row>
    <row r="2536" spans="1:4">
      <c r="A2536" s="2">
        <v>-249578642.714571</v>
      </c>
      <c r="B2536" s="2">
        <v>-2.2000000000000002</v>
      </c>
      <c r="C2536">
        <v>0.5</v>
      </c>
      <c r="D2536" s="21"/>
    </row>
    <row r="2537" spans="1:4">
      <c r="A2537" s="2">
        <v>-249582080.09153903</v>
      </c>
      <c r="B2537" s="2">
        <v>-1.80531</v>
      </c>
      <c r="C2537">
        <v>0.5</v>
      </c>
      <c r="D2537" s="21"/>
    </row>
    <row r="2538" spans="1:4">
      <c r="A2538" s="2">
        <v>-249583055.92138001</v>
      </c>
      <c r="B2538" s="2">
        <v>1.2405999999999999</v>
      </c>
      <c r="C2538">
        <v>0.5</v>
      </c>
      <c r="D2538" s="21"/>
    </row>
    <row r="2539" spans="1:4">
      <c r="A2539" s="2">
        <v>-249585886.40275401</v>
      </c>
      <c r="B2539" s="2">
        <v>0.11</v>
      </c>
      <c r="C2539">
        <v>0.5</v>
      </c>
      <c r="D2539" s="21"/>
    </row>
    <row r="2540" spans="1:4">
      <c r="A2540" s="2">
        <v>-249586936.936937</v>
      </c>
      <c r="B2540" s="2">
        <v>5.3150000000000004</v>
      </c>
      <c r="C2540">
        <v>0.5</v>
      </c>
      <c r="D2540" s="21"/>
    </row>
    <row r="2541" spans="1:4">
      <c r="A2541" s="2">
        <v>-249593693.693694</v>
      </c>
      <c r="B2541" s="2">
        <v>4.9779999999999998</v>
      </c>
      <c r="C2541">
        <v>0.5</v>
      </c>
      <c r="D2541" s="21"/>
    </row>
    <row r="2542" spans="1:4">
      <c r="A2542" s="2">
        <v>-249594338.102119</v>
      </c>
      <c r="B2542" s="2">
        <v>3.5468000000000002</v>
      </c>
      <c r="C2542">
        <v>0.5</v>
      </c>
      <c r="D2542" s="21"/>
    </row>
    <row r="2543" spans="1:4">
      <c r="A2543" s="2">
        <v>-249594361.27744499</v>
      </c>
      <c r="B2543" s="2">
        <v>-2</v>
      </c>
      <c r="C2543">
        <v>0.5</v>
      </c>
      <c r="D2543" s="21"/>
    </row>
    <row r="2544" spans="1:4">
      <c r="A2544" s="2">
        <v>-249597359.069832</v>
      </c>
      <c r="B2544" s="2">
        <v>0.56521699999999997</v>
      </c>
      <c r="C2544">
        <v>0.5</v>
      </c>
      <c r="D2544" s="21"/>
    </row>
    <row r="2545" spans="1:4">
      <c r="A2545" s="2">
        <v>-249597852.99506602</v>
      </c>
      <c r="B2545" s="2">
        <v>1.7410099999999999</v>
      </c>
      <c r="C2545">
        <v>0.5</v>
      </c>
      <c r="D2545" s="21"/>
    </row>
    <row r="2546" spans="1:4">
      <c r="A2546" s="2">
        <v>-249599342.723005</v>
      </c>
      <c r="B2546" s="2">
        <v>1.69</v>
      </c>
      <c r="C2546">
        <v>0.5</v>
      </c>
      <c r="D2546" s="21"/>
    </row>
    <row r="2547" spans="1:4">
      <c r="A2547" s="2">
        <v>-249600000</v>
      </c>
      <c r="B2547" s="2">
        <v>-1.5580000000000001</v>
      </c>
      <c r="C2547">
        <v>0.5</v>
      </c>
      <c r="D2547" s="21"/>
    </row>
    <row r="2548" spans="1:4">
      <c r="A2548" s="2">
        <v>-249600000</v>
      </c>
      <c r="B2548" s="2">
        <v>2.1280000000000001</v>
      </c>
      <c r="C2548">
        <v>0.5</v>
      </c>
      <c r="D2548" s="21"/>
    </row>
    <row r="2549" spans="1:4">
      <c r="A2549" s="2">
        <v>-249600450.45045</v>
      </c>
      <c r="B2549" s="2">
        <v>4.9020000000000001</v>
      </c>
      <c r="C2549">
        <v>0.5</v>
      </c>
      <c r="D2549" s="21"/>
    </row>
    <row r="2550" spans="1:4">
      <c r="A2550" s="2">
        <v>-249602572.65364501</v>
      </c>
      <c r="B2550" s="2">
        <v>1.65</v>
      </c>
      <c r="C2550">
        <v>0.5</v>
      </c>
      <c r="D2550" s="21"/>
    </row>
    <row r="2551" spans="1:4">
      <c r="A2551" s="2">
        <v>-249602702.702703</v>
      </c>
      <c r="B2551" s="2">
        <v>5.0679999999999996</v>
      </c>
      <c r="C2551">
        <v>0.5</v>
      </c>
      <c r="D2551" s="21"/>
    </row>
    <row r="2552" spans="1:4">
      <c r="A2552" s="2">
        <v>-249603943.66197202</v>
      </c>
      <c r="B2552" s="2">
        <v>2.65</v>
      </c>
      <c r="C2552">
        <v>0.5</v>
      </c>
      <c r="D2552" s="21"/>
    </row>
    <row r="2553" spans="1:4">
      <c r="A2553" s="2">
        <v>-249604424.56647602</v>
      </c>
      <c r="B2553" s="2">
        <v>0.80952400000000002</v>
      </c>
      <c r="C2553">
        <v>0.5</v>
      </c>
      <c r="D2553" s="21"/>
    </row>
    <row r="2554" spans="1:4">
      <c r="A2554" s="2">
        <v>-249604840.319361</v>
      </c>
      <c r="B2554" s="2">
        <v>-1.7</v>
      </c>
      <c r="C2554">
        <v>0.5</v>
      </c>
      <c r="D2554" s="21"/>
    </row>
    <row r="2555" spans="1:4">
      <c r="A2555" s="2">
        <v>-249605357.10571</v>
      </c>
      <c r="B2555" s="2">
        <v>1.6906300000000001</v>
      </c>
      <c r="C2555">
        <v>0.5</v>
      </c>
      <c r="D2555" s="21"/>
    </row>
    <row r="2556" spans="1:4">
      <c r="A2556" s="2">
        <v>-249610981.73654699</v>
      </c>
      <c r="B2556" s="2">
        <v>-1.69912</v>
      </c>
      <c r="C2556">
        <v>0.5</v>
      </c>
      <c r="D2556" s="21"/>
    </row>
    <row r="2557" spans="1:4">
      <c r="A2557" s="2">
        <v>-249613399.766186</v>
      </c>
      <c r="B2557" s="2">
        <v>1.8181799999999999</v>
      </c>
      <c r="C2557">
        <v>0.5</v>
      </c>
      <c r="D2557" s="21"/>
    </row>
    <row r="2558" spans="1:4">
      <c r="A2558" s="2">
        <v>-249613572.85429099</v>
      </c>
      <c r="B2558" s="2">
        <v>-1.7</v>
      </c>
      <c r="C2558">
        <v>0.5</v>
      </c>
      <c r="D2558" s="21"/>
    </row>
    <row r="2559" spans="1:4">
      <c r="A2559" s="2">
        <v>-249614121.73913002</v>
      </c>
      <c r="B2559" s="2">
        <v>0.03</v>
      </c>
      <c r="C2559">
        <v>0.5</v>
      </c>
      <c r="D2559" s="21"/>
    </row>
    <row r="2560" spans="1:4">
      <c r="A2560" s="2">
        <v>-249616983.25159198</v>
      </c>
      <c r="B2560" s="2">
        <v>3.7241399999999998</v>
      </c>
      <c r="C2560">
        <v>0.5</v>
      </c>
      <c r="D2560" s="21"/>
    </row>
    <row r="2561" spans="1:4">
      <c r="A2561" s="2">
        <v>-249620525.64713401</v>
      </c>
      <c r="B2561" s="2">
        <v>1.19</v>
      </c>
      <c r="C2561">
        <v>0.5</v>
      </c>
      <c r="D2561" s="21"/>
    </row>
    <row r="2562" spans="1:4">
      <c r="A2562" s="2">
        <v>-249620558.88223499</v>
      </c>
      <c r="B2562" s="2">
        <v>-1.5</v>
      </c>
      <c r="C2562">
        <v>0.5</v>
      </c>
      <c r="D2562" s="21"/>
    </row>
    <row r="2563" spans="1:4">
      <c r="A2563" s="2">
        <v>-249621116.79678902</v>
      </c>
      <c r="B2563" s="2">
        <v>-0.78391999999999995</v>
      </c>
      <c r="C2563">
        <v>0.5</v>
      </c>
      <c r="D2563" s="21"/>
    </row>
    <row r="2564" spans="1:4">
      <c r="A2564" s="2">
        <v>-249623195.87628901</v>
      </c>
      <c r="B2564" s="2">
        <v>3.181</v>
      </c>
      <c r="C2564">
        <v>0.5</v>
      </c>
      <c r="D2564" s="21"/>
    </row>
    <row r="2565" spans="1:4">
      <c r="A2565" s="2">
        <v>-249623851.525581</v>
      </c>
      <c r="B2565" s="2">
        <v>2.36842</v>
      </c>
      <c r="C2565">
        <v>0.5</v>
      </c>
      <c r="D2565" s="21"/>
    </row>
    <row r="2566" spans="1:4">
      <c r="A2566" s="2">
        <v>-249625000</v>
      </c>
      <c r="B2566" s="2">
        <v>1.98</v>
      </c>
      <c r="C2566">
        <v>0.5</v>
      </c>
      <c r="D2566" s="21"/>
    </row>
    <row r="2567" spans="1:4">
      <c r="A2567" s="2">
        <v>-249625848.56396899</v>
      </c>
      <c r="B2567" s="2">
        <v>5.1269999999999998</v>
      </c>
      <c r="C2567">
        <v>0.5</v>
      </c>
      <c r="D2567" s="21"/>
    </row>
    <row r="2568" spans="1:4">
      <c r="A2568" s="2">
        <v>-249627477.47747698</v>
      </c>
      <c r="B2568" s="2">
        <v>5.234</v>
      </c>
      <c r="C2568">
        <v>0.5</v>
      </c>
      <c r="D2568" s="21"/>
    </row>
    <row r="2569" spans="1:4">
      <c r="A2569" s="2">
        <v>-249627544.91018</v>
      </c>
      <c r="B2569" s="2">
        <v>-1.6</v>
      </c>
      <c r="C2569">
        <v>0.5</v>
      </c>
      <c r="D2569" s="21"/>
    </row>
    <row r="2570" spans="1:4">
      <c r="A2570" s="2">
        <v>-249630636.83304599</v>
      </c>
      <c r="B2570" s="2">
        <v>1.1299999999999999</v>
      </c>
      <c r="C2570">
        <v>0.5</v>
      </c>
      <c r="D2570" s="21"/>
    </row>
    <row r="2571" spans="1:4">
      <c r="A2571" s="2">
        <v>-249634102.32720098</v>
      </c>
      <c r="B2571" s="2">
        <v>-1.7699100000000001</v>
      </c>
      <c r="C2571">
        <v>0.5</v>
      </c>
      <c r="D2571" s="21"/>
    </row>
    <row r="2572" spans="1:4">
      <c r="A2572" s="2">
        <v>-249634901.96078399</v>
      </c>
      <c r="B2572" s="2">
        <v>2.4469235551856698</v>
      </c>
      <c r="C2572">
        <v>0.5</v>
      </c>
      <c r="D2572" s="21"/>
    </row>
    <row r="2573" spans="1:4">
      <c r="A2573" s="2">
        <v>-249635360.36036</v>
      </c>
      <c r="B2573" s="2">
        <v>4.8849999999999998</v>
      </c>
      <c r="C2573">
        <v>0.5</v>
      </c>
      <c r="D2573" s="21"/>
    </row>
    <row r="2574" spans="1:4">
      <c r="A2574" s="2">
        <v>-249636277.44511002</v>
      </c>
      <c r="B2574" s="2">
        <v>-0.9</v>
      </c>
      <c r="C2574">
        <v>0.5</v>
      </c>
      <c r="D2574" s="21"/>
    </row>
    <row r="2575" spans="1:4">
      <c r="A2575" s="2">
        <v>-249638738.73873898</v>
      </c>
      <c r="B2575" s="2">
        <v>4.8890000000000002</v>
      </c>
      <c r="C2575">
        <v>0.5</v>
      </c>
      <c r="D2575" s="21"/>
    </row>
    <row r="2576" spans="1:4">
      <c r="A2576" s="2">
        <v>-249640667.97642401</v>
      </c>
      <c r="B2576" s="2">
        <v>2.1399290637632502</v>
      </c>
      <c r="C2576">
        <v>0.5</v>
      </c>
      <c r="D2576" s="21"/>
    </row>
    <row r="2577" spans="1:4">
      <c r="A2577" s="2">
        <v>-249645664.43590701</v>
      </c>
      <c r="B2577" s="2">
        <v>-2.0531000000000001</v>
      </c>
      <c r="C2577">
        <v>0.5</v>
      </c>
      <c r="D2577" s="21"/>
    </row>
    <row r="2578" spans="1:4">
      <c r="A2578" s="2">
        <v>-249646391.75257802</v>
      </c>
      <c r="B2578" s="2">
        <v>3.3959999999999999</v>
      </c>
      <c r="C2578">
        <v>0.5</v>
      </c>
      <c r="D2578" s="21"/>
    </row>
    <row r="2579" spans="1:4">
      <c r="A2579" s="2">
        <v>-249648959.705176</v>
      </c>
      <c r="B2579" s="2">
        <v>2.8947400000000001</v>
      </c>
      <c r="C2579">
        <v>0.5</v>
      </c>
      <c r="D2579" s="21"/>
    </row>
    <row r="2580" spans="1:4">
      <c r="A2580" s="2">
        <v>-249650000</v>
      </c>
      <c r="B2580" s="2">
        <v>1.69007</v>
      </c>
      <c r="C2580">
        <v>0.5</v>
      </c>
      <c r="D2580" s="21"/>
    </row>
    <row r="2581" spans="1:4">
      <c r="A2581" s="2">
        <v>-249650434.78260902</v>
      </c>
      <c r="B2581" s="2">
        <v>0.06</v>
      </c>
      <c r="C2581">
        <v>0.5</v>
      </c>
      <c r="D2581" s="21"/>
    </row>
    <row r="2582" spans="1:4">
      <c r="A2582" s="2">
        <v>-249650443.97463</v>
      </c>
      <c r="B2582" s="2">
        <v>2.75</v>
      </c>
      <c r="C2582">
        <v>0.5</v>
      </c>
      <c r="D2582" s="21"/>
    </row>
    <row r="2583" spans="1:4">
      <c r="A2583" s="2">
        <v>-249651184.21052599</v>
      </c>
      <c r="B2583" s="2">
        <v>3.1422548294067401</v>
      </c>
      <c r="C2583">
        <v>0.5</v>
      </c>
      <c r="D2583" s="21"/>
    </row>
    <row r="2584" spans="1:4">
      <c r="A2584" s="2">
        <v>-249654623.39252901</v>
      </c>
      <c r="B2584" s="2">
        <v>2.2857099999999999</v>
      </c>
      <c r="C2584">
        <v>0.5</v>
      </c>
      <c r="D2584" s="21"/>
    </row>
    <row r="2585" spans="1:4">
      <c r="A2585" s="2">
        <v>-249655489.021956</v>
      </c>
      <c r="B2585" s="2">
        <v>-1.3</v>
      </c>
      <c r="C2585">
        <v>0.5</v>
      </c>
      <c r="D2585" s="21"/>
    </row>
    <row r="2586" spans="1:4">
      <c r="A2586" s="2">
        <v>-249655632.131906</v>
      </c>
      <c r="B2586" s="2">
        <v>1.97403</v>
      </c>
      <c r="C2586">
        <v>0.5</v>
      </c>
      <c r="D2586" s="21"/>
    </row>
    <row r="2587" spans="1:4">
      <c r="A2587" s="2">
        <v>-249655751.81016499</v>
      </c>
      <c r="B2587" s="2">
        <v>1.2381</v>
      </c>
      <c r="C2587">
        <v>0.5</v>
      </c>
      <c r="D2587" s="21"/>
    </row>
    <row r="2588" spans="1:4">
      <c r="A2588" s="2">
        <v>-249657224.73123401</v>
      </c>
      <c r="B2588" s="2">
        <v>-2.37168</v>
      </c>
      <c r="C2588">
        <v>0.5</v>
      </c>
      <c r="D2588" s="21"/>
    </row>
    <row r="2589" spans="1:4">
      <c r="A2589" s="2">
        <v>-249659154.92957699</v>
      </c>
      <c r="B2589" s="2">
        <v>2.59</v>
      </c>
      <c r="C2589">
        <v>0.5</v>
      </c>
      <c r="D2589" s="21"/>
    </row>
    <row r="2590" spans="1:4">
      <c r="A2590" s="2">
        <v>-249661261.26126099</v>
      </c>
      <c r="B2590" s="2">
        <v>5.6319999999999997</v>
      </c>
      <c r="C2590">
        <v>0.5</v>
      </c>
      <c r="D2590" s="21"/>
    </row>
    <row r="2591" spans="1:4">
      <c r="A2591" s="2">
        <v>-249663005.78558803</v>
      </c>
      <c r="B2591" s="2">
        <v>-1.4159299999999999</v>
      </c>
      <c r="C2591">
        <v>0.5</v>
      </c>
      <c r="D2591" s="21"/>
    </row>
    <row r="2592" spans="1:4">
      <c r="A2592" s="2">
        <v>-249668929.503916</v>
      </c>
      <c r="B2592" s="2">
        <v>5.0039999999999996</v>
      </c>
      <c r="C2592">
        <v>0.5</v>
      </c>
      <c r="D2592" s="21"/>
    </row>
    <row r="2593" spans="1:4">
      <c r="A2593" s="2">
        <v>-249669587.62886599</v>
      </c>
      <c r="B2593" s="2">
        <v>3.492</v>
      </c>
      <c r="C2593">
        <v>0.5</v>
      </c>
      <c r="D2593" s="21"/>
    </row>
    <row r="2594" spans="1:4">
      <c r="A2594" s="2">
        <v>-249671521.04135701</v>
      </c>
      <c r="B2594" s="2">
        <v>-0.90452299999999997</v>
      </c>
      <c r="C2594">
        <v>0.5</v>
      </c>
      <c r="D2594" s="21"/>
    </row>
    <row r="2595" spans="1:4">
      <c r="A2595" s="2">
        <v>-249672954.09181601</v>
      </c>
      <c r="B2595" s="2">
        <v>-0.9</v>
      </c>
      <c r="C2595">
        <v>0.5</v>
      </c>
      <c r="D2595" s="21"/>
    </row>
    <row r="2596" spans="1:4">
      <c r="A2596" s="2">
        <v>-249673449.79426801</v>
      </c>
      <c r="B2596" s="2">
        <v>1.76119</v>
      </c>
      <c r="C2596">
        <v>0.5</v>
      </c>
      <c r="D2596" s="21"/>
    </row>
    <row r="2597" spans="1:4">
      <c r="A2597" s="2">
        <v>-249674356.83658901</v>
      </c>
      <c r="B2597" s="2">
        <v>0.8</v>
      </c>
      <c r="C2597">
        <v>0.5</v>
      </c>
      <c r="D2597" s="21"/>
    </row>
    <row r="2598" spans="1:4">
      <c r="A2598" s="2">
        <v>-249677027.02702701</v>
      </c>
      <c r="B2598" s="2">
        <v>5.29</v>
      </c>
      <c r="C2598">
        <v>0.5</v>
      </c>
      <c r="D2598" s="21"/>
    </row>
    <row r="2599" spans="1:4">
      <c r="A2599" s="2">
        <v>-249680524.07420799</v>
      </c>
      <c r="B2599" s="2">
        <v>2.1194000000000002</v>
      </c>
      <c r="C2599">
        <v>0.5</v>
      </c>
      <c r="D2599" s="21"/>
    </row>
    <row r="2600" spans="1:4">
      <c r="A2600" s="2">
        <v>-249680524.07420799</v>
      </c>
      <c r="B2600" s="2">
        <v>2.4776099999999999</v>
      </c>
      <c r="C2600">
        <v>0.5</v>
      </c>
      <c r="D2600" s="21"/>
    </row>
    <row r="2601" spans="1:4">
      <c r="A2601" s="2">
        <v>-249685713.493947</v>
      </c>
      <c r="B2601" s="2">
        <v>2.8307699999999998</v>
      </c>
      <c r="C2601">
        <v>0.5</v>
      </c>
      <c r="D2601" s="21"/>
    </row>
    <row r="2602" spans="1:4">
      <c r="A2602" s="2">
        <v>-249686126.37624198</v>
      </c>
      <c r="B2602" s="2">
        <v>-1.3097300000000001</v>
      </c>
      <c r="C2602">
        <v>0.5</v>
      </c>
      <c r="D2602" s="21"/>
    </row>
    <row r="2603" spans="1:4">
      <c r="A2603" s="2">
        <v>-249687627.22875899</v>
      </c>
      <c r="B2603" s="2">
        <v>1.6940299999999999</v>
      </c>
      <c r="C2603">
        <v>0.5</v>
      </c>
      <c r="D2603" s="21"/>
    </row>
    <row r="2604" spans="1:4">
      <c r="A2604" s="2">
        <v>-249687627.22875899</v>
      </c>
      <c r="B2604" s="2">
        <v>1.87313</v>
      </c>
      <c r="C2604">
        <v>0.5</v>
      </c>
      <c r="D2604" s="21"/>
    </row>
    <row r="2605" spans="1:4">
      <c r="A2605" s="2">
        <v>-249689755.30937701</v>
      </c>
      <c r="B2605" s="2">
        <v>3.4962399999999998</v>
      </c>
      <c r="C2605">
        <v>0.5</v>
      </c>
      <c r="D2605" s="21"/>
    </row>
    <row r="2606" spans="1:4">
      <c r="A2606" s="2">
        <v>-249692783.505155</v>
      </c>
      <c r="B2606" s="2">
        <v>4.09</v>
      </c>
      <c r="C2606">
        <v>0.5</v>
      </c>
      <c r="D2606" s="21"/>
    </row>
    <row r="2607" spans="1:4">
      <c r="A2607" s="2">
        <v>-249692783.505155</v>
      </c>
      <c r="B2607" s="2">
        <v>4.1520000000000001</v>
      </c>
      <c r="C2607">
        <v>0.5</v>
      </c>
      <c r="D2607" s="21"/>
    </row>
    <row r="2608" spans="1:4">
      <c r="A2608" s="2">
        <v>-249692920.94614598</v>
      </c>
      <c r="B2608" s="2">
        <v>1.3333299999999999</v>
      </c>
      <c r="C2608">
        <v>0.5</v>
      </c>
      <c r="D2608" s="21"/>
    </row>
    <row r="2609" spans="1:4">
      <c r="A2609" s="2">
        <v>-249693912.17564899</v>
      </c>
      <c r="B2609" s="2">
        <v>-1.3</v>
      </c>
      <c r="C2609">
        <v>0.5</v>
      </c>
      <c r="D2609" s="21"/>
    </row>
    <row r="2610" spans="1:4">
      <c r="A2610" s="2">
        <v>-249694701.50869799</v>
      </c>
      <c r="B2610" s="2">
        <v>1.73881</v>
      </c>
      <c r="C2610">
        <v>0.5</v>
      </c>
      <c r="D2610" s="21"/>
    </row>
    <row r="2611" spans="1:4">
      <c r="A2611" s="2">
        <v>-249694701.50869799</v>
      </c>
      <c r="B2611" s="2">
        <v>2.2313399999999999</v>
      </c>
      <c r="C2611">
        <v>0.5</v>
      </c>
      <c r="D2611" s="21"/>
    </row>
    <row r="2612" spans="1:4">
      <c r="A2612" s="2">
        <v>-249694701.50869799</v>
      </c>
      <c r="B2612" s="2">
        <v>2.5</v>
      </c>
      <c r="C2612">
        <v>0.5</v>
      </c>
      <c r="D2612" s="21"/>
    </row>
    <row r="2613" spans="1:4">
      <c r="A2613" s="2">
        <v>-249694701.50869799</v>
      </c>
      <c r="B2613" s="2">
        <v>3.0596999999999999</v>
      </c>
      <c r="C2613">
        <v>0.5</v>
      </c>
      <c r="D2613" s="21"/>
    </row>
    <row r="2614" spans="1:4">
      <c r="A2614" s="2">
        <v>-249695045.04504499</v>
      </c>
      <c r="B2614" s="2">
        <v>5.9640000000000004</v>
      </c>
      <c r="C2614">
        <v>0.5</v>
      </c>
      <c r="D2614" s="21"/>
    </row>
    <row r="2615" spans="1:4">
      <c r="A2615" s="2">
        <v>-249699747.28669399</v>
      </c>
      <c r="B2615" s="2">
        <v>2.4434800000000001</v>
      </c>
      <c r="C2615">
        <v>0.5</v>
      </c>
      <c r="D2615" s="21"/>
    </row>
    <row r="2616" spans="1:4">
      <c r="A2616" s="2">
        <v>-249700000</v>
      </c>
      <c r="B2616" s="2">
        <v>1.74</v>
      </c>
      <c r="C2616">
        <v>0.5</v>
      </c>
      <c r="D2616" s="21"/>
    </row>
    <row r="2617" spans="1:4">
      <c r="A2617" s="2">
        <v>-249700000.65066999</v>
      </c>
      <c r="B2617" s="2">
        <v>-0.84</v>
      </c>
      <c r="C2617">
        <v>0.5</v>
      </c>
      <c r="D2617" s="21"/>
    </row>
    <row r="2618" spans="1:4">
      <c r="A2618" s="2">
        <v>-249700261.09660599</v>
      </c>
      <c r="B2618" s="2">
        <v>5.4189999999999996</v>
      </c>
      <c r="C2618">
        <v>0.5</v>
      </c>
      <c r="D2618" s="21"/>
    </row>
    <row r="2619" spans="1:4">
      <c r="A2619" s="2">
        <v>-249700521.73913002</v>
      </c>
      <c r="B2619" s="2">
        <v>0.12</v>
      </c>
      <c r="C2619">
        <v>0.5</v>
      </c>
      <c r="D2619" s="21"/>
    </row>
    <row r="2620" spans="1:4">
      <c r="A2620" s="2">
        <v>-249701775.788638</v>
      </c>
      <c r="B2620" s="2">
        <v>2.3656700000000002</v>
      </c>
      <c r="C2620">
        <v>0.5</v>
      </c>
      <c r="D2620" s="21"/>
    </row>
    <row r="2621" spans="1:4">
      <c r="A2621" s="2">
        <v>-249703467.72592199</v>
      </c>
      <c r="B2621" s="2">
        <v>-1.4159299999999999</v>
      </c>
      <c r="C2621">
        <v>0.5</v>
      </c>
      <c r="D2621" s="21"/>
    </row>
    <row r="2622" spans="1:4">
      <c r="A2622" s="2">
        <v>-249706306.306306</v>
      </c>
      <c r="B2622" s="2">
        <v>5.8250000000000002</v>
      </c>
      <c r="C2622">
        <v>0.5</v>
      </c>
      <c r="D2622" s="21"/>
    </row>
    <row r="2623" spans="1:4">
      <c r="A2623" s="2">
        <v>-249709411.76470602</v>
      </c>
      <c r="B2623" s="2">
        <v>2.9893763875653998</v>
      </c>
      <c r="C2623">
        <v>0.5</v>
      </c>
      <c r="D2623" s="21"/>
    </row>
    <row r="2624" spans="1:4">
      <c r="A2624" s="2">
        <v>-249714418.604651</v>
      </c>
      <c r="B2624" s="2">
        <v>3.79</v>
      </c>
      <c r="C2624">
        <v>0.5</v>
      </c>
      <c r="D2624" s="21"/>
    </row>
    <row r="2625" spans="1:4">
      <c r="A2625" s="2">
        <v>-249715028.021249</v>
      </c>
      <c r="B2625" s="2">
        <v>-1.1327400000000001</v>
      </c>
      <c r="C2625">
        <v>0.5</v>
      </c>
      <c r="D2625" s="21"/>
    </row>
    <row r="2626" spans="1:4">
      <c r="A2626" s="2">
        <v>-249715924.348517</v>
      </c>
      <c r="B2626" s="2">
        <v>2.5447799999999998</v>
      </c>
      <c r="C2626">
        <v>0.5</v>
      </c>
      <c r="D2626" s="21"/>
    </row>
    <row r="2627" spans="1:4">
      <c r="A2627" s="2">
        <v>-249716351.00761798</v>
      </c>
      <c r="B2627" s="2">
        <v>2.37391</v>
      </c>
      <c r="C2627">
        <v>0.5</v>
      </c>
      <c r="D2627" s="21"/>
    </row>
    <row r="2628" spans="1:4">
      <c r="A2628" s="2">
        <v>-249717857.76307499</v>
      </c>
      <c r="B2628" s="2">
        <v>2.5846200000000001</v>
      </c>
      <c r="C2628">
        <v>0.5</v>
      </c>
      <c r="D2628" s="21"/>
    </row>
    <row r="2629" spans="1:4">
      <c r="A2629" s="2">
        <v>-249717992.673668</v>
      </c>
      <c r="B2629" s="2">
        <v>3.4962399999999998</v>
      </c>
      <c r="C2629">
        <v>0.5</v>
      </c>
      <c r="D2629" s="21"/>
    </row>
    <row r="2630" spans="1:4">
      <c r="A2630" s="2">
        <v>-249720618.556701</v>
      </c>
      <c r="B2630" s="2">
        <v>4.4580000000000002</v>
      </c>
      <c r="C2630">
        <v>0.5</v>
      </c>
      <c r="D2630" s="21"/>
    </row>
    <row r="2631" spans="1:4">
      <c r="A2631" s="2">
        <v>-249721310.02284601</v>
      </c>
      <c r="B2631" s="2">
        <v>-0.34170899999999998</v>
      </c>
      <c r="C2631">
        <v>0.5</v>
      </c>
      <c r="D2631" s="21"/>
    </row>
    <row r="2632" spans="1:4">
      <c r="A2632" s="2">
        <v>-249721856.28742501</v>
      </c>
      <c r="B2632" s="2">
        <v>-0.4</v>
      </c>
      <c r="C2632">
        <v>0.5</v>
      </c>
      <c r="D2632" s="21"/>
    </row>
    <row r="2633" spans="1:4">
      <c r="A2633" s="2">
        <v>-249724531.22774202</v>
      </c>
      <c r="B2633" s="2">
        <v>6.0886699999999996</v>
      </c>
      <c r="C2633">
        <v>0.5</v>
      </c>
      <c r="D2633" s="21"/>
    </row>
    <row r="2634" spans="1:4">
      <c r="A2634" s="2">
        <v>-249728828.82882899</v>
      </c>
      <c r="B2634" s="2">
        <v>6.02</v>
      </c>
      <c r="C2634">
        <v>0.5</v>
      </c>
      <c r="D2634" s="21"/>
    </row>
    <row r="2635" spans="1:4">
      <c r="A2635" s="2">
        <v>-249729220.779221</v>
      </c>
      <c r="B2635" s="2">
        <v>1.59</v>
      </c>
      <c r="C2635">
        <v>0.5</v>
      </c>
      <c r="D2635" s="21"/>
    </row>
    <row r="2636" spans="1:4">
      <c r="A2636" s="2">
        <v>-249729412.21060601</v>
      </c>
      <c r="B2636" s="2">
        <v>-0.46</v>
      </c>
      <c r="C2636">
        <v>0.5</v>
      </c>
      <c r="D2636" s="21"/>
    </row>
    <row r="2637" spans="1:4">
      <c r="A2637" s="2">
        <v>-249730188.83722699</v>
      </c>
      <c r="B2637" s="2">
        <v>2.4434800000000001</v>
      </c>
      <c r="C2637">
        <v>0.5</v>
      </c>
      <c r="D2637" s="21"/>
    </row>
    <row r="2638" spans="1:4">
      <c r="A2638" s="2">
        <v>-249731592.68929502</v>
      </c>
      <c r="B2638" s="2">
        <v>5.9889999999999999</v>
      </c>
      <c r="C2638">
        <v>0.5</v>
      </c>
      <c r="D2638" s="21"/>
    </row>
    <row r="2639" spans="1:4">
      <c r="A2639" s="2">
        <v>-249731858.89868799</v>
      </c>
      <c r="B2639" s="2">
        <v>2.5238100000000001</v>
      </c>
      <c r="C2639">
        <v>0.5</v>
      </c>
      <c r="D2639" s="21"/>
    </row>
    <row r="2640" spans="1:4">
      <c r="A2640" s="2">
        <v>-249735723.41086799</v>
      </c>
      <c r="B2640" s="2">
        <v>3.62609</v>
      </c>
      <c r="C2640">
        <v>0.5</v>
      </c>
      <c r="D2640" s="21"/>
    </row>
    <row r="2641" spans="1:4">
      <c r="A2641" s="2">
        <v>-249738150.42528301</v>
      </c>
      <c r="B2641" s="2">
        <v>-1.0265500000000001</v>
      </c>
      <c r="C2641">
        <v>0.5</v>
      </c>
      <c r="D2641" s="21"/>
    </row>
    <row r="2642" spans="1:4">
      <c r="A2642" s="2">
        <v>-249742260.86956501</v>
      </c>
      <c r="B2642" s="2">
        <v>0.23</v>
      </c>
      <c r="C2642">
        <v>0.5</v>
      </c>
      <c r="D2642" s="21"/>
    </row>
    <row r="2643" spans="1:4">
      <c r="A2643" s="2">
        <v>-249742814.37125701</v>
      </c>
      <c r="B2643" s="2">
        <v>-0.7</v>
      </c>
      <c r="C2643">
        <v>0.5</v>
      </c>
      <c r="D2643" s="21"/>
    </row>
    <row r="2644" spans="1:4">
      <c r="A2644" s="2">
        <v>-249743814.43299001</v>
      </c>
      <c r="B2644" s="2">
        <v>4.3570000000000002</v>
      </c>
      <c r="C2644">
        <v>0.5</v>
      </c>
      <c r="D2644" s="21"/>
    </row>
    <row r="2645" spans="1:4">
      <c r="A2645" s="2">
        <v>-249744023.87582502</v>
      </c>
      <c r="B2645" s="2">
        <v>1.9913000000000001</v>
      </c>
      <c r="C2645">
        <v>0.5</v>
      </c>
      <c r="D2645" s="21"/>
    </row>
    <row r="2646" spans="1:4">
      <c r="A2646" s="2">
        <v>-249746168.810545</v>
      </c>
      <c r="B2646" s="2">
        <v>1.06</v>
      </c>
      <c r="C2646">
        <v>0.5</v>
      </c>
      <c r="D2646" s="21"/>
    </row>
    <row r="2647" spans="1:4">
      <c r="A2647" s="2">
        <v>-249746572.76995298</v>
      </c>
      <c r="B2647" s="2">
        <v>2.5</v>
      </c>
      <c r="C2647">
        <v>0.5</v>
      </c>
      <c r="D2647" s="21"/>
    </row>
    <row r="2648" spans="1:4">
      <c r="A2648" s="2">
        <v>-249746846.846847</v>
      </c>
      <c r="B2648" s="2">
        <v>6.4409999999999998</v>
      </c>
      <c r="C2648">
        <v>0.5</v>
      </c>
      <c r="D2648" s="21"/>
    </row>
    <row r="2649" spans="1:4">
      <c r="A2649" s="2">
        <v>-249752597.40259698</v>
      </c>
      <c r="B2649" s="2">
        <v>1.82</v>
      </c>
      <c r="C2649">
        <v>0.5</v>
      </c>
      <c r="D2649" s="21"/>
    </row>
    <row r="2650" spans="1:4">
      <c r="A2650" s="2">
        <v>-249755489.961584</v>
      </c>
      <c r="B2650" s="2">
        <v>-1.2035400000000001</v>
      </c>
      <c r="C2650">
        <v>0.5</v>
      </c>
      <c r="D2650" s="21"/>
    </row>
    <row r="2651" spans="1:4">
      <c r="A2651" s="2">
        <v>-249757861.70543402</v>
      </c>
      <c r="B2651" s="2">
        <v>2.7913000000000001</v>
      </c>
      <c r="C2651">
        <v>0.5</v>
      </c>
      <c r="D2651" s="21"/>
    </row>
    <row r="2652" spans="1:4">
      <c r="A2652" s="2">
        <v>-249762025.94810399</v>
      </c>
      <c r="B2652" s="2">
        <v>1.1000000000000001</v>
      </c>
      <c r="C2652">
        <v>0.5</v>
      </c>
      <c r="D2652" s="21"/>
    </row>
    <row r="2653" spans="1:4">
      <c r="A2653" s="2">
        <v>-249762500</v>
      </c>
      <c r="B2653" s="2">
        <v>2.39</v>
      </c>
      <c r="C2653">
        <v>0.5</v>
      </c>
      <c r="D2653" s="21"/>
    </row>
    <row r="2654" spans="1:4">
      <c r="A2654" s="2">
        <v>-249762612.61261299</v>
      </c>
      <c r="B2654" s="2">
        <v>6.27</v>
      </c>
      <c r="C2654">
        <v>0.5</v>
      </c>
      <c r="D2654" s="21"/>
    </row>
    <row r="2655" spans="1:4">
      <c r="A2655" s="2">
        <v>-249763396.27907601</v>
      </c>
      <c r="B2655" s="2">
        <v>1.6782600000000001</v>
      </c>
      <c r="C2655">
        <v>0.5</v>
      </c>
      <c r="D2655" s="21"/>
    </row>
    <row r="2656" spans="1:4">
      <c r="A2656" s="2">
        <v>-249767052.07029</v>
      </c>
      <c r="B2656" s="2">
        <v>-0.77876100000000004</v>
      </c>
      <c r="C2656">
        <v>0.5</v>
      </c>
      <c r="D2656" s="21"/>
    </row>
    <row r="2657" spans="1:4">
      <c r="A2657" s="2">
        <v>-249768200.73263299</v>
      </c>
      <c r="B2657" s="2">
        <v>3.9473699999999998</v>
      </c>
      <c r="C2657">
        <v>0.5</v>
      </c>
      <c r="D2657" s="21"/>
    </row>
    <row r="2658" spans="1:4">
      <c r="A2658" s="2">
        <v>-249768930.85271701</v>
      </c>
      <c r="B2658" s="2">
        <v>1.9913000000000001</v>
      </c>
      <c r="C2658">
        <v>0.5</v>
      </c>
      <c r="D2658" s="21"/>
    </row>
    <row r="2659" spans="1:4">
      <c r="A2659" s="2">
        <v>-249772566.930327</v>
      </c>
      <c r="B2659" s="2">
        <v>3.2857099999999999</v>
      </c>
      <c r="C2659">
        <v>0.5</v>
      </c>
      <c r="D2659" s="21"/>
    </row>
    <row r="2660" spans="1:4">
      <c r="A2660" s="2">
        <v>-249774178.40375599</v>
      </c>
      <c r="B2660" s="2">
        <v>2.66</v>
      </c>
      <c r="C2660">
        <v>0.5</v>
      </c>
      <c r="D2660" s="21"/>
    </row>
    <row r="2661" spans="1:4">
      <c r="A2661" s="2">
        <v>-249775652.173913</v>
      </c>
      <c r="B2661" s="2">
        <v>0.4</v>
      </c>
      <c r="C2661">
        <v>0.5</v>
      </c>
      <c r="D2661" s="21"/>
    </row>
    <row r="2662" spans="1:4">
      <c r="A2662" s="2">
        <v>-249778311.68831199</v>
      </c>
      <c r="B2662" s="2">
        <v>2.5299999999999998</v>
      </c>
      <c r="C2662">
        <v>0.5</v>
      </c>
      <c r="D2662" s="21"/>
    </row>
    <row r="2663" spans="1:4">
      <c r="A2663" s="2">
        <v>-249779491.01796401</v>
      </c>
      <c r="B2663" s="2">
        <v>-0.5</v>
      </c>
      <c r="C2663">
        <v>0.5</v>
      </c>
      <c r="D2663" s="21"/>
    </row>
    <row r="2664" spans="1:4">
      <c r="A2664" s="2">
        <v>-249780000</v>
      </c>
      <c r="B2664" s="2">
        <v>3</v>
      </c>
      <c r="C2664">
        <v>0.5</v>
      </c>
      <c r="D2664" s="21"/>
    </row>
    <row r="2665" spans="1:4">
      <c r="A2665" s="2">
        <v>-249781237.52495</v>
      </c>
      <c r="B2665" s="2">
        <v>-2.1</v>
      </c>
      <c r="C2665">
        <v>0.5</v>
      </c>
      <c r="D2665" s="21"/>
    </row>
    <row r="2666" spans="1:4">
      <c r="A2666" s="2">
        <v>-249782047.006511</v>
      </c>
      <c r="B2666" s="2">
        <v>1.03</v>
      </c>
      <c r="C2666">
        <v>0.5</v>
      </c>
      <c r="D2666" s="21"/>
    </row>
    <row r="2667" spans="1:4">
      <c r="A2667" s="2">
        <v>-249783499.415465</v>
      </c>
      <c r="B2667" s="2">
        <v>2.7922099999999999</v>
      </c>
      <c r="C2667">
        <v>0.5</v>
      </c>
      <c r="D2667" s="21"/>
    </row>
    <row r="2668" spans="1:4">
      <c r="A2668" s="2">
        <v>-249783921.568627</v>
      </c>
      <c r="B2668" s="2">
        <v>2.9985449481011002</v>
      </c>
      <c r="C2668">
        <v>0.5</v>
      </c>
      <c r="D2668" s="21"/>
    </row>
    <row r="2669" spans="1:4">
      <c r="A2669" s="2">
        <v>-249785135.13513499</v>
      </c>
      <c r="B2669" s="2">
        <v>6.4450000000000003</v>
      </c>
      <c r="C2669">
        <v>0.5</v>
      </c>
      <c r="D2669" s="21"/>
    </row>
    <row r="2670" spans="1:4">
      <c r="A2670" s="2">
        <v>-249790206.18556699</v>
      </c>
      <c r="B2670" s="2">
        <v>4.452</v>
      </c>
      <c r="C2670">
        <v>0.5</v>
      </c>
      <c r="D2670" s="21"/>
    </row>
    <row r="2671" spans="1:4">
      <c r="A2671" s="2">
        <v>-249793052.40233698</v>
      </c>
      <c r="B2671" s="2">
        <v>-0.221106</v>
      </c>
      <c r="C2671">
        <v>0.5</v>
      </c>
      <c r="D2671" s="21"/>
    </row>
    <row r="2672" spans="1:4">
      <c r="A2672" s="2">
        <v>-249793446.08879501</v>
      </c>
      <c r="B2672" s="2">
        <v>4.3</v>
      </c>
      <c r="C2672">
        <v>0.5</v>
      </c>
      <c r="D2672" s="21"/>
    </row>
    <row r="2673" spans="1:4">
      <c r="A2673" s="2">
        <v>-249793463.073852</v>
      </c>
      <c r="B2673" s="2">
        <v>-0.6</v>
      </c>
      <c r="C2673">
        <v>0.5</v>
      </c>
      <c r="D2673" s="21"/>
    </row>
    <row r="2674" spans="1:4">
      <c r="A2674" s="2">
        <v>-249795953.715298</v>
      </c>
      <c r="B2674" s="2">
        <v>-7.0796499999999998E-2</v>
      </c>
      <c r="C2674">
        <v>0.5</v>
      </c>
      <c r="D2674" s="21"/>
    </row>
    <row r="2675" spans="1:4">
      <c r="A2675" s="2">
        <v>-249796446.397149</v>
      </c>
      <c r="B2675" s="2">
        <v>4.0977399999999999</v>
      </c>
      <c r="C2675">
        <v>0.5</v>
      </c>
      <c r="D2675" s="21"/>
    </row>
    <row r="2676" spans="1:4">
      <c r="A2676" s="2">
        <v>-249798648.64864901</v>
      </c>
      <c r="B2676" s="2">
        <v>6.734</v>
      </c>
      <c r="C2676">
        <v>0.5</v>
      </c>
      <c r="D2676" s="21"/>
    </row>
    <row r="2677" spans="1:4">
      <c r="A2677" s="2">
        <v>-249798926.49753299</v>
      </c>
      <c r="B2677" s="2">
        <v>2.83453</v>
      </c>
      <c r="C2677">
        <v>0.5</v>
      </c>
      <c r="D2677" s="21"/>
    </row>
    <row r="2678" spans="1:4">
      <c r="A2678" s="2">
        <v>-249800000</v>
      </c>
      <c r="B2678" s="2">
        <v>1.17</v>
      </c>
      <c r="C2678">
        <v>0.5</v>
      </c>
      <c r="D2678" s="21"/>
    </row>
    <row r="2679" spans="1:4">
      <c r="A2679" s="2">
        <v>-249806005.22193199</v>
      </c>
      <c r="B2679" s="2">
        <v>6.6</v>
      </c>
      <c r="C2679">
        <v>0.5</v>
      </c>
      <c r="D2679" s="21"/>
    </row>
    <row r="2680" spans="1:4">
      <c r="A2680" s="2">
        <v>-249806363.63636401</v>
      </c>
      <c r="B2680" s="2">
        <v>2.27</v>
      </c>
      <c r="C2680">
        <v>0.5</v>
      </c>
      <c r="D2680" s="21"/>
    </row>
    <row r="2681" spans="1:4">
      <c r="A2681" s="2">
        <v>-249806956.52173901</v>
      </c>
      <c r="B2681" s="2">
        <v>-0.56999999999999995</v>
      </c>
      <c r="C2681">
        <v>0.5</v>
      </c>
      <c r="D2681" s="21"/>
    </row>
    <row r="2682" spans="1:4">
      <c r="A2682" s="2">
        <v>-249807964.72467199</v>
      </c>
      <c r="B2682" s="2">
        <v>2.5238100000000001</v>
      </c>
      <c r="C2682">
        <v>0.5</v>
      </c>
      <c r="D2682" s="21"/>
    </row>
    <row r="2683" spans="1:4">
      <c r="A2683" s="2">
        <v>-249808823.60787502</v>
      </c>
      <c r="B2683" s="2">
        <v>0.31</v>
      </c>
      <c r="C2683">
        <v>0.5</v>
      </c>
      <c r="D2683" s="21"/>
    </row>
    <row r="2684" spans="1:4">
      <c r="A2684" s="2">
        <v>-249809181.63672701</v>
      </c>
      <c r="B2684" s="2">
        <v>-0.2</v>
      </c>
      <c r="C2684">
        <v>0.5</v>
      </c>
      <c r="D2684" s="21"/>
    </row>
    <row r="2685" spans="1:4">
      <c r="A2685" s="2">
        <v>-249811188.669848</v>
      </c>
      <c r="B2685" s="2">
        <v>0.83</v>
      </c>
      <c r="C2685">
        <v>0.5</v>
      </c>
      <c r="D2685" s="21"/>
    </row>
    <row r="2686" spans="1:4">
      <c r="A2686" s="2">
        <v>-249813402.061856</v>
      </c>
      <c r="B2686" s="2">
        <v>4.742</v>
      </c>
      <c r="C2686">
        <v>0.5</v>
      </c>
      <c r="D2686" s="21"/>
    </row>
    <row r="2687" spans="1:4">
      <c r="A2687" s="2">
        <v>-249817914.171657</v>
      </c>
      <c r="B2687" s="2">
        <v>-2.2999999999999998</v>
      </c>
      <c r="C2687">
        <v>0.5</v>
      </c>
      <c r="D2687" s="21"/>
    </row>
    <row r="2688" spans="1:4">
      <c r="A2688" s="2">
        <v>-249819074.30595201</v>
      </c>
      <c r="B2688" s="2">
        <v>-0.106195</v>
      </c>
      <c r="C2688">
        <v>0.5</v>
      </c>
      <c r="D2688" s="21"/>
    </row>
    <row r="2689" spans="1:4">
      <c r="A2689" s="2">
        <v>-249820187.79342702</v>
      </c>
      <c r="B2689" s="2">
        <v>3.84</v>
      </c>
      <c r="C2689">
        <v>0.5</v>
      </c>
      <c r="D2689" s="21"/>
    </row>
    <row r="2690" spans="1:4">
      <c r="A2690" s="2">
        <v>-249821104.342071</v>
      </c>
      <c r="B2690" s="2">
        <v>0.54271400000000003</v>
      </c>
      <c r="C2690">
        <v>0.5</v>
      </c>
      <c r="D2690" s="21"/>
    </row>
    <row r="2691" spans="1:4">
      <c r="A2691" s="2">
        <v>-249821171.17117098</v>
      </c>
      <c r="B2691" s="2">
        <v>6.8470000000000004</v>
      </c>
      <c r="C2691">
        <v>0.5</v>
      </c>
      <c r="D2691" s="21"/>
    </row>
    <row r="2692" spans="1:4">
      <c r="A2692" s="2">
        <v>-249826107.85877699</v>
      </c>
      <c r="B2692" s="2">
        <v>2.67</v>
      </c>
      <c r="C2692">
        <v>0.5</v>
      </c>
      <c r="D2692" s="21"/>
    </row>
    <row r="2693" spans="1:4">
      <c r="A2693" s="2">
        <v>-249830973.227869</v>
      </c>
      <c r="B2693" s="2">
        <v>5.0952400000000004</v>
      </c>
      <c r="C2693">
        <v>0.5</v>
      </c>
      <c r="D2693" s="21"/>
    </row>
    <row r="2694" spans="1:4">
      <c r="A2694" s="2">
        <v>-249831462.14099199</v>
      </c>
      <c r="B2694" s="2">
        <v>6.9020000000000001</v>
      </c>
      <c r="C2694">
        <v>0.5</v>
      </c>
      <c r="D2694" s="21"/>
    </row>
    <row r="2695" spans="1:4">
      <c r="A2695" s="2">
        <v>-249832432.432432</v>
      </c>
      <c r="B2695" s="2">
        <v>7.0780000000000003</v>
      </c>
      <c r="C2695">
        <v>0.5</v>
      </c>
      <c r="D2695" s="21"/>
    </row>
    <row r="2696" spans="1:4">
      <c r="A2696" s="2">
        <v>-249833246.75324702</v>
      </c>
      <c r="B2696" s="2">
        <v>4.3899999999999997</v>
      </c>
      <c r="C2696">
        <v>0.5</v>
      </c>
      <c r="D2696" s="21"/>
    </row>
    <row r="2697" spans="1:4">
      <c r="A2697" s="2">
        <v>-249833566.009543</v>
      </c>
      <c r="B2697" s="2">
        <v>1.53</v>
      </c>
      <c r="C2697">
        <v>0.5</v>
      </c>
      <c r="D2697" s="21"/>
    </row>
    <row r="2698" spans="1:4">
      <c r="A2698" s="2">
        <v>-249833632.73453099</v>
      </c>
      <c r="B2698" s="2">
        <v>0.7</v>
      </c>
      <c r="C2698">
        <v>0.5</v>
      </c>
      <c r="D2698" s="21"/>
    </row>
    <row r="2699" spans="1:4">
      <c r="A2699" s="2">
        <v>-249835294.07363099</v>
      </c>
      <c r="B2699" s="2">
        <v>0.52</v>
      </c>
      <c r="C2699">
        <v>0.5</v>
      </c>
      <c r="D2699" s="21"/>
    </row>
    <row r="2700" spans="1:4">
      <c r="A2700" s="2">
        <v>-249836443.07791901</v>
      </c>
      <c r="B2700" s="2">
        <v>4.88</v>
      </c>
      <c r="C2700">
        <v>0.5</v>
      </c>
      <c r="D2700" s="21"/>
    </row>
    <row r="2701" spans="1:4">
      <c r="A2701" s="2">
        <v>-249837684.77029902</v>
      </c>
      <c r="B2701" s="2">
        <v>3.6524800000000002</v>
      </c>
      <c r="C2701">
        <v>0.5</v>
      </c>
      <c r="D2701" s="21"/>
    </row>
    <row r="2702" spans="1:4">
      <c r="A2702" s="2">
        <v>-249838260.86956501</v>
      </c>
      <c r="B2702" s="2">
        <v>0.72</v>
      </c>
      <c r="C2702">
        <v>0.5</v>
      </c>
      <c r="D2702" s="21"/>
    </row>
    <row r="2703" spans="1:4">
      <c r="A2703" s="2">
        <v>-249840618.76247501</v>
      </c>
      <c r="B2703" s="2">
        <v>-2</v>
      </c>
      <c r="C2703">
        <v>0.5</v>
      </c>
      <c r="D2703" s="21"/>
    </row>
    <row r="2704" spans="1:4">
      <c r="A2704" s="2">
        <v>-249842196.70998499</v>
      </c>
      <c r="B2704" s="2">
        <v>-0.56637199999999999</v>
      </c>
      <c r="C2704">
        <v>0.5</v>
      </c>
      <c r="D2704" s="21"/>
    </row>
    <row r="2705" spans="1:4">
      <c r="A2705" s="2">
        <v>-249842892.307248</v>
      </c>
      <c r="B2705" s="2">
        <v>1.8</v>
      </c>
      <c r="C2705">
        <v>0.5</v>
      </c>
      <c r="D2705" s="21"/>
    </row>
    <row r="2706" spans="1:4">
      <c r="A2706" s="2">
        <v>-249844754.67939001</v>
      </c>
      <c r="B2706" s="2">
        <v>1.06</v>
      </c>
      <c r="C2706">
        <v>0.5</v>
      </c>
      <c r="D2706" s="21"/>
    </row>
    <row r="2707" spans="1:4">
      <c r="A2707" s="2">
        <v>-249845348.772477</v>
      </c>
      <c r="B2707" s="2">
        <v>4.62338</v>
      </c>
      <c r="C2707">
        <v>0.5</v>
      </c>
      <c r="D2707" s="21"/>
    </row>
    <row r="2708" spans="1:4">
      <c r="A2708" s="2">
        <v>-249845858.28343299</v>
      </c>
      <c r="B2708" s="2">
        <v>0.2</v>
      </c>
      <c r="C2708">
        <v>0.5</v>
      </c>
      <c r="D2708" s="21"/>
    </row>
    <row r="2709" spans="1:4">
      <c r="A2709" s="2">
        <v>-249847975.950959</v>
      </c>
      <c r="B2709" s="2">
        <v>-1.0265500000000001</v>
      </c>
      <c r="C2709">
        <v>0.5</v>
      </c>
      <c r="D2709" s="21"/>
    </row>
    <row r="2710" spans="1:4">
      <c r="A2710" s="2">
        <v>-249847975.950959</v>
      </c>
      <c r="B2710" s="2">
        <v>-0.84955800000000004</v>
      </c>
      <c r="C2710">
        <v>0.5</v>
      </c>
      <c r="D2710" s="21"/>
    </row>
    <row r="2711" spans="1:4">
      <c r="A2711" s="2">
        <v>-249850000</v>
      </c>
      <c r="B2711" s="7">
        <v>5.2589372525496296</v>
      </c>
      <c r="C2711">
        <v>0.5</v>
      </c>
      <c r="D2711" s="21"/>
    </row>
    <row r="2712" spans="1:4">
      <c r="A2712" s="2">
        <v>-249850450.45045</v>
      </c>
      <c r="B2712" s="2">
        <v>7.1749999999999998</v>
      </c>
      <c r="C2712">
        <v>0.5</v>
      </c>
      <c r="D2712" s="21"/>
    </row>
    <row r="2713" spans="1:4">
      <c r="A2713" s="2">
        <v>-249850980.39215699</v>
      </c>
      <c r="B2713" s="2">
        <v>2.8006552962953402</v>
      </c>
      <c r="C2713">
        <v>0.5</v>
      </c>
      <c r="D2713" s="21"/>
    </row>
    <row r="2714" spans="1:4">
      <c r="A2714" s="2">
        <v>-249853209.459315</v>
      </c>
      <c r="B2714" s="7">
        <v>5.5103454263924103</v>
      </c>
      <c r="C2714">
        <v>0.5</v>
      </c>
      <c r="D2714" s="21"/>
    </row>
    <row r="2715" spans="1:4">
      <c r="A2715" s="2">
        <v>-249855912.172427</v>
      </c>
      <c r="B2715" s="7">
        <v>4.6649485163711697</v>
      </c>
      <c r="C2715">
        <v>0.5</v>
      </c>
      <c r="D2715" s="21"/>
    </row>
    <row r="2716" spans="1:4">
      <c r="A2716" s="2">
        <v>-249856623.376623</v>
      </c>
      <c r="B2716" s="2">
        <v>4.24</v>
      </c>
      <c r="C2716">
        <v>0.5</v>
      </c>
      <c r="D2716" s="21"/>
    </row>
    <row r="2717" spans="1:4">
      <c r="A2717" s="2">
        <v>-249857474.22680399</v>
      </c>
      <c r="B2717" s="2">
        <v>5.242</v>
      </c>
      <c r="C2717">
        <v>0.5</v>
      </c>
      <c r="D2717" s="21"/>
    </row>
    <row r="2718" spans="1:4">
      <c r="A2718" s="2">
        <v>-249859121.61744902</v>
      </c>
      <c r="B2718" s="7">
        <v>4.6313835868195996</v>
      </c>
      <c r="C2718">
        <v>0.5</v>
      </c>
      <c r="D2718" s="21"/>
    </row>
    <row r="2719" spans="1:4">
      <c r="A2719" s="2">
        <v>-249859459.45945901</v>
      </c>
      <c r="B2719" s="2">
        <v>6.9210000000000003</v>
      </c>
      <c r="C2719">
        <v>0.5</v>
      </c>
      <c r="D2719" s="21"/>
    </row>
    <row r="2720" spans="1:4">
      <c r="A2720" s="2">
        <v>-249861539.12786099</v>
      </c>
      <c r="B2720" s="2">
        <v>3.01</v>
      </c>
      <c r="C2720">
        <v>0.5</v>
      </c>
      <c r="D2720" s="21"/>
    </row>
    <row r="2721" spans="1:4">
      <c r="A2721" s="2">
        <v>-249861993.226152</v>
      </c>
      <c r="B2721" s="7">
        <v>6.9052848646223</v>
      </c>
      <c r="C2721">
        <v>0.5</v>
      </c>
      <c r="D2721" s="21"/>
    </row>
    <row r="2722" spans="1:4">
      <c r="A2722" s="2">
        <v>-249862832.12655702</v>
      </c>
      <c r="B2722" s="2">
        <v>5.7142900000000001</v>
      </c>
      <c r="C2722">
        <v>0.5</v>
      </c>
      <c r="D2722" s="21"/>
    </row>
    <row r="2723" spans="1:4">
      <c r="A2723" s="2">
        <v>-249865317.300639</v>
      </c>
      <c r="B2723" s="2">
        <v>-1.1327400000000001</v>
      </c>
      <c r="C2723">
        <v>0.5</v>
      </c>
      <c r="D2723" s="21"/>
    </row>
    <row r="2724" spans="1:4">
      <c r="A2724" s="2">
        <v>-249865371.626946</v>
      </c>
      <c r="B2724" s="7">
        <v>5.6203406509123299</v>
      </c>
      <c r="C2724">
        <v>0.5</v>
      </c>
      <c r="D2724" s="21"/>
    </row>
    <row r="2725" spans="1:4">
      <c r="A2725" s="2">
        <v>-249866197.183099</v>
      </c>
      <c r="B2725" s="2">
        <v>3.86</v>
      </c>
      <c r="C2725">
        <v>0.5</v>
      </c>
      <c r="D2725" s="21"/>
    </row>
    <row r="2726" spans="1:4">
      <c r="A2726" s="2">
        <v>-249866197.183099</v>
      </c>
      <c r="B2726" s="2">
        <v>3.92</v>
      </c>
      <c r="C2726">
        <v>0.5</v>
      </c>
      <c r="D2726" s="21"/>
    </row>
    <row r="2727" spans="1:4">
      <c r="A2727" s="2">
        <v>-249868468.46846798</v>
      </c>
      <c r="B2727" s="2">
        <v>6.4989999999999997</v>
      </c>
      <c r="C2727">
        <v>0.5</v>
      </c>
      <c r="D2727" s="21"/>
    </row>
    <row r="2728" spans="1:4">
      <c r="A2728" s="2">
        <v>-249870439.17171702</v>
      </c>
      <c r="B2728" s="7">
        <v>6.8092890323140098</v>
      </c>
      <c r="C2728">
        <v>0.5</v>
      </c>
      <c r="D2728" s="21"/>
    </row>
    <row r="2729" spans="1:4">
      <c r="A2729" s="2">
        <v>-249871652.173913</v>
      </c>
      <c r="B2729" s="2">
        <v>1.44</v>
      </c>
      <c r="C2729">
        <v>0.5</v>
      </c>
      <c r="D2729" s="21"/>
    </row>
    <row r="2730" spans="1:4">
      <c r="A2730" s="2">
        <v>-249874593.05724999</v>
      </c>
      <c r="B2730" s="2">
        <v>1.31</v>
      </c>
      <c r="C2730">
        <v>0.5</v>
      </c>
      <c r="D2730" s="21"/>
    </row>
    <row r="2731" spans="1:4">
      <c r="A2731" s="2">
        <v>-249876182.42673698</v>
      </c>
      <c r="B2731" s="7">
        <v>7.4068965207505402</v>
      </c>
      <c r="C2731">
        <v>0.5</v>
      </c>
      <c r="D2731" s="21"/>
    </row>
    <row r="2732" spans="1:4">
      <c r="A2732" s="2">
        <v>-249878037.60555097</v>
      </c>
      <c r="B2732" s="2">
        <v>5.1503800000000002</v>
      </c>
      <c r="C2732">
        <v>0.5</v>
      </c>
      <c r="D2732" s="21"/>
    </row>
    <row r="2733" spans="1:4">
      <c r="A2733" s="2">
        <v>-249878350.51546401</v>
      </c>
      <c r="B2733" s="2">
        <v>5.468</v>
      </c>
      <c r="C2733">
        <v>0.5</v>
      </c>
      <c r="D2733" s="21"/>
    </row>
    <row r="2734" spans="1:4">
      <c r="A2734" s="2">
        <v>-249878388.99803501</v>
      </c>
      <c r="B2734" s="2">
        <v>2.5668125660893599</v>
      </c>
      <c r="C2734">
        <v>0.5</v>
      </c>
      <c r="D2734" s="21"/>
    </row>
    <row r="2735" spans="1:4">
      <c r="A2735" s="2">
        <v>-249879222.95359999</v>
      </c>
      <c r="B2735" s="7">
        <v>7.3941278030295301</v>
      </c>
      <c r="C2735">
        <v>0.5</v>
      </c>
      <c r="D2735" s="21"/>
    </row>
    <row r="2736" spans="1:4">
      <c r="A2736" s="2">
        <v>-249880000</v>
      </c>
      <c r="B2736" s="2">
        <v>1.74</v>
      </c>
      <c r="C2736">
        <v>0.5</v>
      </c>
      <c r="D2736" s="21"/>
    </row>
    <row r="2737" spans="1:4">
      <c r="A2737" s="2">
        <v>-249880000</v>
      </c>
      <c r="B2737" s="2">
        <v>3.0129899999999998</v>
      </c>
      <c r="C2737">
        <v>0.5</v>
      </c>
      <c r="D2737" s="21"/>
    </row>
    <row r="2738" spans="1:4">
      <c r="A2738" s="2">
        <v>-249880000</v>
      </c>
      <c r="B2738" s="2">
        <v>4.26</v>
      </c>
      <c r="C2738">
        <v>0.5</v>
      </c>
      <c r="D2738" s="21"/>
    </row>
    <row r="2739" spans="1:4">
      <c r="A2739" s="2">
        <v>-249880000</v>
      </c>
      <c r="B2739" s="2">
        <v>4.41</v>
      </c>
      <c r="C2739">
        <v>0.5</v>
      </c>
      <c r="D2739" s="21"/>
    </row>
    <row r="2740" spans="1:4">
      <c r="A2740" s="2">
        <v>-249880000</v>
      </c>
      <c r="B2740" s="2">
        <v>4.42901563644409</v>
      </c>
      <c r="C2740">
        <v>0.5</v>
      </c>
      <c r="D2740" s="21"/>
    </row>
    <row r="2741" spans="1:4">
      <c r="A2741" s="2">
        <v>-249880000</v>
      </c>
      <c r="B2741" s="2">
        <v>6.59</v>
      </c>
      <c r="C2741">
        <v>0.5</v>
      </c>
      <c r="D2741" s="21"/>
    </row>
    <row r="2742" spans="1:4">
      <c r="A2742" s="2">
        <v>-249881450.759895</v>
      </c>
      <c r="B2742" s="2">
        <v>4.1168800000000001</v>
      </c>
      <c r="C2742">
        <v>0.5</v>
      </c>
      <c r="D2742" s="21"/>
    </row>
    <row r="2743" spans="1:4">
      <c r="A2743" s="2">
        <v>-249882051.20801502</v>
      </c>
      <c r="B2743" s="2">
        <v>2.0299999999999998</v>
      </c>
      <c r="C2743">
        <v>0.5</v>
      </c>
      <c r="D2743" s="21"/>
    </row>
    <row r="2744" spans="1:4">
      <c r="A2744" s="2">
        <v>-249882658.65031999</v>
      </c>
      <c r="B2744" s="2">
        <v>-0.743363</v>
      </c>
      <c r="C2744">
        <v>0.5</v>
      </c>
      <c r="D2744" s="21"/>
    </row>
    <row r="2745" spans="1:4">
      <c r="A2745" s="2">
        <v>-249882770.27255198</v>
      </c>
      <c r="B2745" s="7">
        <v>6.6852944155824598</v>
      </c>
      <c r="C2745">
        <v>0.5</v>
      </c>
      <c r="D2745" s="21"/>
    </row>
    <row r="2746" spans="1:4">
      <c r="A2746" s="2">
        <v>-249883108.10810798</v>
      </c>
      <c r="B2746" s="2">
        <v>7.7279999999999998</v>
      </c>
      <c r="C2746">
        <v>0.5</v>
      </c>
      <c r="D2746" s="21"/>
    </row>
    <row r="2747" spans="1:4">
      <c r="A2747" s="2">
        <v>-249887331.06284702</v>
      </c>
      <c r="B2747" s="7">
        <v>6.4783034021677004</v>
      </c>
      <c r="C2747">
        <v>0.5</v>
      </c>
      <c r="D2747" s="21"/>
    </row>
    <row r="2748" spans="1:4">
      <c r="A2748" s="2">
        <v>-249888235.62327999</v>
      </c>
      <c r="B2748" s="2">
        <v>0.6</v>
      </c>
      <c r="C2748">
        <v>0.5</v>
      </c>
      <c r="D2748" s="21"/>
    </row>
    <row r="2749" spans="1:4">
      <c r="A2749" s="2">
        <v>-249889512.24618</v>
      </c>
      <c r="B2749" s="2">
        <v>3.27</v>
      </c>
      <c r="C2749">
        <v>0.5</v>
      </c>
      <c r="D2749" s="21"/>
    </row>
    <row r="2750" spans="1:4">
      <c r="A2750" s="2">
        <v>-249890208.877285</v>
      </c>
      <c r="B2750" s="2">
        <v>7.3550000000000004</v>
      </c>
      <c r="C2750">
        <v>0.5</v>
      </c>
      <c r="D2750" s="21"/>
    </row>
    <row r="2751" spans="1:4">
      <c r="A2751" s="2">
        <v>-249891554.09204802</v>
      </c>
      <c r="B2751" s="7">
        <v>7.7552479631853197</v>
      </c>
      <c r="C2751">
        <v>0.5</v>
      </c>
      <c r="D2751" s="21"/>
    </row>
    <row r="2752" spans="1:4">
      <c r="A2752" s="2">
        <v>-249894218.945647</v>
      </c>
      <c r="B2752" s="2">
        <v>-1.2389399999999999</v>
      </c>
      <c r="C2752">
        <v>0.5</v>
      </c>
      <c r="D2752" s="21"/>
    </row>
    <row r="2753" spans="1:4">
      <c r="A2753" s="2">
        <v>-249895191.489362</v>
      </c>
      <c r="B2753" s="2">
        <v>4.2166872024536097</v>
      </c>
      <c r="C2753">
        <v>0.5</v>
      </c>
      <c r="D2753" s="21"/>
    </row>
    <row r="2754" spans="1:4">
      <c r="A2754" s="2">
        <v>-249895945.738507</v>
      </c>
      <c r="B2754" s="7">
        <v>7.1922724049606401</v>
      </c>
      <c r="C2754">
        <v>0.5</v>
      </c>
      <c r="D2754" s="21"/>
    </row>
    <row r="2755" spans="1:4">
      <c r="A2755" s="2">
        <v>-249896862.51507899</v>
      </c>
      <c r="B2755" s="2">
        <v>4.54887</v>
      </c>
      <c r="C2755">
        <v>0.5</v>
      </c>
      <c r="D2755" s="21"/>
    </row>
    <row r="2756" spans="1:4">
      <c r="A2756" s="2">
        <v>-249900000</v>
      </c>
      <c r="B2756" s="2">
        <v>2.9701499999999998</v>
      </c>
      <c r="C2756">
        <v>0.5</v>
      </c>
      <c r="D2756" s="21"/>
    </row>
    <row r="2757" spans="1:4">
      <c r="A2757" s="2">
        <v>-249900000</v>
      </c>
      <c r="B2757" s="2">
        <v>3.1268699999999998</v>
      </c>
      <c r="C2757">
        <v>0.5</v>
      </c>
      <c r="D2757" s="21"/>
    </row>
    <row r="2758" spans="1:4">
      <c r="A2758" s="2">
        <v>-249900000</v>
      </c>
      <c r="B2758" s="2">
        <v>3.2164199999999998</v>
      </c>
      <c r="C2758">
        <v>0.5</v>
      </c>
      <c r="D2758" s="21"/>
    </row>
    <row r="2759" spans="1:4">
      <c r="A2759" s="2">
        <v>-249900000</v>
      </c>
      <c r="B2759" s="2">
        <v>-2.6</v>
      </c>
      <c r="C2759">
        <v>0.5</v>
      </c>
      <c r="D2759" s="21"/>
    </row>
    <row r="2760" spans="1:4">
      <c r="A2760" s="2">
        <v>-249900000</v>
      </c>
      <c r="B2760" s="2">
        <v>-0.95575200000000005</v>
      </c>
      <c r="C2760">
        <v>0.5</v>
      </c>
      <c r="D2760" s="21"/>
    </row>
    <row r="2761" spans="1:4">
      <c r="A2761" s="2">
        <v>-249900000</v>
      </c>
      <c r="B2761" s="2">
        <v>0.70351799999999998</v>
      </c>
      <c r="C2761">
        <v>0.5</v>
      </c>
      <c r="D2761" s="21"/>
    </row>
    <row r="2762" spans="1:4">
      <c r="A2762" s="2">
        <v>-249900000</v>
      </c>
      <c r="B2762" s="2">
        <v>2.2671800000000002</v>
      </c>
      <c r="C2762">
        <v>0.5</v>
      </c>
      <c r="D2762" s="21"/>
    </row>
    <row r="2763" spans="1:4">
      <c r="A2763" s="2">
        <v>-249900000</v>
      </c>
      <c r="B2763" s="2">
        <v>2.3816799999999998</v>
      </c>
      <c r="C2763">
        <v>0.5</v>
      </c>
      <c r="D2763" s="21"/>
    </row>
    <row r="2764" spans="1:4">
      <c r="A2764" s="2">
        <v>-249900000</v>
      </c>
      <c r="B2764" s="2">
        <v>2.59</v>
      </c>
      <c r="C2764">
        <v>0.5</v>
      </c>
      <c r="D2764" s="21"/>
    </row>
    <row r="2765" spans="1:4">
      <c r="A2765" s="2">
        <v>-249900000</v>
      </c>
      <c r="B2765" s="2">
        <v>2.61</v>
      </c>
      <c r="C2765">
        <v>0.5</v>
      </c>
      <c r="D2765" s="21"/>
    </row>
    <row r="2766" spans="1:4">
      <c r="A2766" s="2">
        <v>-249900000</v>
      </c>
      <c r="B2766" s="2">
        <v>2.61069</v>
      </c>
      <c r="C2766">
        <v>0.5</v>
      </c>
      <c r="D2766" s="21"/>
    </row>
    <row r="2767" spans="1:4">
      <c r="A2767" s="2">
        <v>-249900000</v>
      </c>
      <c r="B2767" s="2">
        <v>3.3059699999999999</v>
      </c>
      <c r="C2767">
        <v>0.5</v>
      </c>
      <c r="D2767" s="21"/>
    </row>
    <row r="2768" spans="1:4">
      <c r="A2768" s="2">
        <v>-249900000</v>
      </c>
      <c r="B2768" s="2">
        <v>3.7985099999999998</v>
      </c>
      <c r="C2768">
        <v>0.5</v>
      </c>
      <c r="D2768" s="21"/>
    </row>
    <row r="2769" spans="1:4">
      <c r="A2769" s="2">
        <v>-249900000</v>
      </c>
      <c r="B2769" s="2">
        <v>4</v>
      </c>
      <c r="C2769">
        <v>0.5</v>
      </c>
      <c r="D2769" s="21"/>
    </row>
    <row r="2770" spans="1:4">
      <c r="A2770" s="2">
        <v>-249900000</v>
      </c>
      <c r="B2770" s="2">
        <v>5.0751900000000001</v>
      </c>
      <c r="C2770">
        <v>0.5</v>
      </c>
      <c r="D2770" s="21"/>
    </row>
    <row r="2771" spans="1:4">
      <c r="A2771" s="8">
        <v>-249900000</v>
      </c>
      <c r="B2771" s="2">
        <v>5.1695617928961797</v>
      </c>
      <c r="C2771">
        <v>0.5</v>
      </c>
      <c r="D2771" s="21"/>
    </row>
    <row r="2772" spans="1:4">
      <c r="A2772" s="2">
        <v>-249900000</v>
      </c>
      <c r="B2772" s="2">
        <v>5.7142900000000001</v>
      </c>
      <c r="C2772">
        <v>0.5</v>
      </c>
      <c r="D2772" s="21"/>
    </row>
    <row r="2773" spans="1:4">
      <c r="A2773" s="2">
        <v>-249900000</v>
      </c>
      <c r="B2773" s="2">
        <v>6.4539</v>
      </c>
      <c r="C2773">
        <v>0.5</v>
      </c>
      <c r="D2773" s="21"/>
    </row>
    <row r="2774" spans="1:4">
      <c r="A2774" s="6">
        <v>-249900000</v>
      </c>
      <c r="B2774" s="2">
        <v>7.4187200000000004</v>
      </c>
      <c r="C2774">
        <v>0.5</v>
      </c>
      <c r="D2774" s="21"/>
    </row>
    <row r="2775" spans="1:4">
      <c r="A2775" s="2">
        <v>-249900000</v>
      </c>
      <c r="B2775" s="2">
        <v>7.6840000000000002</v>
      </c>
      <c r="C2775">
        <v>0.5</v>
      </c>
      <c r="D2775" s="21"/>
    </row>
    <row r="2776" spans="1:4">
      <c r="A2776" s="2">
        <v>-249900000</v>
      </c>
      <c r="B2776" s="2">
        <v>7.7060000000000004</v>
      </c>
      <c r="C2776">
        <v>0.5</v>
      </c>
      <c r="D2776" s="21"/>
    </row>
    <row r="2777" spans="1:4">
      <c r="A2777" s="2">
        <v>-249900000</v>
      </c>
      <c r="B2777" s="7">
        <v>8.3352227833812496</v>
      </c>
      <c r="C2777">
        <v>0.5</v>
      </c>
      <c r="D2777" s="21"/>
    </row>
    <row r="2778" spans="1:4">
      <c r="A2778" s="2">
        <v>-249903865.97938201</v>
      </c>
      <c r="B2778" s="2">
        <v>5.9969999999999999</v>
      </c>
      <c r="C2778">
        <v>0.5</v>
      </c>
      <c r="D2778" s="21"/>
    </row>
    <row r="2779" spans="1:4">
      <c r="A2779" s="2">
        <v>-249906376.81159398</v>
      </c>
      <c r="B2779" s="2">
        <v>7.282</v>
      </c>
      <c r="C2779">
        <v>0.5</v>
      </c>
      <c r="D2779" s="21"/>
    </row>
    <row r="2780" spans="1:4">
      <c r="A2780" s="2">
        <v>-249906524.59197599</v>
      </c>
      <c r="B2780" s="7">
        <v>8.0492351996294609</v>
      </c>
      <c r="C2780">
        <v>0.5</v>
      </c>
      <c r="D2780" s="21"/>
    </row>
    <row r="2781" spans="1:4">
      <c r="A2781" s="2">
        <v>-249906558.954384</v>
      </c>
      <c r="B2781" s="2">
        <v>6.9162600000000003</v>
      </c>
      <c r="C2781">
        <v>0.5</v>
      </c>
      <c r="D2781" s="21"/>
    </row>
    <row r="2782" spans="1:4">
      <c r="A2782" s="2">
        <v>-249907613.504262</v>
      </c>
      <c r="B2782" s="2">
        <v>2.44156</v>
      </c>
      <c r="C2782">
        <v>0.5</v>
      </c>
      <c r="D2782" s="21"/>
    </row>
    <row r="2783" spans="1:4">
      <c r="A2783" s="2">
        <v>-249911710.037175</v>
      </c>
      <c r="B2783" s="2">
        <v>6.9379999999999997</v>
      </c>
      <c r="C2783">
        <v>0.5</v>
      </c>
      <c r="D2783" s="21"/>
    </row>
    <row r="2784" spans="1:4">
      <c r="A2784" s="2">
        <v>-249912375.43840101</v>
      </c>
      <c r="B2784" s="2">
        <v>4.8960999999999997</v>
      </c>
      <c r="C2784">
        <v>0.5</v>
      </c>
      <c r="D2784" s="21"/>
    </row>
    <row r="2785" spans="1:4">
      <c r="A2785" s="2">
        <v>-249912696.774194</v>
      </c>
      <c r="B2785" s="2">
        <v>4.53705407609083</v>
      </c>
      <c r="C2785">
        <v>0.5</v>
      </c>
      <c r="D2785" s="21"/>
    </row>
    <row r="2786" spans="1:4">
      <c r="A2786" s="2">
        <v>-249912766.192646</v>
      </c>
      <c r="B2786" s="7">
        <v>7.9452397146288103</v>
      </c>
      <c r="C2786">
        <v>0.5</v>
      </c>
      <c r="D2786" s="21"/>
    </row>
    <row r="2787" spans="1:4">
      <c r="A2787" s="2">
        <v>-249913913.04347801</v>
      </c>
      <c r="B2787" s="2">
        <v>5.9160000000000004</v>
      </c>
      <c r="C2787">
        <v>0.5</v>
      </c>
      <c r="D2787" s="21"/>
    </row>
    <row r="2788" spans="1:4">
      <c r="A2788" s="2">
        <v>-249915004.01483601</v>
      </c>
      <c r="B2788" s="2">
        <v>2.2761200000000001</v>
      </c>
      <c r="C2788">
        <v>0.5</v>
      </c>
      <c r="D2788" s="21"/>
    </row>
    <row r="2789" spans="1:4">
      <c r="A2789" s="2">
        <v>-249920103.09278399</v>
      </c>
      <c r="B2789" s="2">
        <v>6.1390000000000002</v>
      </c>
      <c r="C2789">
        <v>0.5</v>
      </c>
      <c r="D2789" s="21"/>
    </row>
    <row r="2790" spans="1:4">
      <c r="A2790" s="2">
        <v>-249920708.89953998</v>
      </c>
      <c r="B2790" s="10">
        <v>7.7080479068688001</v>
      </c>
      <c r="C2790">
        <v>0.5</v>
      </c>
      <c r="D2790" s="21"/>
    </row>
    <row r="2791" spans="1:4">
      <c r="A2791" s="2">
        <v>-249920833.33333302</v>
      </c>
      <c r="B2791" s="2">
        <v>3.9</v>
      </c>
      <c r="C2791">
        <v>0.5</v>
      </c>
      <c r="D2791" s="21"/>
    </row>
    <row r="2792" spans="1:4">
      <c r="A2792" s="2">
        <v>-249921146.47348398</v>
      </c>
      <c r="B2792" s="2">
        <v>0.38191000000000003</v>
      </c>
      <c r="C2792">
        <v>0.5</v>
      </c>
      <c r="D2792" s="21"/>
    </row>
    <row r="2793" spans="1:4">
      <c r="A2793" s="2">
        <v>-249922489.40294701</v>
      </c>
      <c r="B2793" s="2">
        <v>5.6453199999999999</v>
      </c>
      <c r="C2793">
        <v>0.5</v>
      </c>
      <c r="D2793" s="21"/>
    </row>
    <row r="2794" spans="1:4">
      <c r="A2794" s="2">
        <v>-249922608.69565201</v>
      </c>
      <c r="B2794" s="2">
        <v>7.484</v>
      </c>
      <c r="C2794">
        <v>0.5</v>
      </c>
      <c r="D2794" s="21"/>
    </row>
    <row r="2795" spans="1:4">
      <c r="A2795" s="2">
        <v>-249922674.38623798</v>
      </c>
      <c r="B2795" s="2">
        <v>5.7532500000000004</v>
      </c>
      <c r="C2795">
        <v>0.5</v>
      </c>
      <c r="D2795" s="21"/>
    </row>
    <row r="2796" spans="1:4">
      <c r="A2796" s="2">
        <v>-249923420.07435</v>
      </c>
      <c r="B2796" s="2">
        <v>6.694</v>
      </c>
      <c r="C2796">
        <v>0.5</v>
      </c>
      <c r="D2796" s="21"/>
    </row>
    <row r="2797" spans="1:4">
      <c r="A2797" s="2">
        <v>-249924326.43353498</v>
      </c>
      <c r="B2797" s="2">
        <v>5.9219900000000001</v>
      </c>
      <c r="C2797">
        <v>0.5</v>
      </c>
      <c r="D2797" s="21"/>
    </row>
    <row r="2798" spans="1:4" ht="17" thickBot="1">
      <c r="A2798" s="4">
        <v>-249925490.19607797</v>
      </c>
      <c r="B2798" s="4">
        <v>3.0403911500159002</v>
      </c>
      <c r="C2798">
        <v>0.5</v>
      </c>
      <c r="D2798" s="21"/>
    </row>
    <row r="2799" spans="1:4">
      <c r="A2799" s="2">
        <v>-249926181.78370798</v>
      </c>
      <c r="B2799" s="2">
        <v>3.4666700000000001</v>
      </c>
      <c r="C2799">
        <v>0.5</v>
      </c>
      <c r="D2799" s="21"/>
    </row>
    <row r="2800" spans="1:4">
      <c r="A2800" s="2">
        <v>-249927234.123193</v>
      </c>
      <c r="B2800" s="7">
        <v>7.5290567794598999</v>
      </c>
      <c r="C2800">
        <v>0.5</v>
      </c>
      <c r="D2800" s="21"/>
    </row>
    <row r="2801" spans="1:4">
      <c r="A2801" s="2">
        <v>-249927826.08695701</v>
      </c>
      <c r="B2801" s="2">
        <v>5.6539999999999999</v>
      </c>
      <c r="C2801">
        <v>0.5</v>
      </c>
      <c r="D2801" s="21"/>
    </row>
    <row r="2802" spans="1:4">
      <c r="A2802" s="2">
        <v>-249928985.50724602</v>
      </c>
      <c r="B2802" s="2">
        <v>6.2039999999999997</v>
      </c>
      <c r="C2802">
        <v>0.5</v>
      </c>
      <c r="D2802" s="21"/>
    </row>
    <row r="2803" spans="1:4">
      <c r="A2803" s="2">
        <v>-249929496.11424002</v>
      </c>
      <c r="B2803" s="2">
        <v>2.7443599999999999</v>
      </c>
      <c r="C2803">
        <v>0.5</v>
      </c>
      <c r="D2803" s="21"/>
    </row>
    <row r="2804" spans="1:4">
      <c r="A2804" s="2">
        <v>-249931701.03092799</v>
      </c>
      <c r="B2804" s="2">
        <v>5.9630000000000001</v>
      </c>
      <c r="C2804">
        <v>0.5</v>
      </c>
      <c r="D2804" s="21"/>
    </row>
    <row r="2805" spans="1:4">
      <c r="A2805" s="2">
        <v>-249934014.86988902</v>
      </c>
      <c r="B2805" s="2">
        <v>6.9420000000000002</v>
      </c>
      <c r="C2805">
        <v>0.5</v>
      </c>
      <c r="D2805" s="21"/>
    </row>
    <row r="2806" spans="1:4">
      <c r="A2806" s="2">
        <v>-249934202.89855102</v>
      </c>
      <c r="B2806" s="2">
        <v>7.0330000000000004</v>
      </c>
      <c r="C2806">
        <v>0.5</v>
      </c>
      <c r="D2806" s="21"/>
    </row>
    <row r="2807" spans="1:4">
      <c r="A2807" s="2">
        <v>-249934325.96113601</v>
      </c>
      <c r="B2807" s="7">
        <v>7.0650797788022199</v>
      </c>
      <c r="C2807">
        <v>0.5</v>
      </c>
      <c r="D2807" s="21"/>
    </row>
    <row r="2808" spans="1:4">
      <c r="A2808" s="2">
        <v>-249936716.75259098</v>
      </c>
      <c r="B2808" s="2">
        <v>1.0251300000000001</v>
      </c>
      <c r="C2808">
        <v>0.5</v>
      </c>
      <c r="D2808" s="21"/>
    </row>
    <row r="2809" spans="1:4">
      <c r="A2809" s="2">
        <v>-249938150.642988</v>
      </c>
      <c r="B2809" s="2">
        <v>5.0519499999999997</v>
      </c>
      <c r="C2809">
        <v>0.5</v>
      </c>
      <c r="D2809" s="21"/>
    </row>
    <row r="2810" spans="1:4">
      <c r="A2810" s="2">
        <v>-249939420.289855</v>
      </c>
      <c r="B2810" s="2">
        <v>5.9630000000000001</v>
      </c>
      <c r="C2810">
        <v>0.5</v>
      </c>
      <c r="D2810" s="21"/>
    </row>
    <row r="2811" spans="1:4">
      <c r="A2811" s="2">
        <v>-249940244.68806502</v>
      </c>
      <c r="B2811" s="2">
        <v>2.4935100000000001</v>
      </c>
      <c r="C2811">
        <v>0.5</v>
      </c>
      <c r="D2811" s="21"/>
    </row>
    <row r="2812" spans="1:4">
      <c r="A2812" s="2">
        <v>-249940547.77212098</v>
      </c>
      <c r="B2812" s="2">
        <v>5.6028399999999996</v>
      </c>
      <c r="C2812">
        <v>0.5</v>
      </c>
      <c r="D2812" s="21"/>
    </row>
    <row r="2813" spans="1:4">
      <c r="A2813" s="2">
        <v>-249941985.676723</v>
      </c>
      <c r="B2813" s="7">
        <v>7.1390761108036598</v>
      </c>
      <c r="C2813">
        <v>0.5</v>
      </c>
      <c r="D2813" s="21"/>
    </row>
    <row r="2814" spans="1:4">
      <c r="A2814" s="2">
        <v>-249942253.52112699</v>
      </c>
      <c r="B2814" s="2">
        <v>1.86</v>
      </c>
      <c r="C2814">
        <v>0.5</v>
      </c>
      <c r="D2814" s="21"/>
    </row>
    <row r="2815" spans="1:4">
      <c r="A2815" s="2">
        <v>-249943106.060606</v>
      </c>
      <c r="B2815" s="2">
        <v>3.73</v>
      </c>
      <c r="C2815">
        <v>0.5</v>
      </c>
      <c r="D2815" s="21"/>
    </row>
    <row r="2816" spans="1:4">
      <c r="A2816" s="2">
        <v>-249943542.05982402</v>
      </c>
      <c r="B2816" s="2">
        <v>2.81955</v>
      </c>
      <c r="C2816">
        <v>0.5</v>
      </c>
      <c r="D2816" s="21"/>
    </row>
    <row r="2817" spans="1:4">
      <c r="A2817" s="2">
        <v>-249945217.39130399</v>
      </c>
      <c r="B2817" s="2">
        <v>7.1740000000000004</v>
      </c>
      <c r="C2817">
        <v>0.5</v>
      </c>
      <c r="D2817" s="21"/>
    </row>
    <row r="2818" spans="1:4">
      <c r="A2818" s="2">
        <v>-249947790.13286501</v>
      </c>
      <c r="B2818" s="2">
        <v>5.1724100000000002</v>
      </c>
      <c r="C2818">
        <v>0.5</v>
      </c>
      <c r="D2818" s="21"/>
    </row>
    <row r="2819" spans="1:4">
      <c r="A2819" s="2">
        <v>-249948674.24242401</v>
      </c>
      <c r="B2819" s="2">
        <v>3.64</v>
      </c>
      <c r="C2819">
        <v>0.5</v>
      </c>
      <c r="D2819" s="21"/>
    </row>
    <row r="2820" spans="1:4">
      <c r="A2820" s="2">
        <v>-249949855.07246399</v>
      </c>
      <c r="B2820" s="2">
        <v>6.2789999999999999</v>
      </c>
      <c r="C2820">
        <v>0.5</v>
      </c>
      <c r="D2820" s="21"/>
    </row>
    <row r="2821" spans="1:4">
      <c r="A2821" s="2">
        <v>-249950182.01545098</v>
      </c>
      <c r="B2821" s="2">
        <v>3.6717900000000001</v>
      </c>
      <c r="C2821">
        <v>0.5</v>
      </c>
      <c r="D2821" s="21"/>
    </row>
    <row r="2822" spans="1:4">
      <c r="A2822" s="2">
        <v>-249950257.73195899</v>
      </c>
      <c r="B2822" s="2">
        <v>6.3010000000000002</v>
      </c>
      <c r="C2822">
        <v>0.5</v>
      </c>
      <c r="D2822" s="21"/>
    </row>
    <row r="2823" spans="1:4">
      <c r="A2823" s="2">
        <v>-249950496.261262</v>
      </c>
      <c r="B2823" s="7">
        <v>6.5711042651709803</v>
      </c>
      <c r="C2823">
        <v>0.5</v>
      </c>
      <c r="D2823" s="21"/>
    </row>
    <row r="2824" spans="1:4">
      <c r="A2824" s="2">
        <v>-249951301.11524197</v>
      </c>
      <c r="B2824" s="2">
        <v>6.8259999999999996</v>
      </c>
      <c r="C2824">
        <v>0.5</v>
      </c>
      <c r="D2824" s="21"/>
    </row>
    <row r="2825" spans="1:4">
      <c r="A2825" s="2">
        <v>-249952645.16129002</v>
      </c>
      <c r="B2825" s="2">
        <v>3.7283443832871401</v>
      </c>
      <c r="C2825">
        <v>0.5</v>
      </c>
      <c r="D2825" s="21"/>
    </row>
    <row r="2826" spans="1:4">
      <c r="A2826" s="2">
        <v>-249952940.700445</v>
      </c>
      <c r="B2826" s="2">
        <v>4.2857099999999999</v>
      </c>
      <c r="C2826">
        <v>0.5</v>
      </c>
      <c r="D2826" s="21"/>
    </row>
    <row r="2827" spans="1:4">
      <c r="A2827" s="2">
        <v>-249953727.48670301</v>
      </c>
      <c r="B2827" s="2">
        <v>-2.7135699999999998</v>
      </c>
      <c r="C2827">
        <v>0.5</v>
      </c>
      <c r="D2827" s="21"/>
    </row>
    <row r="2828" spans="1:4">
      <c r="A2828" s="2">
        <v>-249956231.884058</v>
      </c>
      <c r="B2828" s="2">
        <v>6.0629999999999997</v>
      </c>
      <c r="C2828">
        <v>0.5</v>
      </c>
      <c r="D2828" s="21"/>
    </row>
    <row r="2829" spans="1:4">
      <c r="A2829" s="2">
        <v>-249956644.26526499</v>
      </c>
      <c r="B2829" s="2">
        <v>0.91</v>
      </c>
      <c r="C2829">
        <v>0.5</v>
      </c>
      <c r="D2829" s="21"/>
    </row>
    <row r="2830" spans="1:4">
      <c r="A2830" s="2">
        <v>-249956651.98873898</v>
      </c>
      <c r="B2830" s="2">
        <v>3.08209</v>
      </c>
      <c r="C2830">
        <v>0.5</v>
      </c>
      <c r="D2830" s="21"/>
    </row>
    <row r="2831" spans="1:4">
      <c r="A2831" s="2">
        <v>-249956651.98873898</v>
      </c>
      <c r="B2831" s="2">
        <v>3.2164199999999998</v>
      </c>
      <c r="C2831">
        <v>0.5</v>
      </c>
      <c r="D2831" s="21"/>
    </row>
    <row r="2832" spans="1:4">
      <c r="A2832" s="2">
        <v>-249956651.98873898</v>
      </c>
      <c r="B2832" s="2">
        <v>3.3507500000000001</v>
      </c>
      <c r="C2832">
        <v>0.5</v>
      </c>
      <c r="D2832" s="21"/>
    </row>
    <row r="2833" spans="1:4">
      <c r="A2833" s="2">
        <v>-249957020.85323799</v>
      </c>
      <c r="B2833" s="7">
        <v>6.19893638999367</v>
      </c>
      <c r="C2833">
        <v>0.5</v>
      </c>
      <c r="D2833" s="21"/>
    </row>
    <row r="2834" spans="1:4">
      <c r="A2834" s="2">
        <v>-249957584.29053301</v>
      </c>
      <c r="B2834" s="2">
        <v>0.71428599999999998</v>
      </c>
      <c r="C2834">
        <v>0.5</v>
      </c>
      <c r="D2834" s="21"/>
    </row>
    <row r="2835" spans="1:4">
      <c r="A2835" s="2">
        <v>-249957971.01449302</v>
      </c>
      <c r="B2835" s="2">
        <v>5.1740000000000004</v>
      </c>
      <c r="C2835">
        <v>0.5</v>
      </c>
      <c r="D2835" s="21"/>
    </row>
    <row r="2836" spans="1:4">
      <c r="A2836" s="2">
        <v>-249958838.70967799</v>
      </c>
      <c r="B2836" s="2">
        <v>4.1003236618196999</v>
      </c>
      <c r="C2836">
        <v>0.5</v>
      </c>
      <c r="D2836" s="21"/>
    </row>
    <row r="2837" spans="1:4">
      <c r="A2837" s="2">
        <v>-249958988.51360399</v>
      </c>
      <c r="B2837" s="2">
        <v>-1.69173</v>
      </c>
      <c r="C2837">
        <v>0.5</v>
      </c>
      <c r="D2837" s="21"/>
    </row>
    <row r="2838" spans="1:4">
      <c r="A2838" s="2">
        <v>-249961449.27536201</v>
      </c>
      <c r="B2838" s="2">
        <v>5.5449999999999999</v>
      </c>
      <c r="C2838">
        <v>0.5</v>
      </c>
      <c r="D2838" s="21"/>
    </row>
    <row r="2839" spans="1:4">
      <c r="A2839" s="2">
        <v>-249962410.95328</v>
      </c>
      <c r="B2839" s="7">
        <v>5.4119481718423303</v>
      </c>
      <c r="C2839">
        <v>0.5</v>
      </c>
      <c r="D2839" s="21"/>
    </row>
    <row r="2840" spans="1:4">
      <c r="A2840" s="2">
        <v>-249963522.72727299</v>
      </c>
      <c r="B2840" s="2">
        <v>3.41</v>
      </c>
      <c r="C2840">
        <v>0.5</v>
      </c>
      <c r="D2840" s="21"/>
    </row>
    <row r="2841" spans="1:4">
      <c r="A2841" s="2">
        <v>-249964102.416031</v>
      </c>
      <c r="B2841" s="2">
        <v>2.4700000000000002</v>
      </c>
      <c r="C2841">
        <v>0.5</v>
      </c>
      <c r="D2841" s="21"/>
    </row>
    <row r="2842" spans="1:4">
      <c r="A2842" s="2">
        <v>-249965799.256506</v>
      </c>
      <c r="B2842" s="2">
        <v>5.3449999999999998</v>
      </c>
      <c r="C2842">
        <v>0.5</v>
      </c>
      <c r="D2842" s="21"/>
    </row>
    <row r="2843" spans="1:4">
      <c r="A2843" s="2">
        <v>-249967468.20883998</v>
      </c>
      <c r="B2843" s="2">
        <v>3.8423600000000002</v>
      </c>
      <c r="C2843">
        <v>0.5</v>
      </c>
      <c r="D2843" s="21"/>
    </row>
    <row r="2844" spans="1:4">
      <c r="A2844" s="2">
        <v>-249968652.553949</v>
      </c>
      <c r="B2844" s="7">
        <v>5.5041571537447904</v>
      </c>
      <c r="C2844">
        <v>0.5</v>
      </c>
      <c r="D2844" s="21"/>
    </row>
    <row r="2845" spans="1:4">
      <c r="A2845" s="2">
        <v>-249969677.41935501</v>
      </c>
      <c r="B2845" s="2">
        <v>4.44896929528855</v>
      </c>
      <c r="C2845">
        <v>0.5</v>
      </c>
      <c r="D2845" s="21"/>
    </row>
    <row r="2846" spans="1:4">
      <c r="A2846" s="2">
        <v>-249970144.92753601</v>
      </c>
      <c r="B2846" s="2">
        <v>6.3250000000000002</v>
      </c>
      <c r="C2846">
        <v>0.5</v>
      </c>
      <c r="D2846" s="21"/>
    </row>
    <row r="2847" spans="1:4">
      <c r="A2847" s="2">
        <v>-249971249.95220402</v>
      </c>
      <c r="B2847" s="2">
        <v>3.4850699999999999</v>
      </c>
      <c r="C2847">
        <v>0.5</v>
      </c>
      <c r="D2847" s="21"/>
    </row>
    <row r="2848" spans="1:4">
      <c r="A2848" s="2">
        <v>-249972580.690557</v>
      </c>
      <c r="B2848" s="2">
        <v>2.1984699999999999</v>
      </c>
      <c r="C2848">
        <v>0.5</v>
      </c>
      <c r="D2848" s="21"/>
    </row>
    <row r="2849" spans="1:4">
      <c r="A2849" s="2">
        <v>-249972580.690557</v>
      </c>
      <c r="B2849" s="2">
        <v>2.2900800000000001</v>
      </c>
      <c r="C2849">
        <v>0.5</v>
      </c>
      <c r="D2849" s="21"/>
    </row>
    <row r="2850" spans="1:4">
      <c r="A2850" s="2">
        <v>-249972580.690557</v>
      </c>
      <c r="B2850" s="2">
        <v>2.4274800000000001</v>
      </c>
      <c r="C2850">
        <v>0.5</v>
      </c>
      <c r="D2850" s="21"/>
    </row>
    <row r="2851" spans="1:4">
      <c r="A2851" s="2">
        <v>-249972875.87186801</v>
      </c>
      <c r="B2851" s="2">
        <v>2.8571399999999998</v>
      </c>
      <c r="C2851">
        <v>0.5</v>
      </c>
      <c r="D2851" s="21"/>
    </row>
    <row r="2852" spans="1:4">
      <c r="A2852" s="2">
        <v>-249972979.30060601</v>
      </c>
      <c r="B2852" s="2">
        <v>2.02128</v>
      </c>
      <c r="C2852">
        <v>0.5</v>
      </c>
      <c r="D2852" s="21"/>
    </row>
    <row r="2853" spans="1:4">
      <c r="A2853" s="2">
        <v>-249973048.32713801</v>
      </c>
      <c r="B2853" s="2">
        <v>4.899</v>
      </c>
      <c r="C2853">
        <v>0.5</v>
      </c>
      <c r="D2853" s="21"/>
    </row>
    <row r="2854" spans="1:4">
      <c r="A2854" s="2">
        <v>-249973123.54223201</v>
      </c>
      <c r="B2854" s="2">
        <v>1.6492500000000001</v>
      </c>
      <c r="C2854">
        <v>0.5</v>
      </c>
      <c r="D2854" s="21"/>
    </row>
    <row r="2855" spans="1:4">
      <c r="A2855" s="2">
        <v>-249973758.39932999</v>
      </c>
      <c r="B2855" s="7">
        <v>5.5361555675832497</v>
      </c>
      <c r="C2855">
        <v>0.5</v>
      </c>
      <c r="D2855" s="21"/>
    </row>
    <row r="2856" spans="1:4">
      <c r="A2856" s="2">
        <v>-249974224.79541299</v>
      </c>
      <c r="B2856" s="2">
        <v>5.55844</v>
      </c>
      <c r="C2856">
        <v>0.5</v>
      </c>
      <c r="D2856" s="21"/>
    </row>
    <row r="2857" spans="1:4">
      <c r="A2857" s="2">
        <v>-249974438.68225899</v>
      </c>
      <c r="B2857" s="2">
        <v>1.3909800000000001</v>
      </c>
      <c r="C2857">
        <v>0.5</v>
      </c>
      <c r="D2857" s="21"/>
    </row>
    <row r="2858" spans="1:4">
      <c r="A2858" s="2">
        <v>-249974782.60869598</v>
      </c>
      <c r="B2858" s="2">
        <v>4.4039999999999999</v>
      </c>
      <c r="C2858">
        <v>0.5</v>
      </c>
      <c r="D2858" s="21"/>
    </row>
    <row r="2859" spans="1:4">
      <c r="A2859" s="2">
        <v>-249975004.77956602</v>
      </c>
      <c r="B2859" s="2">
        <v>3.41791</v>
      </c>
      <c r="C2859">
        <v>0.5</v>
      </c>
      <c r="D2859" s="21"/>
    </row>
    <row r="2860" spans="1:4">
      <c r="A2860" s="2">
        <v>-249975004.77956602</v>
      </c>
      <c r="B2860" s="2">
        <v>3.5298500000000002</v>
      </c>
      <c r="C2860">
        <v>0.5</v>
      </c>
      <c r="D2860" s="21"/>
    </row>
    <row r="2861" spans="1:4">
      <c r="A2861" s="2">
        <v>-249975842.90533</v>
      </c>
      <c r="B2861" s="2">
        <v>1.9172899999999999</v>
      </c>
      <c r="C2861">
        <v>0.5</v>
      </c>
      <c r="D2861" s="21"/>
    </row>
    <row r="2862" spans="1:4">
      <c r="A2862" s="2">
        <v>-249976128.78954801</v>
      </c>
      <c r="B2862" s="2">
        <v>1.1457299999999999</v>
      </c>
      <c r="C2862">
        <v>0.5</v>
      </c>
      <c r="D2862" s="21"/>
    </row>
    <row r="2863" spans="1:4">
      <c r="A2863" s="2">
        <v>-249976515.15151501</v>
      </c>
      <c r="B2863" s="2">
        <v>3.24</v>
      </c>
      <c r="C2863">
        <v>0.5</v>
      </c>
      <c r="D2863" s="21"/>
    </row>
    <row r="2864" spans="1:4">
      <c r="A2864" s="2">
        <v>-249977247.12840098</v>
      </c>
      <c r="B2864" s="2">
        <v>2.36842</v>
      </c>
      <c r="C2864">
        <v>0.5</v>
      </c>
      <c r="D2864" s="21"/>
    </row>
    <row r="2865" spans="1:4">
      <c r="A2865" s="2">
        <v>-249977419.354839</v>
      </c>
      <c r="B2865" s="2">
        <v>4.5559982268887698</v>
      </c>
      <c r="C2865">
        <v>0.5</v>
      </c>
      <c r="D2865" s="21"/>
    </row>
    <row r="2866" spans="1:4">
      <c r="A2866" s="2">
        <v>-249978092.78350499</v>
      </c>
      <c r="B2866" s="2">
        <v>5.3639999999999999</v>
      </c>
      <c r="C2866">
        <v>0.5</v>
      </c>
      <c r="D2866" s="21"/>
    </row>
    <row r="2867" spans="1:4">
      <c r="A2867" s="2">
        <v>-249978840.57971001</v>
      </c>
      <c r="B2867" s="2">
        <v>4.92</v>
      </c>
      <c r="C2867">
        <v>0.5</v>
      </c>
      <c r="D2867" s="21"/>
    </row>
    <row r="2868" spans="1:4">
      <c r="A2868" s="2">
        <v>-249980000</v>
      </c>
      <c r="B2868" s="10">
        <v>5.3619352993953902</v>
      </c>
      <c r="C2868">
        <v>0.5</v>
      </c>
      <c r="D2868" s="21"/>
    </row>
    <row r="2869" spans="1:4">
      <c r="A2869" s="2">
        <v>-249980055.574543</v>
      </c>
      <c r="B2869" s="2">
        <v>1.3909800000000001</v>
      </c>
      <c r="C2869">
        <v>0.5</v>
      </c>
      <c r="D2869" s="21"/>
    </row>
    <row r="2870" spans="1:4">
      <c r="A2870" s="2">
        <v>-249981084.39555499</v>
      </c>
      <c r="B2870" s="2">
        <v>3.1560299999999999</v>
      </c>
      <c r="C2870">
        <v>0.5</v>
      </c>
      <c r="D2870" s="21"/>
    </row>
    <row r="2871" spans="1:4">
      <c r="A2871" s="2">
        <v>-249981691.44981501</v>
      </c>
      <c r="B2871" s="2">
        <v>4.9720000000000004</v>
      </c>
      <c r="C2871">
        <v>0.5</v>
      </c>
      <c r="D2871" s="21"/>
    </row>
    <row r="2872" spans="1:4">
      <c r="A2872" s="2">
        <v>-249984507.042254</v>
      </c>
      <c r="B2872" s="2">
        <v>2.52</v>
      </c>
      <c r="C2872">
        <v>0.5</v>
      </c>
      <c r="D2872" s="21"/>
    </row>
    <row r="2873" spans="1:4">
      <c r="A2873" s="2">
        <v>-249985161.29032299</v>
      </c>
      <c r="B2873" s="2">
        <v>3.7703854040186999</v>
      </c>
      <c r="C2873">
        <v>0.5</v>
      </c>
      <c r="D2873" s="21"/>
    </row>
    <row r="2874" spans="1:4">
      <c r="A2874" s="2">
        <v>-249986479.75572601</v>
      </c>
      <c r="B2874" s="2">
        <v>3.75</v>
      </c>
      <c r="C2874">
        <v>0.5</v>
      </c>
      <c r="D2874" s="21"/>
    </row>
    <row r="2875" spans="1:4">
      <c r="A2875" s="2">
        <v>-249988661.71003801</v>
      </c>
      <c r="B2875" s="2">
        <v>4.8499999999999996</v>
      </c>
      <c r="C2875">
        <v>0.5</v>
      </c>
      <c r="D2875" s="21"/>
    </row>
    <row r="2876" spans="1:4">
      <c r="A2876" s="2">
        <v>-249988661.71003801</v>
      </c>
      <c r="B2876" s="2">
        <v>4.8710000000000004</v>
      </c>
      <c r="C2876">
        <v>0.5</v>
      </c>
      <c r="D2876" s="21"/>
    </row>
    <row r="2877" spans="1:4">
      <c r="A2877" s="2">
        <v>-249990434.78260899</v>
      </c>
      <c r="B2877" s="2">
        <v>4.6929999999999996</v>
      </c>
      <c r="C2877">
        <v>0.5</v>
      </c>
      <c r="D2877" s="21"/>
    </row>
    <row r="2878" spans="1:4">
      <c r="A2878" s="2">
        <v>-249992903.22580701</v>
      </c>
      <c r="B2878" s="2">
        <v>3.76626701995156</v>
      </c>
      <c r="C2878">
        <v>0.5</v>
      </c>
      <c r="D2878" s="21"/>
    </row>
    <row r="2879" spans="1:4">
      <c r="A2879" s="2">
        <v>-249993706.45202401</v>
      </c>
      <c r="B2879" s="2">
        <v>3.16256</v>
      </c>
      <c r="C2879">
        <v>0.5</v>
      </c>
      <c r="D2879" s="21"/>
    </row>
    <row r="2880" spans="1:4">
      <c r="A2880" s="2">
        <v>-249995075.75757599</v>
      </c>
      <c r="B2880" s="2">
        <v>3.32</v>
      </c>
      <c r="C2880">
        <v>0.5</v>
      </c>
      <c r="D2880" s="21"/>
    </row>
    <row r="2881" spans="1:4">
      <c r="A2881" s="2">
        <v>-249995580.26573002</v>
      </c>
      <c r="B2881" s="2">
        <v>3.9901499999999999</v>
      </c>
      <c r="C2881">
        <v>0.5</v>
      </c>
      <c r="D2881" s="21"/>
    </row>
    <row r="2882" spans="1:4">
      <c r="A2882" s="2">
        <v>-249997454.079436</v>
      </c>
      <c r="B2882" s="2">
        <v>2.2463099999999998</v>
      </c>
      <c r="C2882">
        <v>0.5</v>
      </c>
      <c r="D2882" s="21"/>
    </row>
    <row r="2883" spans="1:4">
      <c r="A2883" s="2">
        <v>-249997674.418605</v>
      </c>
      <c r="B2883" s="2">
        <v>-2.4</v>
      </c>
      <c r="C2883">
        <v>0.5</v>
      </c>
      <c r="D2883" s="21"/>
    </row>
    <row r="2884" spans="1:4">
      <c r="A2884" s="2">
        <v>-249997971.01449302</v>
      </c>
      <c r="B2884" s="2">
        <v>5.133</v>
      </c>
      <c r="C2884">
        <v>0.5</v>
      </c>
      <c r="D2884" s="21"/>
    </row>
    <row r="2885" spans="1:4">
      <c r="A2885" s="2">
        <v>-249998319.47129399</v>
      </c>
      <c r="B2885" s="2">
        <v>3.7618999999999998</v>
      </c>
      <c r="C2885">
        <v>0.5</v>
      </c>
      <c r="D2885" s="21"/>
    </row>
    <row r="2886" spans="1:4">
      <c r="A2886" s="2">
        <v>-250000000</v>
      </c>
      <c r="B2886" s="2">
        <v>-2.62</v>
      </c>
      <c r="C2886">
        <v>0.5</v>
      </c>
      <c r="D2886" s="21"/>
    </row>
    <row r="2887" spans="1:4">
      <c r="A2887" s="2">
        <v>-250000000</v>
      </c>
      <c r="B2887" s="2">
        <v>3.0935299999999999</v>
      </c>
      <c r="C2887">
        <v>0.5</v>
      </c>
      <c r="D2887" s="21"/>
    </row>
    <row r="2888" spans="1:4">
      <c r="A2888" s="2">
        <v>-250000000</v>
      </c>
      <c r="B2888" s="2">
        <v>3.4071128494290601</v>
      </c>
      <c r="C2888">
        <v>0.5</v>
      </c>
      <c r="D2888" s="21"/>
    </row>
    <row r="2889" spans="1:4">
      <c r="A2889" s="2">
        <v>-250000000</v>
      </c>
      <c r="B2889" s="2">
        <v>3.4117600000000001</v>
      </c>
      <c r="C2889">
        <v>0.5</v>
      </c>
      <c r="D2889" s="21"/>
    </row>
    <row r="2890" spans="1:4">
      <c r="A2890" s="2">
        <v>-250000000</v>
      </c>
      <c r="B2890" s="2">
        <v>3.78417</v>
      </c>
      <c r="C2890">
        <v>0.5</v>
      </c>
      <c r="D2890" s="21"/>
    </row>
    <row r="2891" spans="1:4">
      <c r="A2891" s="2">
        <v>-250000000</v>
      </c>
      <c r="B2891" s="2">
        <v>4.0469999999999997</v>
      </c>
      <c r="C2891">
        <v>0.5</v>
      </c>
      <c r="D2891" s="21"/>
    </row>
    <row r="2892" spans="1:4">
      <c r="A2892" s="2">
        <v>-250000000</v>
      </c>
      <c r="B2892" s="2">
        <v>4.8</v>
      </c>
      <c r="C2892">
        <v>0.5</v>
      </c>
      <c r="D2892" s="21"/>
    </row>
    <row r="2893" spans="1:4">
      <c r="A2893" s="2">
        <v>-250000000</v>
      </c>
      <c r="B2893" s="2">
        <v>5.6753200000000001</v>
      </c>
      <c r="C2893">
        <v>0.5</v>
      </c>
      <c r="D2893" s="21"/>
    </row>
    <row r="2894" spans="1:4">
      <c r="A2894" s="2">
        <v>-250000486.87354702</v>
      </c>
      <c r="B2894" s="2">
        <v>2.3376600000000001</v>
      </c>
      <c r="C2894">
        <v>0.5</v>
      </c>
      <c r="D2894" s="21"/>
    </row>
    <row r="2895" spans="1:4">
      <c r="A2895" s="2">
        <v>-250000645.16129002</v>
      </c>
      <c r="B2895" s="2">
        <v>4.3240804125788301</v>
      </c>
      <c r="C2895">
        <v>0.5</v>
      </c>
      <c r="D2895" s="21"/>
    </row>
    <row r="2896" spans="1:4">
      <c r="A2896" s="2">
        <v>-250001398.94465598</v>
      </c>
      <c r="B2896" s="2">
        <v>1.6</v>
      </c>
      <c r="C2896">
        <v>0.5</v>
      </c>
      <c r="D2896" s="21"/>
    </row>
    <row r="2897" spans="1:4">
      <c r="A2897" s="2">
        <v>-250002193.54838699</v>
      </c>
      <c r="B2897" s="2">
        <v>3.1011003411888298</v>
      </c>
      <c r="C2897">
        <v>0.5</v>
      </c>
      <c r="D2897" s="21"/>
    </row>
    <row r="2898" spans="1:4">
      <c r="A2898" s="2">
        <v>-250002500</v>
      </c>
      <c r="B2898" s="2">
        <v>2.68</v>
      </c>
      <c r="C2898">
        <v>0.5</v>
      </c>
      <c r="D2898" s="21"/>
    </row>
    <row r="2899" spans="1:4">
      <c r="A2899" s="2">
        <v>-250003387.53387502</v>
      </c>
      <c r="B2899" s="2">
        <v>4.2930000000000001</v>
      </c>
      <c r="C2899">
        <v>0.5</v>
      </c>
      <c r="D2899" s="21"/>
    </row>
    <row r="2900" spans="1:4">
      <c r="A2900" s="2">
        <v>-250004275.09293699</v>
      </c>
      <c r="B2900" s="2">
        <v>4.5519999999999996</v>
      </c>
      <c r="C2900">
        <v>0.5</v>
      </c>
      <c r="D2900" s="21"/>
    </row>
    <row r="2901" spans="1:4">
      <c r="A2901" s="2">
        <v>-250004994.81485701</v>
      </c>
      <c r="B2901" s="2">
        <v>1.34673</v>
      </c>
      <c r="C2901">
        <v>0.5</v>
      </c>
      <c r="D2901" s="21"/>
    </row>
    <row r="2902" spans="1:4">
      <c r="A2902" s="2">
        <v>-250005927.83505201</v>
      </c>
      <c r="B2902" s="2">
        <v>5.1909999999999998</v>
      </c>
      <c r="C2902">
        <v>0.5</v>
      </c>
      <c r="D2902" s="21"/>
    </row>
    <row r="2903" spans="1:4">
      <c r="A2903" s="2">
        <v>-250006086.95652202</v>
      </c>
      <c r="B2903" s="2">
        <v>4.4859999999999998</v>
      </c>
      <c r="C2903">
        <v>0.5</v>
      </c>
      <c r="D2903" s="21"/>
    </row>
    <row r="2904" spans="1:4">
      <c r="A2904" s="2">
        <v>-250006838.70967701</v>
      </c>
      <c r="B2904" s="2">
        <v>3.7242157303324102</v>
      </c>
      <c r="C2904">
        <v>0.5</v>
      </c>
      <c r="D2904" s="21"/>
    </row>
    <row r="2905" spans="1:4">
      <c r="A2905" s="2">
        <v>-250007160.49382702</v>
      </c>
      <c r="B2905" s="2">
        <v>1.4</v>
      </c>
      <c r="C2905">
        <v>0.5</v>
      </c>
      <c r="D2905" s="21"/>
    </row>
    <row r="2906" spans="1:4">
      <c r="A2906" s="2">
        <v>-250010533.884105</v>
      </c>
      <c r="B2906" s="2">
        <v>0.50251299999999999</v>
      </c>
      <c r="C2906">
        <v>0.5</v>
      </c>
      <c r="D2906" s="21"/>
    </row>
    <row r="2907" spans="1:4">
      <c r="A2907" s="2">
        <v>-250011304.347826</v>
      </c>
      <c r="B2907" s="2">
        <v>3.92</v>
      </c>
      <c r="C2907">
        <v>0.5</v>
      </c>
      <c r="D2907" s="21"/>
    </row>
    <row r="2908" spans="1:4">
      <c r="A2908" s="2">
        <v>-250013032.25806502</v>
      </c>
      <c r="B2908" s="2">
        <v>3.55286473585429</v>
      </c>
      <c r="C2908">
        <v>0.5</v>
      </c>
      <c r="D2908" s="21"/>
    </row>
    <row r="2909" spans="1:4">
      <c r="A2909" s="2">
        <v>-250013197.026023</v>
      </c>
      <c r="B2909" s="2">
        <v>4.4169999999999998</v>
      </c>
      <c r="C2909">
        <v>0.5</v>
      </c>
      <c r="D2909" s="21"/>
    </row>
    <row r="2910" spans="1:4">
      <c r="A2910" s="2">
        <v>-250013550.135501</v>
      </c>
      <c r="B2910" s="2">
        <v>2.085</v>
      </c>
      <c r="C2910">
        <v>0.5</v>
      </c>
      <c r="D2910" s="21"/>
    </row>
    <row r="2911" spans="1:4">
      <c r="A2911" s="2">
        <v>-250014202.89855099</v>
      </c>
      <c r="B2911" s="2">
        <v>3.5049999999999999</v>
      </c>
      <c r="C2911">
        <v>0.5</v>
      </c>
      <c r="D2911" s="21"/>
    </row>
    <row r="2912" spans="1:4">
      <c r="A2912" s="2">
        <v>-250015745.66130298</v>
      </c>
      <c r="B2912" s="2">
        <v>3.3180000000000001</v>
      </c>
      <c r="C2912">
        <v>0.5</v>
      </c>
      <c r="D2912" s="21"/>
    </row>
    <row r="2913" spans="1:4">
      <c r="A2913" s="2">
        <v>-250016260.16260201</v>
      </c>
      <c r="B2913" s="2">
        <v>3.339</v>
      </c>
      <c r="C2913">
        <v>0.5</v>
      </c>
      <c r="D2913" s="21"/>
    </row>
    <row r="2914" spans="1:4">
      <c r="A2914" s="2">
        <v>-250018127.93943298</v>
      </c>
      <c r="B2914" s="2">
        <v>1.91791</v>
      </c>
      <c r="C2914">
        <v>0.5</v>
      </c>
      <c r="D2914" s="21"/>
    </row>
    <row r="2915" spans="1:4">
      <c r="A2915" s="2">
        <v>-250020001.52946103</v>
      </c>
      <c r="B2915" s="2">
        <v>3.3731300000000002</v>
      </c>
      <c r="C2915">
        <v>0.5</v>
      </c>
      <c r="D2915" s="21"/>
    </row>
    <row r="2916" spans="1:4">
      <c r="A2916" s="2">
        <v>-250020774.19354799</v>
      </c>
      <c r="B2916" s="2">
        <v>3.4054843416698399</v>
      </c>
      <c r="C2916">
        <v>0.5</v>
      </c>
      <c r="D2916" s="21"/>
    </row>
    <row r="2917" spans="1:4">
      <c r="A2917" s="2">
        <v>-250021055.343467</v>
      </c>
      <c r="B2917" s="2">
        <v>3.24</v>
      </c>
      <c r="C2917">
        <v>0.5</v>
      </c>
      <c r="D2917" s="21"/>
    </row>
    <row r="2918" spans="1:4">
      <c r="A2918" s="2">
        <v>-250021911.02481002</v>
      </c>
      <c r="B2918" s="2">
        <v>2.1800000000000002</v>
      </c>
      <c r="C2918">
        <v>0.5</v>
      </c>
      <c r="D2918" s="21"/>
    </row>
    <row r="2919" spans="1:4">
      <c r="A2919" s="2">
        <v>-250023035.23035201</v>
      </c>
      <c r="B2919" s="2">
        <v>2.2519999999999998</v>
      </c>
      <c r="C2919">
        <v>0.5</v>
      </c>
      <c r="D2919" s="21"/>
    </row>
    <row r="2920" spans="1:4">
      <c r="A2920" s="2">
        <v>-250024772.72727299</v>
      </c>
      <c r="B2920" s="2">
        <v>2.33</v>
      </c>
      <c r="C2920">
        <v>0.5</v>
      </c>
      <c r="D2920" s="21"/>
    </row>
    <row r="2921" spans="1:4">
      <c r="A2921" s="2">
        <v>-250024884.79262701</v>
      </c>
      <c r="B2921" s="2">
        <v>2.57964107462226</v>
      </c>
      <c r="C2921">
        <v>0.5</v>
      </c>
      <c r="D2921" s="21"/>
    </row>
    <row r="2922" spans="1:4">
      <c r="A2922" s="2">
        <v>-250025217.39130402</v>
      </c>
      <c r="B2922" s="2">
        <v>4.7469999999999999</v>
      </c>
      <c r="C2922">
        <v>0.5</v>
      </c>
      <c r="D2922" s="21"/>
    </row>
    <row r="2923" spans="1:4">
      <c r="A2923" s="2">
        <v>-250025641.543892</v>
      </c>
      <c r="B2923" s="2">
        <v>2.1800000000000002</v>
      </c>
      <c r="C2923">
        <v>0.5</v>
      </c>
      <c r="D2923" s="21"/>
    </row>
    <row r="2924" spans="1:4">
      <c r="A2924" s="2">
        <v>-250026406.08050898</v>
      </c>
      <c r="B2924" s="2">
        <v>3.4962399999999998</v>
      </c>
      <c r="C2924">
        <v>0.5</v>
      </c>
      <c r="D2924" s="21"/>
    </row>
    <row r="2925" spans="1:4">
      <c r="A2925" s="2">
        <v>-250026760.56338</v>
      </c>
      <c r="B2925" s="2">
        <v>2.5499999999999998</v>
      </c>
      <c r="C2925">
        <v>0.5</v>
      </c>
      <c r="D2925" s="21"/>
    </row>
    <row r="2926" spans="1:4">
      <c r="A2926" s="2">
        <v>-250027137.546469</v>
      </c>
      <c r="B2926" s="2">
        <v>4.0419999999999998</v>
      </c>
      <c r="C2926">
        <v>0.5</v>
      </c>
      <c r="D2926" s="21"/>
    </row>
    <row r="2927" spans="1:4">
      <c r="A2927" s="2">
        <v>-250028455.28455299</v>
      </c>
      <c r="B2927" s="2">
        <v>2.9510000000000001</v>
      </c>
      <c r="C2927">
        <v>0.5</v>
      </c>
      <c r="D2927" s="21"/>
    </row>
    <row r="2928" spans="1:4">
      <c r="A2928" s="2">
        <v>-250028516.12903199</v>
      </c>
      <c r="B2928" s="2">
        <v>2.8137343266504802</v>
      </c>
      <c r="C2928">
        <v>0.5</v>
      </c>
      <c r="D2928" s="21"/>
    </row>
    <row r="2929" spans="1:4">
      <c r="A2929" s="2">
        <v>-250029123.71133998</v>
      </c>
      <c r="B2929" s="2">
        <v>5.1619999999999999</v>
      </c>
      <c r="C2929">
        <v>0.5</v>
      </c>
      <c r="D2929" s="21"/>
    </row>
    <row r="2930" spans="1:4">
      <c r="A2930" s="2">
        <v>-250029275.36231899</v>
      </c>
      <c r="B2930" s="2">
        <v>2.57</v>
      </c>
      <c r="C2930">
        <v>0.5</v>
      </c>
      <c r="D2930" s="21"/>
    </row>
    <row r="2931" spans="1:4">
      <c r="A2931" s="2">
        <v>-250029372.06297401</v>
      </c>
      <c r="B2931" s="2">
        <v>1.1599999999999999</v>
      </c>
      <c r="C2931">
        <v>0.5</v>
      </c>
      <c r="D2931" s="21"/>
    </row>
    <row r="2932" spans="1:4">
      <c r="A2932" s="2">
        <v>-250033333.33333299</v>
      </c>
      <c r="B2932" s="2">
        <v>3.6230000000000002</v>
      </c>
      <c r="C2932">
        <v>0.5</v>
      </c>
      <c r="D2932" s="21"/>
    </row>
    <row r="2933" spans="1:4">
      <c r="A2933" s="2">
        <v>-250034217.86074001</v>
      </c>
      <c r="B2933" s="2">
        <v>3.24</v>
      </c>
      <c r="C2933">
        <v>0.5</v>
      </c>
      <c r="D2933" s="21"/>
    </row>
    <row r="2934" spans="1:4">
      <c r="A2934" s="2">
        <v>-250036879.134325</v>
      </c>
      <c r="B2934" s="2">
        <v>2.16418</v>
      </c>
      <c r="C2934">
        <v>0.5</v>
      </c>
      <c r="D2934" s="21"/>
    </row>
    <row r="2935" spans="1:4">
      <c r="A2935" s="2">
        <v>-250037174.72119001</v>
      </c>
      <c r="B2935" s="2">
        <v>4.1390000000000002</v>
      </c>
      <c r="C2935">
        <v>0.5</v>
      </c>
      <c r="D2935" s="21"/>
    </row>
    <row r="2936" spans="1:4">
      <c r="A2936" s="2">
        <v>-250038550.72463799</v>
      </c>
      <c r="B2936" s="2">
        <v>3.98</v>
      </c>
      <c r="C2936">
        <v>0.5</v>
      </c>
      <c r="D2936" s="21"/>
    </row>
    <row r="2937" spans="1:4">
      <c r="A2937" s="2">
        <v>-250038752.72435302</v>
      </c>
      <c r="B2937" s="2">
        <v>2.99254</v>
      </c>
      <c r="C2937">
        <v>0.5</v>
      </c>
      <c r="D2937" s="21"/>
    </row>
    <row r="2938" spans="1:4">
      <c r="A2938" s="2">
        <v>-250038752.72435302</v>
      </c>
      <c r="B2938" s="2">
        <v>3.3507500000000001</v>
      </c>
      <c r="C2938">
        <v>0.5</v>
      </c>
      <c r="D2938" s="21"/>
    </row>
    <row r="2939" spans="1:4">
      <c r="A2939" s="2">
        <v>-250039405.20446098</v>
      </c>
      <c r="B2939" s="2">
        <v>4.1769999999999996</v>
      </c>
      <c r="C2939">
        <v>0.5</v>
      </c>
      <c r="D2939" s="21"/>
    </row>
    <row r="2940" spans="1:4">
      <c r="A2940" s="2">
        <v>-250040721.64948499</v>
      </c>
      <c r="B2940" s="2">
        <v>3.8639999999999999</v>
      </c>
      <c r="C2940">
        <v>0.5</v>
      </c>
      <c r="D2940" s="21"/>
    </row>
    <row r="2941" spans="1:4">
      <c r="A2941" s="2">
        <v>-250041078.06691501</v>
      </c>
      <c r="B2941" s="2">
        <v>3.3119999999999998</v>
      </c>
      <c r="C2941">
        <v>0.5</v>
      </c>
      <c r="D2941" s="21"/>
    </row>
    <row r="2942" spans="1:4">
      <c r="A2942" s="2">
        <v>-250042552.28263</v>
      </c>
      <c r="B2942" s="2">
        <v>3.3529399999999998</v>
      </c>
      <c r="C2942">
        <v>0.5</v>
      </c>
      <c r="D2942" s="21"/>
    </row>
    <row r="2943" spans="1:4">
      <c r="A2943" s="2">
        <v>-250043360.433604</v>
      </c>
      <c r="B2943" s="2">
        <v>3.9089999999999998</v>
      </c>
      <c r="C2943">
        <v>0.5</v>
      </c>
      <c r="D2943" s="21"/>
    </row>
    <row r="2944" spans="1:4">
      <c r="A2944" s="2">
        <v>-250043866.171004</v>
      </c>
      <c r="B2944" s="2">
        <v>3.367</v>
      </c>
      <c r="C2944">
        <v>0.5</v>
      </c>
      <c r="D2944" s="21"/>
    </row>
    <row r="2945" spans="1:4">
      <c r="A2945" s="2">
        <v>-250045392.95392999</v>
      </c>
      <c r="B2945" s="2">
        <v>4.0880000000000001</v>
      </c>
      <c r="C2945">
        <v>0.5</v>
      </c>
      <c r="D2945" s="21"/>
    </row>
    <row r="2946" spans="1:4">
      <c r="A2946" s="2">
        <v>-250045455.61076099</v>
      </c>
      <c r="B2946" s="2">
        <v>1.74</v>
      </c>
      <c r="C2946">
        <v>0.5</v>
      </c>
      <c r="D2946" s="21"/>
    </row>
    <row r="2947" spans="1:4">
      <c r="A2947" s="2">
        <v>-250046086.95652202</v>
      </c>
      <c r="B2947" s="2">
        <v>2.21</v>
      </c>
      <c r="C2947">
        <v>0.5</v>
      </c>
      <c r="D2947" s="21"/>
    </row>
    <row r="2948" spans="1:4">
      <c r="A2948" s="2">
        <v>-250046086.95652202</v>
      </c>
      <c r="B2948" s="2">
        <v>2.2120000000000002</v>
      </c>
      <c r="C2948">
        <v>0.5</v>
      </c>
      <c r="D2948" s="21"/>
    </row>
    <row r="2949" spans="1:4">
      <c r="A2949" s="2">
        <v>-250047368.667588</v>
      </c>
      <c r="B2949" s="2">
        <v>1.96</v>
      </c>
      <c r="C2949">
        <v>0.5</v>
      </c>
      <c r="D2949" s="21"/>
    </row>
    <row r="2950" spans="1:4">
      <c r="A2950" s="2">
        <v>-250048884.75836501</v>
      </c>
      <c r="B2950" s="2">
        <v>3.9510000000000001</v>
      </c>
      <c r="C2950">
        <v>0.5</v>
      </c>
      <c r="D2950" s="21"/>
    </row>
    <row r="2951" spans="1:4">
      <c r="A2951" s="2">
        <v>-250048985.50724599</v>
      </c>
      <c r="B2951" s="2">
        <v>2.2010000000000001</v>
      </c>
      <c r="C2951">
        <v>0.5</v>
      </c>
      <c r="D2951" s="21"/>
    </row>
    <row r="2952" spans="1:4">
      <c r="A2952" s="2">
        <v>-250050144.92753601</v>
      </c>
      <c r="B2952" s="2">
        <v>2.5920000000000001</v>
      </c>
      <c r="C2952">
        <v>0.5</v>
      </c>
      <c r="D2952" s="21"/>
    </row>
    <row r="2953" spans="1:4">
      <c r="A2953" s="2">
        <v>-250050757.57575801</v>
      </c>
      <c r="B2953" s="2">
        <v>0.6</v>
      </c>
      <c r="C2953">
        <v>0.5</v>
      </c>
      <c r="D2953" s="21"/>
    </row>
    <row r="2954" spans="1:4">
      <c r="A2954" s="2">
        <v>-250051260.17173898</v>
      </c>
      <c r="B2954" s="2">
        <v>4</v>
      </c>
      <c r="C2954">
        <v>0.5</v>
      </c>
      <c r="D2954" s="21"/>
    </row>
    <row r="2955" spans="1:4">
      <c r="A2955" s="2">
        <v>-250051672.86245403</v>
      </c>
      <c r="B2955" s="2">
        <v>2.6259999999999999</v>
      </c>
      <c r="C2955">
        <v>0.5</v>
      </c>
      <c r="D2955" s="21"/>
    </row>
    <row r="2956" spans="1:4">
      <c r="A2956" s="2">
        <v>-250052086.848914</v>
      </c>
      <c r="B2956" s="2">
        <v>4.0389600000000003</v>
      </c>
      <c r="C2956">
        <v>0.5</v>
      </c>
      <c r="D2956" s="21"/>
    </row>
    <row r="2957" spans="1:4">
      <c r="A2957" s="2">
        <v>-250052112.676056</v>
      </c>
      <c r="B2957" s="2">
        <v>1.98</v>
      </c>
      <c r="C2957">
        <v>0.5</v>
      </c>
      <c r="D2957" s="21"/>
    </row>
    <row r="2958" spans="1:4">
      <c r="A2958" s="2">
        <v>-250052319.58762899</v>
      </c>
      <c r="B2958" s="2">
        <v>4.1890000000000001</v>
      </c>
      <c r="C2958">
        <v>0.5</v>
      </c>
      <c r="D2958" s="21"/>
    </row>
    <row r="2959" spans="1:4">
      <c r="A2959" s="2">
        <v>-250053290.32258099</v>
      </c>
      <c r="B2959" s="2">
        <v>3.0645226596896098</v>
      </c>
      <c r="C2959">
        <v>0.5</v>
      </c>
      <c r="D2959" s="21"/>
    </row>
    <row r="2960" spans="1:4">
      <c r="A2960" s="2">
        <v>-250054782.60869601</v>
      </c>
      <c r="B2960" s="2">
        <v>1.216</v>
      </c>
      <c r="C2960">
        <v>0.5</v>
      </c>
      <c r="D2960" s="21"/>
    </row>
    <row r="2961" spans="1:4">
      <c r="A2961" s="2">
        <v>-250055536.965491</v>
      </c>
      <c r="B2961" s="2">
        <v>-0.38191000000000003</v>
      </c>
      <c r="C2961">
        <v>0.5</v>
      </c>
      <c r="D2961" s="21"/>
    </row>
    <row r="2962" spans="1:4">
      <c r="A2962" s="2">
        <v>-250056489.52018601</v>
      </c>
      <c r="B2962" s="2">
        <v>2.3054199999999998</v>
      </c>
      <c r="C2962">
        <v>0.5</v>
      </c>
      <c r="D2962" s="21"/>
    </row>
    <row r="2963" spans="1:4">
      <c r="A2963" s="2">
        <v>-250056521.73913002</v>
      </c>
      <c r="B2963" s="2">
        <v>2.222</v>
      </c>
      <c r="C2963">
        <v>0.5</v>
      </c>
      <c r="D2963" s="21"/>
    </row>
    <row r="2964" spans="1:4">
      <c r="A2964" s="2">
        <v>-250060284.086566</v>
      </c>
      <c r="B2964" s="2">
        <v>2.7058800000000001</v>
      </c>
      <c r="C2964">
        <v>0.5</v>
      </c>
      <c r="D2964" s="21"/>
    </row>
    <row r="2965" spans="1:4">
      <c r="A2965" s="2">
        <v>-250062267.65799302</v>
      </c>
      <c r="B2965" s="2">
        <v>4.0830000000000002</v>
      </c>
      <c r="C2965">
        <v>0.5</v>
      </c>
      <c r="D2965" s="21"/>
    </row>
    <row r="2966" spans="1:4">
      <c r="A2966" s="2">
        <v>-250063750</v>
      </c>
      <c r="B2966" s="2">
        <v>2.37</v>
      </c>
      <c r="C2966">
        <v>0.5</v>
      </c>
      <c r="D2966" s="21"/>
    </row>
    <row r="2967" spans="1:4">
      <c r="A2967" s="2">
        <v>-250063917.52577302</v>
      </c>
      <c r="B2967" s="2">
        <v>4.5810000000000004</v>
      </c>
      <c r="C2967">
        <v>0.5</v>
      </c>
      <c r="D2967" s="21"/>
    </row>
    <row r="2968" spans="1:4">
      <c r="A2968" s="2">
        <v>-250064129.032258</v>
      </c>
      <c r="B2968" s="2">
        <v>4.7026590833717199</v>
      </c>
      <c r="C2968">
        <v>0.5</v>
      </c>
      <c r="D2968" s="21"/>
    </row>
    <row r="2969" spans="1:4">
      <c r="A2969" s="2">
        <v>-250064637.68115902</v>
      </c>
      <c r="B2969" s="2">
        <v>2.7610000000000001</v>
      </c>
      <c r="C2969">
        <v>0.5</v>
      </c>
      <c r="D2969" s="21"/>
    </row>
    <row r="2970" spans="1:4">
      <c r="A2970" s="2">
        <v>-250066094.90272701</v>
      </c>
      <c r="B2970" s="2">
        <v>3.0647500000000001</v>
      </c>
      <c r="C2970">
        <v>0.5</v>
      </c>
      <c r="D2970" s="21"/>
    </row>
    <row r="2971" spans="1:4">
      <c r="A2971" s="2">
        <v>-250068115.942029</v>
      </c>
      <c r="B2971" s="2">
        <v>1.163</v>
      </c>
      <c r="C2971">
        <v>0.5</v>
      </c>
      <c r="D2971" s="21"/>
    </row>
    <row r="2972" spans="1:4">
      <c r="A2972" s="2">
        <v>-250068401.48698899</v>
      </c>
      <c r="B2972" s="2">
        <v>4.26</v>
      </c>
      <c r="C2972">
        <v>0.5</v>
      </c>
      <c r="D2972" s="21"/>
    </row>
    <row r="2973" spans="1:4">
      <c r="A2973" s="2">
        <v>-250069275.36231899</v>
      </c>
      <c r="B2973" s="2">
        <v>2.9380000000000002</v>
      </c>
      <c r="C2973">
        <v>0.5</v>
      </c>
      <c r="D2973" s="21"/>
    </row>
    <row r="2974" spans="1:4">
      <c r="A2974" s="2">
        <v>-250070740.74074101</v>
      </c>
      <c r="B2974" s="2">
        <v>1.21</v>
      </c>
      <c r="C2974">
        <v>0.5</v>
      </c>
      <c r="D2974" s="21"/>
    </row>
    <row r="2975" spans="1:4">
      <c r="A2975" s="2">
        <v>-250072752.87159899</v>
      </c>
      <c r="B2975" s="2">
        <v>3.27068</v>
      </c>
      <c r="C2975">
        <v>0.5</v>
      </c>
      <c r="D2975" s="21"/>
    </row>
    <row r="2976" spans="1:4">
      <c r="A2976" s="2">
        <v>-250073333.33333302</v>
      </c>
      <c r="B2976" s="2">
        <v>0.246</v>
      </c>
      <c r="C2976">
        <v>0.5</v>
      </c>
      <c r="D2976" s="21"/>
    </row>
    <row r="2977" spans="1:4">
      <c r="A2977" s="2">
        <v>-250075072.46376801</v>
      </c>
      <c r="B2977" s="2">
        <v>1.8540000000000001</v>
      </c>
      <c r="C2977">
        <v>0.5</v>
      </c>
      <c r="D2977" s="21"/>
    </row>
    <row r="2978" spans="1:4">
      <c r="A2978" s="2">
        <v>-250075515.463918</v>
      </c>
      <c r="B2978" s="2">
        <v>4.2889999999999997</v>
      </c>
      <c r="C2978">
        <v>0.5</v>
      </c>
      <c r="D2978" s="21"/>
    </row>
    <row r="2979" spans="1:4">
      <c r="A2979" s="2">
        <v>-250076765.79925701</v>
      </c>
      <c r="B2979" s="2">
        <v>3.1539999999999999</v>
      </c>
      <c r="C2979">
        <v>0.5</v>
      </c>
      <c r="D2979" s="21"/>
    </row>
    <row r="2980" spans="1:4">
      <c r="A2980" s="2">
        <v>-250077881.04089302</v>
      </c>
      <c r="B2980" s="2">
        <v>3.706</v>
      </c>
      <c r="C2980">
        <v>0.5</v>
      </c>
      <c r="D2980" s="21"/>
    </row>
    <row r="2981" spans="1:4">
      <c r="A2981" s="2">
        <v>-250079710.14492798</v>
      </c>
      <c r="B2981" s="2">
        <v>3.2320000000000002</v>
      </c>
      <c r="C2981">
        <v>0.5</v>
      </c>
      <c r="D2981" s="21"/>
    </row>
    <row r="2982" spans="1:4">
      <c r="A2982" s="2">
        <v>-250082864.51612902</v>
      </c>
      <c r="B2982" s="2">
        <v>3.7701655652367001</v>
      </c>
      <c r="C2982">
        <v>0.5</v>
      </c>
      <c r="D2982" s="21"/>
    </row>
    <row r="2983" spans="1:4">
      <c r="A2983" s="2">
        <v>-250083457.249071</v>
      </c>
      <c r="B2983" s="2">
        <v>4.1379999999999999</v>
      </c>
      <c r="C2983">
        <v>0.5</v>
      </c>
      <c r="D2983" s="21"/>
    </row>
    <row r="2984" spans="1:4">
      <c r="A2984" s="2">
        <v>-250084347.826087</v>
      </c>
      <c r="B2984" s="2">
        <v>-0.871</v>
      </c>
      <c r="C2984">
        <v>0.5</v>
      </c>
      <c r="D2984" s="21"/>
    </row>
    <row r="2985" spans="1:4">
      <c r="A2985" s="2">
        <v>-250085032.25806502</v>
      </c>
      <c r="B2985" s="2">
        <v>4.5803910651892998</v>
      </c>
      <c r="C2985">
        <v>0.5</v>
      </c>
      <c r="D2985" s="21"/>
    </row>
    <row r="2986" spans="1:4">
      <c r="A2986" s="2">
        <v>-250085106.81349099</v>
      </c>
      <c r="B2986" s="2">
        <v>3.2941199999999999</v>
      </c>
      <c r="C2986">
        <v>0.5</v>
      </c>
      <c r="D2986" s="21"/>
    </row>
    <row r="2987" spans="1:4">
      <c r="A2987" s="2">
        <v>-250085623.06427601</v>
      </c>
      <c r="B2987" s="2">
        <v>3.2835800000000002</v>
      </c>
      <c r="C2987">
        <v>0.5</v>
      </c>
      <c r="D2987" s="21"/>
    </row>
    <row r="2988" spans="1:4">
      <c r="A2988" s="2">
        <v>-250087096.77419299</v>
      </c>
      <c r="B2988" s="2">
        <v>2.2527270045713199</v>
      </c>
      <c r="C2988">
        <v>0.5</v>
      </c>
      <c r="D2988" s="21"/>
    </row>
    <row r="2989" spans="1:4">
      <c r="A2989" s="2">
        <v>-250087878.78787899</v>
      </c>
      <c r="B2989" s="2">
        <v>1.88</v>
      </c>
      <c r="C2989">
        <v>0.5</v>
      </c>
      <c r="D2989" s="21"/>
    </row>
    <row r="2990" spans="1:4">
      <c r="A2990" s="2">
        <v>-250087918.21561399</v>
      </c>
      <c r="B2990" s="2">
        <v>-7.0000000000000001E-3</v>
      </c>
      <c r="C2990">
        <v>0.5</v>
      </c>
      <c r="D2990" s="21"/>
    </row>
    <row r="2991" spans="1:4">
      <c r="A2991" s="2">
        <v>-250088129.032258</v>
      </c>
      <c r="B2991" s="2">
        <v>3.9634215400440098</v>
      </c>
      <c r="C2991">
        <v>0.5</v>
      </c>
      <c r="D2991" s="21"/>
    </row>
    <row r="2992" spans="1:4">
      <c r="A2992" s="2">
        <v>-250089377.89163801</v>
      </c>
      <c r="B2992" s="2">
        <v>3.3507500000000001</v>
      </c>
      <c r="C2992">
        <v>0.5</v>
      </c>
      <c r="D2992" s="21"/>
    </row>
    <row r="2993" spans="1:4">
      <c r="A2993" s="2">
        <v>-250089987.09677398</v>
      </c>
      <c r="B2993" s="2">
        <v>3.5727691415679699</v>
      </c>
      <c r="C2993">
        <v>0.5</v>
      </c>
      <c r="D2993" s="21"/>
    </row>
    <row r="2994" spans="1:4">
      <c r="A2994" s="2">
        <v>-250090148.69888499</v>
      </c>
      <c r="B2994" s="2">
        <v>3.1579999999999999</v>
      </c>
      <c r="C2994">
        <v>0.5</v>
      </c>
      <c r="D2994" s="21"/>
    </row>
    <row r="2995" spans="1:4">
      <c r="A2995" s="2">
        <v>-250090724.63768101</v>
      </c>
      <c r="B2995" s="2">
        <v>3.2850000000000001</v>
      </c>
      <c r="C2995">
        <v>0.5</v>
      </c>
      <c r="D2995" s="21"/>
    </row>
    <row r="2996" spans="1:4">
      <c r="A2996" s="2">
        <v>-250092186.89284903</v>
      </c>
      <c r="B2996" s="2">
        <v>0.140704</v>
      </c>
      <c r="C2996">
        <v>0.5</v>
      </c>
      <c r="D2996" s="21"/>
    </row>
    <row r="2997" spans="1:4">
      <c r="A2997" s="2">
        <v>-250093043.47826099</v>
      </c>
      <c r="B2997" s="2">
        <v>2.762</v>
      </c>
      <c r="C2997">
        <v>0.5</v>
      </c>
      <c r="D2997" s="21"/>
    </row>
    <row r="2998" spans="1:4">
      <c r="A2998" s="2">
        <v>-250093360.24283102</v>
      </c>
      <c r="B2998" s="2">
        <v>2.2337699999999998</v>
      </c>
      <c r="C2998">
        <v>0.5</v>
      </c>
      <c r="D2998" s="21"/>
    </row>
    <row r="2999" spans="1:4">
      <c r="A2999" s="2">
        <v>-250094366.19718301</v>
      </c>
      <c r="B2999" s="2">
        <v>2.92</v>
      </c>
      <c r="C2999">
        <v>0.5</v>
      </c>
      <c r="D2999" s="21"/>
    </row>
    <row r="3000" spans="1:4">
      <c r="A3000" s="2">
        <v>-250095224.15560901</v>
      </c>
      <c r="B3000" s="2">
        <v>1.99248</v>
      </c>
      <c r="C3000">
        <v>0.5</v>
      </c>
      <c r="D3000" s="21"/>
    </row>
    <row r="3001" spans="1:4">
      <c r="A3001" s="2">
        <v>-250095724.90706402</v>
      </c>
      <c r="B3001" s="2">
        <v>3.38</v>
      </c>
      <c r="C3001">
        <v>0.5</v>
      </c>
      <c r="D3001" s="21"/>
    </row>
    <row r="3002" spans="1:4">
      <c r="A3002" s="2">
        <v>-250097159.090909</v>
      </c>
      <c r="B3002" s="2">
        <v>1.88</v>
      </c>
      <c r="C3002">
        <v>0.5</v>
      </c>
      <c r="D3002" s="21"/>
    </row>
    <row r="3003" spans="1:4">
      <c r="A3003" s="2">
        <v>-250099290.90770102</v>
      </c>
      <c r="B3003" s="2">
        <v>3.2941199999999999</v>
      </c>
      <c r="C3003">
        <v>0.5</v>
      </c>
      <c r="D3003" s="21"/>
    </row>
    <row r="3004" spans="1:4">
      <c r="A3004" s="2">
        <v>-250100051.612903</v>
      </c>
      <c r="B3004" s="2">
        <v>2.7103252815509098</v>
      </c>
      <c r="C3004">
        <v>0.5</v>
      </c>
      <c r="D3004" s="21"/>
    </row>
    <row r="3005" spans="1:4">
      <c r="A3005" s="2">
        <v>-250104202.67050302</v>
      </c>
      <c r="B3005" s="2">
        <v>2.2857099999999999</v>
      </c>
      <c r="C3005">
        <v>0.5</v>
      </c>
      <c r="D3005" s="21"/>
    </row>
    <row r="3006" spans="1:4">
      <c r="A3006" s="2">
        <v>-250105470.967742</v>
      </c>
      <c r="B3006" s="2">
        <v>3.1866047620968398</v>
      </c>
      <c r="C3006">
        <v>0.5</v>
      </c>
      <c r="D3006" s="21"/>
    </row>
    <row r="3007" spans="1:4">
      <c r="A3007" s="2">
        <v>-250105762.08178499</v>
      </c>
      <c r="B3007" s="2">
        <v>4.4560000000000004</v>
      </c>
      <c r="C3007">
        <v>0.5</v>
      </c>
      <c r="D3007" s="21"/>
    </row>
    <row r="3008" spans="1:4">
      <c r="A3008" s="2">
        <v>-250105797.10144901</v>
      </c>
      <c r="B3008" s="2">
        <v>3.06</v>
      </c>
      <c r="C3008">
        <v>0.5</v>
      </c>
      <c r="D3008" s="21"/>
    </row>
    <row r="3009" spans="1:4">
      <c r="A3009" s="2">
        <v>-250106439.39393902</v>
      </c>
      <c r="B3009" s="2">
        <v>2.79</v>
      </c>
      <c r="C3009">
        <v>0.5</v>
      </c>
      <c r="D3009" s="21"/>
    </row>
    <row r="3010" spans="1:4">
      <c r="A3010" s="2">
        <v>-250107483.87096798</v>
      </c>
      <c r="B3010" s="2">
        <v>4.0623054617973402</v>
      </c>
      <c r="C3010">
        <v>0.5</v>
      </c>
      <c r="D3010" s="21"/>
    </row>
    <row r="3011" spans="1:4">
      <c r="A3011" s="2">
        <v>-250109855.07246399</v>
      </c>
      <c r="B3011" s="2">
        <v>3.2719999999999998</v>
      </c>
      <c r="C3011">
        <v>0.5</v>
      </c>
      <c r="D3011" s="21"/>
    </row>
    <row r="3012" spans="1:4">
      <c r="A3012" s="2">
        <v>-250110838.60743499</v>
      </c>
      <c r="B3012" s="2">
        <v>4.0492600000000003</v>
      </c>
      <c r="C3012">
        <v>0.5</v>
      </c>
      <c r="D3012" s="21"/>
    </row>
    <row r="3013" spans="1:4">
      <c r="A3013" s="2">
        <v>-250112173.91304398</v>
      </c>
      <c r="B3013" s="2">
        <v>3.5129999999999999</v>
      </c>
      <c r="C3013">
        <v>0.5</v>
      </c>
      <c r="D3013" s="21"/>
    </row>
    <row r="3014" spans="1:4">
      <c r="A3014" s="2">
        <v>-250113987.09677398</v>
      </c>
      <c r="B3014" s="2">
        <v>3.43670737432699</v>
      </c>
      <c r="C3014">
        <v>0.5</v>
      </c>
      <c r="D3014" s="21"/>
    </row>
    <row r="3015" spans="1:4">
      <c r="A3015" s="2">
        <v>-250117391.30434799</v>
      </c>
      <c r="B3015" s="2">
        <v>4.0540000000000003</v>
      </c>
      <c r="C3015">
        <v>0.5</v>
      </c>
      <c r="D3015" s="21"/>
    </row>
    <row r="3016" spans="1:4">
      <c r="A3016" s="2">
        <v>-250119103.377565</v>
      </c>
      <c r="B3016" s="2">
        <v>2.36842</v>
      </c>
      <c r="C3016">
        <v>0.5</v>
      </c>
      <c r="D3016" s="21"/>
    </row>
    <row r="3017" spans="1:4">
      <c r="A3017" s="2">
        <v>-250119144.98141301</v>
      </c>
      <c r="B3017" s="2">
        <v>3.2149999999999999</v>
      </c>
      <c r="C3017">
        <v>0.5</v>
      </c>
      <c r="D3017" s="21"/>
    </row>
    <row r="3018" spans="1:4">
      <c r="A3018" s="2">
        <v>-250119718.30985901</v>
      </c>
      <c r="B3018" s="2">
        <v>1.31</v>
      </c>
      <c r="C3018">
        <v>0.5</v>
      </c>
      <c r="D3018" s="21"/>
    </row>
    <row r="3019" spans="1:4">
      <c r="A3019" s="2">
        <v>-250121883.87096798</v>
      </c>
      <c r="B3019" s="2">
        <v>3.2894560827405201</v>
      </c>
      <c r="C3019">
        <v>0.5</v>
      </c>
      <c r="D3019" s="21"/>
    </row>
    <row r="3020" spans="1:4">
      <c r="A3020" s="2">
        <v>-250122028.98550701</v>
      </c>
      <c r="B3020" s="2">
        <v>3.1720000000000002</v>
      </c>
      <c r="C3020">
        <v>0.5</v>
      </c>
      <c r="D3020" s="21"/>
    </row>
    <row r="3021" spans="1:4">
      <c r="A3021" s="2">
        <v>-250122581.15964201</v>
      </c>
      <c r="B3021" s="2">
        <v>0.77862600000000004</v>
      </c>
      <c r="C3021">
        <v>0.5</v>
      </c>
      <c r="D3021" s="21"/>
    </row>
    <row r="3022" spans="1:4">
      <c r="A3022" s="2">
        <v>-250122581.15964201</v>
      </c>
      <c r="B3022" s="2">
        <v>1.3282400000000001</v>
      </c>
      <c r="C3022">
        <v>0.5</v>
      </c>
      <c r="D3022" s="21"/>
    </row>
    <row r="3023" spans="1:4">
      <c r="A3023" s="2">
        <v>-250122581.15964201</v>
      </c>
      <c r="B3023" s="2">
        <v>1.48855</v>
      </c>
      <c r="C3023">
        <v>0.5</v>
      </c>
      <c r="D3023" s="21"/>
    </row>
    <row r="3024" spans="1:4">
      <c r="A3024" s="2">
        <v>-250122581.15964201</v>
      </c>
      <c r="B3024" s="2">
        <v>1.6030500000000001</v>
      </c>
      <c r="C3024">
        <v>0.5</v>
      </c>
      <c r="D3024" s="21"/>
    </row>
    <row r="3025" spans="1:4">
      <c r="A3025" s="2">
        <v>-250124423.96313402</v>
      </c>
      <c r="B3025" s="2">
        <v>2.2229287660142898</v>
      </c>
      <c r="C3025">
        <v>0.5</v>
      </c>
      <c r="D3025" s="21"/>
    </row>
    <row r="3026" spans="1:4">
      <c r="A3026" s="2">
        <v>-250126000</v>
      </c>
      <c r="B3026" s="2">
        <v>3.68</v>
      </c>
      <c r="C3026">
        <v>0.5</v>
      </c>
      <c r="D3026" s="21"/>
    </row>
    <row r="3027" spans="1:4">
      <c r="A3027" s="2">
        <v>-250126086.95652199</v>
      </c>
      <c r="B3027" s="2">
        <v>3.3250000000000002</v>
      </c>
      <c r="C3027">
        <v>0.5</v>
      </c>
      <c r="D3027" s="21"/>
    </row>
    <row r="3028" spans="1:4">
      <c r="A3028" s="2">
        <v>-250126394.05204499</v>
      </c>
      <c r="B3028" s="2">
        <v>3.5910000000000002</v>
      </c>
      <c r="C3028">
        <v>0.5</v>
      </c>
      <c r="D3028" s="21"/>
    </row>
    <row r="3029" spans="1:4">
      <c r="A3029" s="2">
        <v>-250128473.39408299</v>
      </c>
      <c r="B3029" s="2">
        <v>3.4545499999999998</v>
      </c>
      <c r="C3029">
        <v>0.5</v>
      </c>
      <c r="D3029" s="21"/>
    </row>
    <row r="3030" spans="1:4">
      <c r="A3030" s="2">
        <v>-250128985.50724599</v>
      </c>
      <c r="B3030" s="2">
        <v>3.65</v>
      </c>
      <c r="C3030">
        <v>0.5</v>
      </c>
      <c r="D3030" s="21"/>
    </row>
    <row r="3031" spans="1:4">
      <c r="A3031" s="2">
        <v>-250129411.500247</v>
      </c>
      <c r="B3031" s="2">
        <v>2.7142900000000001</v>
      </c>
      <c r="C3031">
        <v>0.5</v>
      </c>
      <c r="D3031" s="21"/>
    </row>
    <row r="3032" spans="1:4">
      <c r="A3032" s="2">
        <v>-250130516.68341002</v>
      </c>
      <c r="B3032" s="2">
        <v>3.7832499999999998</v>
      </c>
      <c r="C3032">
        <v>0.5</v>
      </c>
      <c r="D3032" s="21"/>
    </row>
    <row r="3033" spans="1:4">
      <c r="A3033" s="2">
        <v>-250130724.63768101</v>
      </c>
      <c r="B3033" s="2">
        <v>4.5570000000000004</v>
      </c>
      <c r="C3033">
        <v>0.5</v>
      </c>
      <c r="D3033" s="21"/>
    </row>
    <row r="3034" spans="1:4">
      <c r="A3034" s="2">
        <v>-250131534.57958299</v>
      </c>
      <c r="B3034" s="2">
        <v>0.462312</v>
      </c>
      <c r="C3034">
        <v>0.5</v>
      </c>
      <c r="D3034" s="21"/>
    </row>
    <row r="3035" spans="1:4">
      <c r="A3035" s="2">
        <v>-250134200.74349499</v>
      </c>
      <c r="B3035" s="2">
        <v>4.3760000000000003</v>
      </c>
      <c r="C3035">
        <v>0.5</v>
      </c>
      <c r="D3035" s="21"/>
    </row>
    <row r="3036" spans="1:4">
      <c r="A3036" s="2">
        <v>-250136248.23155999</v>
      </c>
      <c r="B3036" s="2">
        <v>2.8134299999999999</v>
      </c>
      <c r="C3036">
        <v>0.5</v>
      </c>
      <c r="D3036" s="21"/>
    </row>
    <row r="3037" spans="1:4">
      <c r="A3037" s="2">
        <v>-250136248.23155999</v>
      </c>
      <c r="B3037" s="2">
        <v>2.92537</v>
      </c>
      <c r="C3037">
        <v>0.5</v>
      </c>
      <c r="D3037" s="21"/>
    </row>
    <row r="3038" spans="1:4">
      <c r="A3038" s="2">
        <v>-250139420.289855</v>
      </c>
      <c r="B3038" s="2">
        <v>4.4480000000000004</v>
      </c>
      <c r="C3038">
        <v>0.5</v>
      </c>
      <c r="D3038" s="21"/>
    </row>
    <row r="3039" spans="1:4">
      <c r="A3039" s="2">
        <v>-250140619.354839</v>
      </c>
      <c r="B3039" s="2">
        <v>2.2547250725180401</v>
      </c>
      <c r="C3039">
        <v>0.5</v>
      </c>
      <c r="D3039" s="21"/>
    </row>
    <row r="3040" spans="1:4">
      <c r="A3040" s="2">
        <v>-250141843.19033101</v>
      </c>
      <c r="B3040" s="2">
        <v>4.0588199999999999</v>
      </c>
      <c r="C3040">
        <v>0.5</v>
      </c>
      <c r="D3040" s="21"/>
    </row>
    <row r="3041" spans="1:4">
      <c r="A3041" s="2">
        <v>-250142898.55072498</v>
      </c>
      <c r="B3041" s="2">
        <v>3.242</v>
      </c>
      <c r="C3041">
        <v>0.5</v>
      </c>
      <c r="D3041" s="21"/>
    </row>
    <row r="3042" spans="1:4">
      <c r="A3042" s="2">
        <v>-250145070.422535</v>
      </c>
      <c r="B3042" s="2">
        <v>1.68</v>
      </c>
      <c r="C3042">
        <v>0.5</v>
      </c>
      <c r="D3042" s="21"/>
    </row>
    <row r="3043" spans="1:4">
      <c r="A3043" s="2">
        <v>-250147536.231884</v>
      </c>
      <c r="B3043" s="2">
        <v>0.61599999999999999</v>
      </c>
      <c r="C3043">
        <v>0.5</v>
      </c>
      <c r="D3043" s="21"/>
    </row>
    <row r="3044" spans="1:4">
      <c r="A3044" s="2">
        <v>-250148698.88475901</v>
      </c>
      <c r="B3044" s="2">
        <v>3.6949999999999998</v>
      </c>
      <c r="C3044">
        <v>0.5</v>
      </c>
      <c r="D3044" s="21"/>
    </row>
    <row r="3045" spans="1:4">
      <c r="A3045" s="2">
        <v>-250151276.595745</v>
      </c>
      <c r="B3045" s="2">
        <v>3.1065688133239702</v>
      </c>
      <c r="C3045">
        <v>0.5</v>
      </c>
      <c r="D3045" s="21"/>
    </row>
    <row r="3046" spans="1:4">
      <c r="A3046" s="2">
        <v>-250151358.281616</v>
      </c>
      <c r="B3046" s="2">
        <v>2.9077999999999999</v>
      </c>
      <c r="C3046">
        <v>0.5</v>
      </c>
      <c r="D3046" s="21"/>
    </row>
    <row r="3047" spans="1:4">
      <c r="A3047" s="2">
        <v>-250152100.885672</v>
      </c>
      <c r="B3047" s="2">
        <v>2</v>
      </c>
      <c r="C3047">
        <v>0.5</v>
      </c>
      <c r="D3047" s="21"/>
    </row>
    <row r="3048" spans="1:4">
      <c r="A3048" s="2">
        <v>-250152481.823046</v>
      </c>
      <c r="B3048" s="2">
        <v>3</v>
      </c>
      <c r="C3048">
        <v>0.5</v>
      </c>
      <c r="D3048" s="21"/>
    </row>
    <row r="3049" spans="1:4">
      <c r="A3049" s="2">
        <v>-250152484.96748099</v>
      </c>
      <c r="B3049" s="2">
        <v>1.66</v>
      </c>
      <c r="C3049">
        <v>0.5</v>
      </c>
      <c r="D3049" s="21"/>
    </row>
    <row r="3050" spans="1:4">
      <c r="A3050" s="2">
        <v>-250152753.62318802</v>
      </c>
      <c r="B3050" s="2">
        <v>3.423</v>
      </c>
      <c r="C3050">
        <v>0.5</v>
      </c>
      <c r="D3050" s="21"/>
    </row>
    <row r="3051" spans="1:4">
      <c r="A3051" s="2">
        <v>-250152773.09033602</v>
      </c>
      <c r="B3051" s="2">
        <v>3.7272699999999999</v>
      </c>
      <c r="C3051">
        <v>0.5</v>
      </c>
      <c r="D3051" s="21"/>
    </row>
    <row r="3052" spans="1:4">
      <c r="A3052" s="2">
        <v>-250152840.909091</v>
      </c>
      <c r="B3052" s="2">
        <v>1.55</v>
      </c>
      <c r="C3052">
        <v>0.5</v>
      </c>
      <c r="D3052" s="21"/>
    </row>
    <row r="3053" spans="1:4">
      <c r="A3053" s="2">
        <v>-250153125.83642402</v>
      </c>
      <c r="B3053" s="2">
        <v>2.6119400000000002</v>
      </c>
      <c r="C3053">
        <v>0.5</v>
      </c>
      <c r="D3053" s="21"/>
    </row>
    <row r="3054" spans="1:4">
      <c r="A3054" s="2">
        <v>-250153602.42831302</v>
      </c>
      <c r="B3054" s="2">
        <v>1.97403</v>
      </c>
      <c r="C3054">
        <v>0.5</v>
      </c>
      <c r="D3054" s="21"/>
    </row>
    <row r="3055" spans="1:4">
      <c r="A3055" s="2">
        <v>-250153913.04347801</v>
      </c>
      <c r="B3055" s="2">
        <v>3.4550000000000001</v>
      </c>
      <c r="C3055">
        <v>0.5</v>
      </c>
      <c r="D3055" s="21"/>
    </row>
    <row r="3056" spans="1:4">
      <c r="A3056" s="2">
        <v>-250154696.969697</v>
      </c>
      <c r="B3056" s="2">
        <v>2.4500000000000002</v>
      </c>
      <c r="C3056">
        <v>0.5</v>
      </c>
      <c r="D3056" s="21"/>
    </row>
    <row r="3057" spans="1:4">
      <c r="A3057" s="2">
        <v>-250154709.67741901</v>
      </c>
      <c r="B3057" s="2">
        <v>2.9895849937482599</v>
      </c>
      <c r="C3057">
        <v>0.5</v>
      </c>
      <c r="D3057" s="21"/>
    </row>
    <row r="3058" spans="1:4">
      <c r="A3058" s="2">
        <v>-250155390.334573</v>
      </c>
      <c r="B3058" s="2">
        <v>3.6379999999999999</v>
      </c>
      <c r="C3058">
        <v>0.5</v>
      </c>
      <c r="D3058" s="21"/>
    </row>
    <row r="3059" spans="1:4">
      <c r="A3059" s="2">
        <v>-250156177.95038</v>
      </c>
      <c r="B3059" s="2">
        <v>1.42</v>
      </c>
      <c r="C3059">
        <v>0.5</v>
      </c>
      <c r="D3059" s="21"/>
    </row>
    <row r="3060" spans="1:4">
      <c r="A3060" s="2">
        <v>-250156875.31067201</v>
      </c>
      <c r="B3060" s="2">
        <v>1.6492500000000001</v>
      </c>
      <c r="C3060">
        <v>0.5</v>
      </c>
      <c r="D3060" s="21"/>
    </row>
    <row r="3061" spans="1:4">
      <c r="A3061" s="2">
        <v>-250156875.31067201</v>
      </c>
      <c r="B3061" s="2">
        <v>3.1940300000000001</v>
      </c>
      <c r="C3061">
        <v>0.5</v>
      </c>
      <c r="D3061" s="21"/>
    </row>
    <row r="3062" spans="1:4">
      <c r="A3062" s="2">
        <v>-250156875.31067201</v>
      </c>
      <c r="B3062" s="2">
        <v>3.2835800000000002</v>
      </c>
      <c r="C3062">
        <v>0.5</v>
      </c>
      <c r="D3062" s="21"/>
    </row>
    <row r="3063" spans="1:4">
      <c r="A3063" s="2">
        <v>-250157806.45161301</v>
      </c>
      <c r="B3063" s="2">
        <v>3.27909967659417</v>
      </c>
      <c r="C3063">
        <v>0.5</v>
      </c>
      <c r="D3063" s="21"/>
    </row>
    <row r="3064" spans="1:4">
      <c r="A3064" s="2">
        <v>-250158580.645161</v>
      </c>
      <c r="B3064" s="2">
        <v>1.79776287692999</v>
      </c>
      <c r="C3064">
        <v>0.5</v>
      </c>
      <c r="D3064" s="21"/>
    </row>
    <row r="3065" spans="1:4">
      <c r="A3065" s="2">
        <v>-250159908.46946201</v>
      </c>
      <c r="B3065" s="2">
        <v>2.0499999999999998</v>
      </c>
      <c r="C3065">
        <v>0.5</v>
      </c>
      <c r="D3065" s="21"/>
    </row>
    <row r="3066" spans="1:4">
      <c r="A3066" s="2">
        <v>-250160966.54275098</v>
      </c>
      <c r="B3066" s="2">
        <v>1.92</v>
      </c>
      <c r="C3066">
        <v>0.5</v>
      </c>
      <c r="D3066" s="21"/>
    </row>
    <row r="3067" spans="1:4">
      <c r="A3067" s="2">
        <v>-250162121.21212101</v>
      </c>
      <c r="B3067" s="2">
        <v>1.59</v>
      </c>
      <c r="C3067">
        <v>0.5</v>
      </c>
      <c r="D3067" s="21"/>
    </row>
    <row r="3068" spans="1:4">
      <c r="A3068" s="2">
        <v>-250162451.612903</v>
      </c>
      <c r="B3068" s="2">
        <v>3.41929950191432</v>
      </c>
      <c r="C3068">
        <v>0.5</v>
      </c>
      <c r="D3068" s="21"/>
    </row>
    <row r="3069" spans="1:4">
      <c r="A3069" s="2">
        <v>-250162500.669139</v>
      </c>
      <c r="B3069" s="2">
        <v>3.4850699999999999</v>
      </c>
      <c r="C3069">
        <v>0.5</v>
      </c>
      <c r="D3069" s="21"/>
    </row>
    <row r="3070" spans="1:4" ht="17" thickBot="1">
      <c r="A3070" s="4">
        <v>-250163120.455762</v>
      </c>
      <c r="B3070" s="4">
        <v>3.0588199999999999</v>
      </c>
      <c r="C3070">
        <v>0.5</v>
      </c>
      <c r="D3070" s="21"/>
    </row>
    <row r="3071" spans="1:4">
      <c r="A3071" s="2">
        <v>-250163636.10114601</v>
      </c>
      <c r="B3071" s="2">
        <v>2.13</v>
      </c>
      <c r="C3071">
        <v>0.5</v>
      </c>
      <c r="D3071" s="21"/>
    </row>
    <row r="3072" spans="1:4">
      <c r="A3072" s="2">
        <v>-250163768.115942</v>
      </c>
      <c r="B3072" s="2">
        <v>2.12</v>
      </c>
      <c r="C3072">
        <v>0.5</v>
      </c>
      <c r="D3072" s="21"/>
    </row>
    <row r="3073" spans="1:4">
      <c r="A3073" s="2">
        <v>-250164312.267658</v>
      </c>
      <c r="B3073" s="2">
        <v>3.5880000000000001</v>
      </c>
      <c r="C3073">
        <v>0.5</v>
      </c>
      <c r="D3073" s="21"/>
    </row>
    <row r="3074" spans="1:4">
      <c r="A3074" s="2">
        <v>-250165507.24637699</v>
      </c>
      <c r="B3074" s="2">
        <v>3.1989999999999998</v>
      </c>
      <c r="C3074">
        <v>0.5</v>
      </c>
      <c r="D3074" s="21"/>
    </row>
    <row r="3075" spans="1:4">
      <c r="A3075" s="2">
        <v>-250166250.90811801</v>
      </c>
      <c r="B3075" s="2">
        <v>3.26119</v>
      </c>
      <c r="C3075">
        <v>0.5</v>
      </c>
      <c r="D3075" s="21"/>
    </row>
    <row r="3076" spans="1:4">
      <c r="A3076" s="2">
        <v>-250168125.262876</v>
      </c>
      <c r="B3076" s="2">
        <v>0.440299</v>
      </c>
      <c r="C3076">
        <v>0.5</v>
      </c>
      <c r="D3076" s="21"/>
    </row>
    <row r="3077" spans="1:4">
      <c r="A3077" s="2">
        <v>-250170000.38236502</v>
      </c>
      <c r="B3077" s="2">
        <v>2.5</v>
      </c>
      <c r="C3077">
        <v>0.5</v>
      </c>
      <c r="D3077" s="21"/>
    </row>
    <row r="3078" spans="1:4">
      <c r="A3078" s="2">
        <v>-250170000.38236502</v>
      </c>
      <c r="B3078" s="2">
        <v>2.8805999999999998</v>
      </c>
      <c r="C3078">
        <v>0.5</v>
      </c>
      <c r="D3078" s="21"/>
    </row>
    <row r="3079" spans="1:4">
      <c r="A3079" s="2">
        <v>-250170422.535211</v>
      </c>
      <c r="B3079" s="2">
        <v>1.75</v>
      </c>
      <c r="C3079">
        <v>0.5</v>
      </c>
      <c r="D3079" s="21"/>
    </row>
    <row r="3080" spans="1:4">
      <c r="A3080" s="2">
        <v>-250171097.13931</v>
      </c>
      <c r="B3080" s="2">
        <v>2.2000000000000002</v>
      </c>
      <c r="C3080">
        <v>0.5</v>
      </c>
      <c r="D3080" s="21"/>
    </row>
    <row r="3081" spans="1:4">
      <c r="A3081" s="2">
        <v>-250171875.501854</v>
      </c>
      <c r="B3081" s="2">
        <v>2.0522399999999998</v>
      </c>
      <c r="C3081">
        <v>0.5</v>
      </c>
      <c r="D3081" s="21"/>
    </row>
    <row r="3082" spans="1:4">
      <c r="A3082" s="2">
        <v>-250171875.501854</v>
      </c>
      <c r="B3082" s="2">
        <v>2.7910400000000002</v>
      </c>
      <c r="C3082">
        <v>0.5</v>
      </c>
      <c r="D3082" s="21"/>
    </row>
    <row r="3083" spans="1:4">
      <c r="A3083" s="2">
        <v>-250173257.57575798</v>
      </c>
      <c r="B3083" s="2">
        <v>2.08</v>
      </c>
      <c r="C3083">
        <v>0.5</v>
      </c>
      <c r="D3083" s="21"/>
    </row>
    <row r="3084" spans="1:4">
      <c r="A3084" s="2">
        <v>-250173750.621344</v>
      </c>
      <c r="B3084" s="2">
        <v>2.5671599999999999</v>
      </c>
      <c r="C3084">
        <v>0.5</v>
      </c>
      <c r="D3084" s="21"/>
    </row>
    <row r="3085" spans="1:4">
      <c r="A3085" s="2">
        <v>-250174064.51612899</v>
      </c>
      <c r="B3085" s="2">
        <v>2.7528195952691101</v>
      </c>
      <c r="C3085">
        <v>0.5</v>
      </c>
      <c r="D3085" s="21"/>
    </row>
    <row r="3086" spans="1:4">
      <c r="A3086" s="2">
        <v>-250174418.604651</v>
      </c>
      <c r="B3086" s="2">
        <v>-2</v>
      </c>
      <c r="C3086">
        <v>0.5</v>
      </c>
      <c r="D3086" s="21"/>
    </row>
    <row r="3087" spans="1:4">
      <c r="A3087" s="2">
        <v>-250175113.63636398</v>
      </c>
      <c r="B3087" s="2">
        <v>1.24</v>
      </c>
      <c r="C3087">
        <v>0.5</v>
      </c>
      <c r="D3087" s="21"/>
    </row>
    <row r="3088" spans="1:4">
      <c r="A3088" s="2">
        <v>-250177935.48387101</v>
      </c>
      <c r="B3088" s="2">
        <v>0.96393005855777003</v>
      </c>
      <c r="C3088">
        <v>0.5</v>
      </c>
      <c r="D3088" s="21"/>
    </row>
    <row r="3089" spans="1:4">
      <c r="A3089" s="2">
        <v>-250178306.816275</v>
      </c>
      <c r="B3089" s="2">
        <v>3.9310299999999998</v>
      </c>
      <c r="C3089">
        <v>0.5</v>
      </c>
      <c r="D3089" s="21"/>
    </row>
    <row r="3090" spans="1:4">
      <c r="A3090" s="2">
        <v>-250178555.290075</v>
      </c>
      <c r="B3090" s="2">
        <v>2.36</v>
      </c>
      <c r="C3090">
        <v>0.5</v>
      </c>
      <c r="D3090" s="21"/>
    </row>
    <row r="3091" spans="1:4">
      <c r="A3091" s="2">
        <v>-250178810.40892202</v>
      </c>
      <c r="B3091" s="2">
        <v>2.6509999999999998</v>
      </c>
      <c r="C3091">
        <v>0.5</v>
      </c>
      <c r="D3091" s="21"/>
    </row>
    <row r="3092" spans="1:4">
      <c r="A3092" s="2">
        <v>-250179420.28985497</v>
      </c>
      <c r="B3092" s="2">
        <v>6.3140000000000001</v>
      </c>
      <c r="C3092">
        <v>0.5</v>
      </c>
      <c r="D3092" s="21"/>
    </row>
    <row r="3093" spans="1:4">
      <c r="A3093" s="2">
        <v>-250181598.51301101</v>
      </c>
      <c r="B3093" s="2">
        <v>3.6190000000000002</v>
      </c>
      <c r="C3093">
        <v>0.5</v>
      </c>
      <c r="D3093" s="21"/>
    </row>
    <row r="3094" spans="1:4">
      <c r="A3094" s="2">
        <v>-250182353.99901101</v>
      </c>
      <c r="B3094" s="2">
        <v>1.2381</v>
      </c>
      <c r="C3094">
        <v>0.5</v>
      </c>
      <c r="D3094" s="21"/>
    </row>
    <row r="3095" spans="1:4">
      <c r="A3095" s="2">
        <v>-250183789.810101</v>
      </c>
      <c r="B3095" s="2">
        <v>3.1914899999999999</v>
      </c>
      <c r="C3095">
        <v>0.5</v>
      </c>
      <c r="D3095" s="21"/>
    </row>
    <row r="3096" spans="1:4">
      <c r="A3096" s="2">
        <v>-250185217.39130402</v>
      </c>
      <c r="B3096" s="2">
        <v>3.39</v>
      </c>
      <c r="C3096">
        <v>0.5</v>
      </c>
      <c r="D3096" s="21"/>
    </row>
    <row r="3097" spans="1:4">
      <c r="A3097" s="2">
        <v>-250185501.85873598</v>
      </c>
      <c r="B3097" s="2">
        <v>3.4329999999999998</v>
      </c>
      <c r="C3097">
        <v>0.5</v>
      </c>
      <c r="D3097" s="21"/>
    </row>
    <row r="3098" spans="1:4">
      <c r="A3098" s="2">
        <v>-250186000</v>
      </c>
      <c r="B3098" s="2">
        <v>2.5445699691772501</v>
      </c>
      <c r="C3098">
        <v>0.5</v>
      </c>
      <c r="D3098" s="21"/>
    </row>
    <row r="3099" spans="1:4">
      <c r="A3099" s="2">
        <v>-250186991.869919</v>
      </c>
      <c r="B3099" s="2">
        <v>2.5630000000000002</v>
      </c>
      <c r="C3099">
        <v>0.5</v>
      </c>
      <c r="D3099" s="21"/>
    </row>
    <row r="3100" spans="1:4">
      <c r="A3100" s="2">
        <v>-250187943.18268701</v>
      </c>
      <c r="B3100" s="2">
        <v>4.4117600000000001</v>
      </c>
      <c r="C3100">
        <v>0.5</v>
      </c>
      <c r="D3100" s="21"/>
    </row>
    <row r="3101" spans="1:4">
      <c r="A3101" s="2">
        <v>-250188289.96282598</v>
      </c>
      <c r="B3101" s="2">
        <v>3.2629999999999999</v>
      </c>
      <c r="C3101">
        <v>0.5</v>
      </c>
      <c r="D3101" s="21"/>
    </row>
    <row r="3102" spans="1:4">
      <c r="A3102" s="2">
        <v>-250188746.20576099</v>
      </c>
      <c r="B3102" s="2">
        <v>1.2987</v>
      </c>
      <c r="C3102">
        <v>0.5</v>
      </c>
      <c r="D3102" s="21"/>
    </row>
    <row r="3103" spans="1:4">
      <c r="A3103" s="2">
        <v>-250189743.959923</v>
      </c>
      <c r="B3103" s="2">
        <v>2.57</v>
      </c>
      <c r="C3103">
        <v>0.5</v>
      </c>
      <c r="D3103" s="21"/>
    </row>
    <row r="3104" spans="1:4">
      <c r="A3104" s="2">
        <v>-250190434.78260902</v>
      </c>
      <c r="B3104" s="2">
        <v>2.8290000000000002</v>
      </c>
      <c r="C3104">
        <v>0.5</v>
      </c>
      <c r="D3104" s="21"/>
    </row>
    <row r="3105" spans="1:4">
      <c r="A3105" s="2">
        <v>-250192411.924119</v>
      </c>
      <c r="B3105" s="2">
        <v>2.5939999999999999</v>
      </c>
      <c r="C3105">
        <v>0.5</v>
      </c>
      <c r="D3105" s="21"/>
    </row>
    <row r="3106" spans="1:4">
      <c r="A3106" s="2">
        <v>-250193333.33333299</v>
      </c>
      <c r="B3106" s="2">
        <v>1.2270000000000001</v>
      </c>
      <c r="C3106">
        <v>0.5</v>
      </c>
      <c r="D3106" s="21"/>
    </row>
    <row r="3107" spans="1:4">
      <c r="A3107" s="2">
        <v>-250193474.47900501</v>
      </c>
      <c r="B3107" s="2">
        <v>3.6</v>
      </c>
      <c r="C3107">
        <v>0.5</v>
      </c>
      <c r="D3107" s="21"/>
    </row>
    <row r="3108" spans="1:4">
      <c r="A3108" s="2">
        <v>-250193866.171004</v>
      </c>
      <c r="B3108" s="2">
        <v>3.2879999999999998</v>
      </c>
      <c r="C3108">
        <v>0.5</v>
      </c>
      <c r="D3108" s="21"/>
    </row>
    <row r="3109" spans="1:4">
      <c r="A3109" s="2">
        <v>-250194444.444444</v>
      </c>
      <c r="B3109" s="2">
        <v>2.5840000000000001</v>
      </c>
      <c r="C3109">
        <v>0.5</v>
      </c>
      <c r="D3109" s="21"/>
    </row>
    <row r="3110" spans="1:4">
      <c r="A3110" s="2">
        <v>-250194680.851064</v>
      </c>
      <c r="B3110" s="2">
        <v>2.6240401268005402</v>
      </c>
      <c r="C3110">
        <v>0.5</v>
      </c>
      <c r="D3110" s="21"/>
    </row>
    <row r="3111" spans="1:4">
      <c r="A3111" s="2">
        <v>-250195530.30303001</v>
      </c>
      <c r="B3111" s="2">
        <v>1.74</v>
      </c>
      <c r="C3111">
        <v>0.5</v>
      </c>
      <c r="D3111" s="21"/>
    </row>
    <row r="3112" spans="1:4">
      <c r="A3112" s="2">
        <v>-250195774.64788699</v>
      </c>
      <c r="B3112" s="2">
        <v>2.1</v>
      </c>
      <c r="C3112">
        <v>0.5</v>
      </c>
      <c r="D3112" s="21"/>
    </row>
    <row r="3113" spans="1:4">
      <c r="A3113" s="2">
        <v>-250196111.07854497</v>
      </c>
      <c r="B3113" s="2">
        <v>3.9310299999999998</v>
      </c>
      <c r="C3113">
        <v>0.5</v>
      </c>
      <c r="D3113" s="21"/>
    </row>
    <row r="3114" spans="1:4">
      <c r="A3114" s="2">
        <v>-250196273.71273699</v>
      </c>
      <c r="B3114" s="2">
        <v>2.855</v>
      </c>
      <c r="C3114">
        <v>0.5</v>
      </c>
      <c r="D3114" s="21"/>
    </row>
    <row r="3115" spans="1:4">
      <c r="A3115" s="2">
        <v>-250196521.73912999</v>
      </c>
      <c r="B3115" s="2">
        <v>3.4009999999999998</v>
      </c>
      <c r="C3115">
        <v>0.5</v>
      </c>
      <c r="D3115" s="21"/>
    </row>
    <row r="3116" spans="1:4">
      <c r="A3116" s="2">
        <v>-250197386.36363602</v>
      </c>
      <c r="B3116" s="2">
        <v>2.3199999999999998</v>
      </c>
      <c r="C3116">
        <v>0.5</v>
      </c>
      <c r="D3116" s="21"/>
    </row>
    <row r="3117" spans="1:4">
      <c r="A3117" s="2">
        <v>-250197681.15942001</v>
      </c>
      <c r="B3117" s="2">
        <v>3.3220000000000001</v>
      </c>
      <c r="C3117">
        <v>0.5</v>
      </c>
      <c r="D3117" s="21"/>
    </row>
    <row r="3118" spans="1:4">
      <c r="A3118" s="2">
        <v>-250198909.48736301</v>
      </c>
      <c r="B3118" s="2">
        <v>4.1025600000000002E-2</v>
      </c>
      <c r="C3118">
        <v>0.5</v>
      </c>
      <c r="D3118" s="21"/>
    </row>
    <row r="3119" spans="1:4">
      <c r="A3119" s="2">
        <v>-250199242.42424199</v>
      </c>
      <c r="B3119" s="2">
        <v>2.16</v>
      </c>
      <c r="C3119">
        <v>0.5</v>
      </c>
      <c r="D3119" s="21"/>
    </row>
    <row r="3120" spans="1:4">
      <c r="A3120" s="2">
        <v>-250199710.14492798</v>
      </c>
      <c r="B3120" s="2">
        <v>3.008</v>
      </c>
      <c r="C3120">
        <v>0.5</v>
      </c>
      <c r="D3120" s="21"/>
    </row>
    <row r="3121" spans="1:4">
      <c r="A3121" s="2">
        <v>-250204347.826087</v>
      </c>
      <c r="B3121" s="2">
        <v>3.3540000000000001</v>
      </c>
      <c r="C3121">
        <v>0.5</v>
      </c>
      <c r="D3121" s="21"/>
    </row>
    <row r="3122" spans="1:4">
      <c r="A3122" s="2">
        <v>-250205531.914893</v>
      </c>
      <c r="B3122" s="2">
        <v>2.6306779384613002</v>
      </c>
      <c r="C3122">
        <v>0.5</v>
      </c>
      <c r="D3122" s="21"/>
    </row>
    <row r="3123" spans="1:4">
      <c r="A3123" s="2">
        <v>-250206528.40839401</v>
      </c>
      <c r="B3123" s="2">
        <v>1.36</v>
      </c>
      <c r="C3123">
        <v>0.5</v>
      </c>
      <c r="D3123" s="21"/>
    </row>
    <row r="3124" spans="1:4">
      <c r="A3124" s="2">
        <v>-250206735.48387101</v>
      </c>
      <c r="B3124" s="2">
        <v>2.4531419330420099</v>
      </c>
      <c r="C3124">
        <v>0.5</v>
      </c>
      <c r="D3124" s="21"/>
    </row>
    <row r="3125" spans="1:4">
      <c r="A3125" s="2">
        <v>-250207249.07063201</v>
      </c>
      <c r="B3125" s="2">
        <v>3.8479999999999999</v>
      </c>
      <c r="C3125">
        <v>0.5</v>
      </c>
      <c r="D3125" s="21"/>
    </row>
    <row r="3126" spans="1:4">
      <c r="A3126" s="2">
        <v>-250208089.07060999</v>
      </c>
      <c r="B3126" s="2">
        <v>-0.38191000000000003</v>
      </c>
      <c r="C3126">
        <v>0.5</v>
      </c>
      <c r="D3126" s="21"/>
    </row>
    <row r="3127" spans="1:4">
      <c r="A3127" s="2">
        <v>-250210256.040077</v>
      </c>
      <c r="B3127" s="2">
        <v>1.1399999999999999</v>
      </c>
      <c r="C3127">
        <v>0.5</v>
      </c>
      <c r="D3127" s="21"/>
    </row>
    <row r="3128" spans="1:4">
      <c r="A3128" s="2">
        <v>-250212234.84848499</v>
      </c>
      <c r="B3128" s="2">
        <v>1.81</v>
      </c>
      <c r="C3128">
        <v>0.5</v>
      </c>
      <c r="D3128" s="21"/>
    </row>
    <row r="3129" spans="1:4">
      <c r="A3129" s="2">
        <v>-250212371.13402098</v>
      </c>
      <c r="B3129" s="2">
        <v>1.923</v>
      </c>
      <c r="C3129">
        <v>0.5</v>
      </c>
      <c r="D3129" s="21"/>
    </row>
    <row r="3130" spans="1:4">
      <c r="A3130" s="2">
        <v>-250213382.899629</v>
      </c>
      <c r="B3130" s="2">
        <v>3.7549999999999999</v>
      </c>
      <c r="C3130">
        <v>0.5</v>
      </c>
      <c r="D3130" s="21"/>
    </row>
    <row r="3131" spans="1:4">
      <c r="A3131" s="2">
        <v>-250213623.18840599</v>
      </c>
      <c r="B3131" s="2">
        <v>3.92</v>
      </c>
      <c r="C3131">
        <v>0.5</v>
      </c>
      <c r="D3131" s="21"/>
    </row>
    <row r="3132" spans="1:4">
      <c r="A3132" s="2">
        <v>-250213986.55915901</v>
      </c>
      <c r="B3132" s="2">
        <v>1.25</v>
      </c>
      <c r="C3132">
        <v>0.5</v>
      </c>
      <c r="D3132" s="21"/>
    </row>
    <row r="3133" spans="1:4">
      <c r="A3133" s="2">
        <v>-250216382.97872299</v>
      </c>
      <c r="B3133" s="2">
        <v>2.4428403377532999</v>
      </c>
      <c r="C3133">
        <v>0.5</v>
      </c>
      <c r="D3133" s="21"/>
    </row>
    <row r="3134" spans="1:4">
      <c r="A3134" s="2">
        <v>-250217286.24535298</v>
      </c>
      <c r="B3134" s="2">
        <v>3.6779000000000002</v>
      </c>
      <c r="C3134">
        <v>0.5</v>
      </c>
      <c r="D3134" s="21"/>
    </row>
    <row r="3135" spans="1:4">
      <c r="A3135" s="2">
        <v>-250217803.030303</v>
      </c>
      <c r="B3135" s="2">
        <v>1.7</v>
      </c>
      <c r="C3135">
        <v>0.5</v>
      </c>
      <c r="D3135" s="21"/>
    </row>
    <row r="3136" spans="1:4">
      <c r="A3136" s="2">
        <v>-250218545.56179899</v>
      </c>
      <c r="B3136" s="2">
        <v>1.45641</v>
      </c>
      <c r="C3136">
        <v>0.5</v>
      </c>
      <c r="D3136" s="21"/>
    </row>
    <row r="3137" spans="1:4">
      <c r="A3137" s="2">
        <v>-250221126.76056302</v>
      </c>
      <c r="B3137" s="2">
        <v>0.83</v>
      </c>
      <c r="C3137">
        <v>0.5</v>
      </c>
      <c r="D3137" s="21"/>
    </row>
    <row r="3138" spans="1:4">
      <c r="A3138" s="2">
        <v>-250222222.222222</v>
      </c>
      <c r="B3138" s="2">
        <v>2.4805199999999998</v>
      </c>
      <c r="C3138">
        <v>0.5</v>
      </c>
      <c r="D3138" s="21"/>
    </row>
    <row r="3139" spans="1:4">
      <c r="A3139" s="2">
        <v>-250223404.54232699</v>
      </c>
      <c r="B3139" s="2">
        <v>3.1764700000000001</v>
      </c>
      <c r="C3139">
        <v>0.5</v>
      </c>
      <c r="D3139" s="21"/>
    </row>
    <row r="3140" spans="1:4">
      <c r="A3140" s="2">
        <v>-250224535.31598499</v>
      </c>
      <c r="B3140" s="2">
        <v>3.5819999999999999</v>
      </c>
      <c r="C3140">
        <v>0.5</v>
      </c>
      <c r="D3140" s="21"/>
    </row>
    <row r="3141" spans="1:4">
      <c r="A3141" s="2">
        <v>-250225209.72890398</v>
      </c>
      <c r="B3141" s="2">
        <v>0.52381</v>
      </c>
      <c r="C3141">
        <v>0.5</v>
      </c>
      <c r="D3141" s="21"/>
    </row>
    <row r="3142" spans="1:4">
      <c r="A3142" s="2">
        <v>-250225227.27272701</v>
      </c>
      <c r="B3142" s="2">
        <v>2.2599999999999998</v>
      </c>
      <c r="C3142">
        <v>0.5</v>
      </c>
      <c r="D3142" s="21"/>
    </row>
    <row r="3143" spans="1:4">
      <c r="A3143" s="2">
        <v>-250226288.659794</v>
      </c>
      <c r="B3143" s="2">
        <v>1.45</v>
      </c>
      <c r="C3143">
        <v>0.5</v>
      </c>
      <c r="D3143" s="21"/>
    </row>
    <row r="3144" spans="1:4">
      <c r="A3144" s="2">
        <v>-250229404.255319</v>
      </c>
      <c r="B3144" s="2">
        <v>2.2389760017395002</v>
      </c>
      <c r="C3144">
        <v>0.5</v>
      </c>
      <c r="D3144" s="21"/>
    </row>
    <row r="3145" spans="1:4">
      <c r="A3145" s="2">
        <v>-250230434.78260899</v>
      </c>
      <c r="B3145" s="2">
        <v>3.5350000000000001</v>
      </c>
      <c r="C3145">
        <v>0.5</v>
      </c>
      <c r="D3145" s="21"/>
    </row>
    <row r="3146" spans="1:4">
      <c r="A3146" s="2">
        <v>-250230771.00763002</v>
      </c>
      <c r="B3146" s="2">
        <v>1.85</v>
      </c>
      <c r="C3146">
        <v>0.5</v>
      </c>
      <c r="D3146" s="21"/>
    </row>
    <row r="3147" spans="1:4">
      <c r="A3147" s="2">
        <v>-250231719.60308301</v>
      </c>
      <c r="B3147" s="2">
        <v>3.9901499999999999</v>
      </c>
      <c r="C3147">
        <v>0.5</v>
      </c>
      <c r="D3147" s="21"/>
    </row>
    <row r="3148" spans="1:4">
      <c r="A3148" s="2">
        <v>-250233247.422681</v>
      </c>
      <c r="B3148" s="2">
        <v>0.95399999999999996</v>
      </c>
      <c r="C3148">
        <v>0.5</v>
      </c>
      <c r="D3148" s="21"/>
    </row>
    <row r="3149" spans="1:4">
      <c r="A3149" s="2">
        <v>-250233870.801292</v>
      </c>
      <c r="B3149" s="2">
        <v>0.48091600000000001</v>
      </c>
      <c r="C3149">
        <v>0.5</v>
      </c>
      <c r="D3149" s="21"/>
    </row>
    <row r="3150" spans="1:4">
      <c r="A3150" s="2">
        <v>-250233870.801292</v>
      </c>
      <c r="B3150" s="2">
        <v>1.8778600000000001</v>
      </c>
      <c r="C3150">
        <v>0.5</v>
      </c>
      <c r="D3150" s="21"/>
    </row>
    <row r="3151" spans="1:4">
      <c r="A3151" s="2">
        <v>-250233870.801292</v>
      </c>
      <c r="B3151" s="2">
        <v>2.06107</v>
      </c>
      <c r="C3151">
        <v>0.5</v>
      </c>
      <c r="D3151" s="21"/>
    </row>
    <row r="3152" spans="1:4">
      <c r="A3152" s="2">
        <v>-250234014.86988899</v>
      </c>
      <c r="B3152" s="2">
        <v>3.3820000000000001</v>
      </c>
      <c r="C3152">
        <v>0.5</v>
      </c>
      <c r="D3152" s="21"/>
    </row>
    <row r="3153" spans="1:4">
      <c r="A3153" s="2">
        <v>-250237500.09559101</v>
      </c>
      <c r="B3153" s="2">
        <v>3.26119</v>
      </c>
      <c r="C3153">
        <v>0.5</v>
      </c>
      <c r="D3153" s="21"/>
    </row>
    <row r="3154" spans="1:4">
      <c r="A3154" s="2">
        <v>-250237588.63653699</v>
      </c>
      <c r="B3154" s="2">
        <v>2.7058800000000001</v>
      </c>
      <c r="C3154">
        <v>0.5</v>
      </c>
      <c r="D3154" s="21"/>
    </row>
    <row r="3155" spans="1:4">
      <c r="A3155" s="2">
        <v>-250237918.21561399</v>
      </c>
      <c r="B3155" s="2">
        <v>3.1419999999999999</v>
      </c>
      <c r="C3155">
        <v>0.5</v>
      </c>
      <c r="D3155" s="21"/>
    </row>
    <row r="3156" spans="1:4">
      <c r="A3156" s="2">
        <v>-250238229.15839601</v>
      </c>
      <c r="B3156" s="2">
        <v>2</v>
      </c>
      <c r="C3156">
        <v>0.5</v>
      </c>
      <c r="D3156" s="21"/>
    </row>
    <row r="3157" spans="1:4">
      <c r="A3157" s="2">
        <v>-250239375.21507999</v>
      </c>
      <c r="B3157" s="2">
        <v>3.1492499999999999</v>
      </c>
      <c r="C3157">
        <v>0.5</v>
      </c>
      <c r="D3157" s="21"/>
    </row>
    <row r="3158" spans="1:4">
      <c r="A3158" s="2">
        <v>-250240255.31914899</v>
      </c>
      <c r="B3158" s="2">
        <v>2.46458959579468</v>
      </c>
      <c r="C3158">
        <v>0.5</v>
      </c>
      <c r="D3158" s="21"/>
    </row>
    <row r="3159" spans="1:4">
      <c r="A3159" s="2">
        <v>-250240364.241579</v>
      </c>
      <c r="B3159" s="2">
        <v>-0.86153800000000003</v>
      </c>
      <c r="C3159">
        <v>0.5</v>
      </c>
      <c r="D3159" s="21"/>
    </row>
    <row r="3160" spans="1:4">
      <c r="A3160" s="2">
        <v>-250241250.33456999</v>
      </c>
      <c r="B3160" s="2">
        <v>2.83582</v>
      </c>
      <c r="C3160">
        <v>0.5</v>
      </c>
      <c r="D3160" s="21"/>
    </row>
    <row r="3161" spans="1:4">
      <c r="A3161" s="2">
        <v>-250243125.454059</v>
      </c>
      <c r="B3161" s="2">
        <v>3.2164199999999998</v>
      </c>
      <c r="C3161">
        <v>0.5</v>
      </c>
      <c r="D3161" s="21"/>
    </row>
    <row r="3162" spans="1:4">
      <c r="A3162" s="2">
        <v>-250243824.93701902</v>
      </c>
      <c r="B3162" s="2">
        <v>-0.32</v>
      </c>
      <c r="C3162">
        <v>0.5</v>
      </c>
      <c r="D3162" s="21"/>
    </row>
    <row r="3163" spans="1:4">
      <c r="A3163" s="2">
        <v>-250244052.04460999</v>
      </c>
      <c r="B3163" s="2">
        <v>3.0259999999999998</v>
      </c>
      <c r="C3163">
        <v>0.5</v>
      </c>
      <c r="D3163" s="21"/>
    </row>
    <row r="3164" spans="1:4">
      <c r="A3164" s="2">
        <v>-250244845.360825</v>
      </c>
      <c r="B3164" s="2">
        <v>1.327</v>
      </c>
      <c r="C3164">
        <v>0.5</v>
      </c>
      <c r="D3164" s="21"/>
    </row>
    <row r="3165" spans="1:4">
      <c r="A3165" s="2">
        <v>-250246478.87323901</v>
      </c>
      <c r="B3165" s="2">
        <v>2.31</v>
      </c>
      <c r="C3165">
        <v>0.5</v>
      </c>
      <c r="D3165" s="21"/>
    </row>
    <row r="3166" spans="1:4">
      <c r="A3166" s="2">
        <v>-250246666.66666701</v>
      </c>
      <c r="B3166" s="2">
        <v>2.7669999999999999</v>
      </c>
      <c r="C3166">
        <v>0.5</v>
      </c>
      <c r="D3166" s="21"/>
    </row>
    <row r="3167" spans="1:4">
      <c r="A3167" s="2">
        <v>-250246840.14869899</v>
      </c>
      <c r="B3167" s="2">
        <v>3.242</v>
      </c>
      <c r="C3167">
        <v>0.5</v>
      </c>
      <c r="D3167" s="21"/>
    </row>
    <row r="3168" spans="1:4">
      <c r="A3168" s="2">
        <v>-250247552.56870198</v>
      </c>
      <c r="B3168" s="2">
        <v>1.43</v>
      </c>
      <c r="C3168">
        <v>0.5</v>
      </c>
      <c r="D3168" s="21"/>
    </row>
    <row r="3169" spans="1:4">
      <c r="A3169" s="2">
        <v>-250248936.17021301</v>
      </c>
      <c r="B3169" s="2">
        <v>2.3829784393310498</v>
      </c>
      <c r="C3169">
        <v>0.5</v>
      </c>
      <c r="D3169" s="21"/>
    </row>
    <row r="3170" spans="1:4">
      <c r="A3170" s="2">
        <v>-250248985.50724602</v>
      </c>
      <c r="B3170" s="2">
        <v>3.32</v>
      </c>
      <c r="C3170">
        <v>0.5</v>
      </c>
      <c r="D3170" s="21"/>
    </row>
    <row r="3171" spans="1:4">
      <c r="A3171" s="2">
        <v>-250250185.873606</v>
      </c>
      <c r="B3171" s="2">
        <v>3.2879999999999998</v>
      </c>
      <c r="C3171">
        <v>0.5</v>
      </c>
      <c r="D3171" s="21"/>
    </row>
    <row r="3172" spans="1:4">
      <c r="A3172" s="2">
        <v>-250250420.35696599</v>
      </c>
      <c r="B3172" s="2">
        <v>2.3809499999999999</v>
      </c>
      <c r="C3172">
        <v>0.5</v>
      </c>
      <c r="D3172" s="21"/>
    </row>
    <row r="3173" spans="1:4">
      <c r="A3173" s="2">
        <v>-250251498.48230398</v>
      </c>
      <c r="B3173" s="2">
        <v>1.76623</v>
      </c>
      <c r="C3173">
        <v>0.5</v>
      </c>
      <c r="D3173" s="21"/>
    </row>
    <row r="3174" spans="1:4">
      <c r="A3174" s="2">
        <v>-250252359.72984502</v>
      </c>
      <c r="B3174" s="2">
        <v>3.3237399999999999</v>
      </c>
      <c r="C3174">
        <v>0.5</v>
      </c>
      <c r="D3174" s="21"/>
    </row>
    <row r="3175" spans="1:4">
      <c r="A3175" s="2">
        <v>-250252973.97769502</v>
      </c>
      <c r="B3175" s="2">
        <v>0.32200000000000001</v>
      </c>
      <c r="C3175">
        <v>0.5</v>
      </c>
      <c r="D3175" s="21"/>
    </row>
    <row r="3176" spans="1:4">
      <c r="A3176" s="2">
        <v>-250254202.89855099</v>
      </c>
      <c r="B3176" s="2">
        <v>0.625</v>
      </c>
      <c r="C3176">
        <v>0.5</v>
      </c>
      <c r="D3176" s="21"/>
    </row>
    <row r="3177" spans="1:4">
      <c r="A3177" s="2">
        <v>-250255013.60686597</v>
      </c>
      <c r="B3177" s="2">
        <v>1.85</v>
      </c>
      <c r="C3177">
        <v>0.5</v>
      </c>
      <c r="D3177" s="21"/>
    </row>
    <row r="3178" spans="1:4">
      <c r="A3178" s="2">
        <v>-250255069.12442401</v>
      </c>
      <c r="B3178" s="2">
        <v>2.2329995673244798</v>
      </c>
      <c r="C3178">
        <v>0.5</v>
      </c>
      <c r="D3178" s="21"/>
    </row>
    <row r="3179" spans="1:4">
      <c r="A3179" s="2">
        <v>-250256443.298969</v>
      </c>
      <c r="B3179" s="2">
        <v>1.45</v>
      </c>
      <c r="C3179">
        <v>0.5</v>
      </c>
      <c r="D3179" s="21"/>
    </row>
    <row r="3180" spans="1:4">
      <c r="A3180" s="2">
        <v>-250256757.96202001</v>
      </c>
      <c r="B3180" s="2">
        <v>1.31206</v>
      </c>
      <c r="C3180">
        <v>0.5</v>
      </c>
      <c r="D3180" s="21"/>
    </row>
    <row r="3181" spans="1:4">
      <c r="A3181" s="2">
        <v>-250257101.44927502</v>
      </c>
      <c r="B3181" s="2">
        <v>2.867</v>
      </c>
      <c r="C3181">
        <v>0.5</v>
      </c>
      <c r="D3181" s="21"/>
    </row>
    <row r="3182" spans="1:4">
      <c r="A3182" s="2">
        <v>-250258125.64524099</v>
      </c>
      <c r="B3182" s="2">
        <v>2.99254</v>
      </c>
      <c r="C3182">
        <v>0.5</v>
      </c>
      <c r="D3182" s="21"/>
    </row>
    <row r="3183" spans="1:4">
      <c r="A3183" s="2">
        <v>-250258741.23854998</v>
      </c>
      <c r="B3183" s="2">
        <v>1.34</v>
      </c>
      <c r="C3183">
        <v>0.5</v>
      </c>
      <c r="D3183" s="21"/>
    </row>
    <row r="3184" spans="1:4">
      <c r="A3184" s="2">
        <v>-250258865.901968</v>
      </c>
      <c r="B3184" s="2">
        <v>2.4705900000000001</v>
      </c>
      <c r="C3184">
        <v>0.5</v>
      </c>
      <c r="D3184" s="21"/>
    </row>
    <row r="3185" spans="1:4">
      <c r="A3185" s="2">
        <v>-250258865.901968</v>
      </c>
      <c r="B3185" s="2">
        <v>3.4117600000000001</v>
      </c>
      <c r="C3185">
        <v>0.5</v>
      </c>
      <c r="D3185" s="21"/>
    </row>
    <row r="3186" spans="1:4">
      <c r="A3186" s="2">
        <v>-250260000.76473099</v>
      </c>
      <c r="B3186" s="2">
        <v>2.83582</v>
      </c>
      <c r="C3186">
        <v>0.5</v>
      </c>
      <c r="D3186" s="21"/>
    </row>
    <row r="3187" spans="1:4">
      <c r="A3187" s="2">
        <v>-250260767.96041301</v>
      </c>
      <c r="B3187" s="2">
        <v>3.6945800000000002</v>
      </c>
      <c r="C3187">
        <v>0.5</v>
      </c>
      <c r="D3187" s="21"/>
    </row>
    <row r="3188" spans="1:4">
      <c r="A3188" s="2">
        <v>-250260780.66914499</v>
      </c>
      <c r="B3188" s="2">
        <v>2.67</v>
      </c>
      <c r="C3188">
        <v>0.5</v>
      </c>
      <c r="D3188" s="21"/>
    </row>
    <row r="3189" spans="1:4">
      <c r="A3189" s="2">
        <v>-250261875.11948898</v>
      </c>
      <c r="B3189" s="2">
        <v>2.6791</v>
      </c>
      <c r="C3189">
        <v>0.5</v>
      </c>
      <c r="D3189" s="21"/>
    </row>
    <row r="3190" spans="1:4">
      <c r="A3190" s="2">
        <v>-250262028.98550698</v>
      </c>
      <c r="B3190" s="2">
        <v>2.7839999999999998</v>
      </c>
      <c r="C3190">
        <v>0.5</v>
      </c>
      <c r="D3190" s="21"/>
    </row>
    <row r="3191" spans="1:4">
      <c r="A3191" s="2">
        <v>-250262181.86797801</v>
      </c>
      <c r="B3191" s="2">
        <v>0.59487199999999996</v>
      </c>
      <c r="C3191">
        <v>0.5</v>
      </c>
      <c r="D3191" s="21"/>
    </row>
    <row r="3192" spans="1:4">
      <c r="A3192" s="2">
        <v>-250262898.55072498</v>
      </c>
      <c r="B3192" s="2">
        <v>2.5720000000000001</v>
      </c>
      <c r="C3192">
        <v>0.5</v>
      </c>
      <c r="D3192" s="21"/>
    </row>
    <row r="3193" spans="1:4">
      <c r="A3193" s="2">
        <v>-250266202.276714</v>
      </c>
      <c r="B3193" s="2">
        <v>1.1599999999999999</v>
      </c>
      <c r="C3193">
        <v>0.5</v>
      </c>
      <c r="D3193" s="21"/>
    </row>
    <row r="3194" spans="1:4">
      <c r="A3194" s="2">
        <v>-250267352.90808901</v>
      </c>
      <c r="B3194" s="2">
        <v>3.2597399999999999</v>
      </c>
      <c r="C3194">
        <v>0.5</v>
      </c>
      <c r="D3194" s="21"/>
    </row>
    <row r="3195" spans="1:4">
      <c r="A3195" s="2">
        <v>-250268115.942029</v>
      </c>
      <c r="B3195" s="2">
        <v>3.8210000000000002</v>
      </c>
      <c r="C3195">
        <v>0.5</v>
      </c>
      <c r="D3195" s="21"/>
    </row>
    <row r="3196" spans="1:4">
      <c r="A3196" s="2">
        <v>-250269144.98141301</v>
      </c>
      <c r="B3196" s="2">
        <v>2.0760000000000001</v>
      </c>
      <c r="C3196">
        <v>0.5</v>
      </c>
      <c r="D3196" s="21"/>
    </row>
    <row r="3197" spans="1:4">
      <c r="A3197" s="2">
        <v>-250271830.98591498</v>
      </c>
      <c r="B3197" s="2">
        <v>1.9</v>
      </c>
      <c r="C3197">
        <v>0.5</v>
      </c>
      <c r="D3197" s="21"/>
    </row>
    <row r="3198" spans="1:4">
      <c r="A3198" s="2">
        <v>-250272200</v>
      </c>
      <c r="B3198" s="2">
        <v>0.98</v>
      </c>
      <c r="C3198">
        <v>0.5</v>
      </c>
      <c r="D3198" s="21"/>
    </row>
    <row r="3199" spans="1:4">
      <c r="A3199" s="2">
        <v>-250272753.62318802</v>
      </c>
      <c r="B3199" s="2">
        <v>0.30499999999999999</v>
      </c>
      <c r="C3199">
        <v>0.5</v>
      </c>
      <c r="D3199" s="21"/>
    </row>
    <row r="3200" spans="1:4">
      <c r="A3200" s="2">
        <v>-250272903.38075</v>
      </c>
      <c r="B3200" s="2">
        <v>-0.88495599999999996</v>
      </c>
      <c r="C3200">
        <v>0.5</v>
      </c>
      <c r="D3200" s="21"/>
    </row>
    <row r="3201" spans="1:4">
      <c r="A3201" s="2">
        <v>-250272949.56873998</v>
      </c>
      <c r="B3201" s="2">
        <v>3.6945800000000002</v>
      </c>
      <c r="C3201">
        <v>0.5</v>
      </c>
      <c r="D3201" s="21"/>
    </row>
    <row r="3202" spans="1:4">
      <c r="A3202" s="2">
        <v>-250275273.286522</v>
      </c>
      <c r="B3202" s="2">
        <v>0.55384599999999995</v>
      </c>
      <c r="C3202">
        <v>0.5</v>
      </c>
      <c r="D3202" s="21"/>
    </row>
    <row r="3203" spans="1:4">
      <c r="A3203" s="2">
        <v>-250275278.81040898</v>
      </c>
      <c r="B3203" s="2">
        <v>2.944</v>
      </c>
      <c r="C3203">
        <v>0.5</v>
      </c>
      <c r="D3203" s="21"/>
    </row>
    <row r="3204" spans="1:4">
      <c r="A3204" s="2">
        <v>-250275525.68702</v>
      </c>
      <c r="B3204" s="2">
        <v>2.2599999999999998</v>
      </c>
      <c r="C3204">
        <v>0.5</v>
      </c>
      <c r="D3204" s="21"/>
    </row>
    <row r="3205" spans="1:4">
      <c r="A3205" s="2">
        <v>-250276875.31067201</v>
      </c>
      <c r="B3205" s="2">
        <v>2.2761200000000001</v>
      </c>
      <c r="C3205">
        <v>0.5</v>
      </c>
      <c r="D3205" s="21"/>
    </row>
    <row r="3206" spans="1:4">
      <c r="A3206" s="2">
        <v>-250278750.430161</v>
      </c>
      <c r="B3206" s="2">
        <v>2.5223900000000001</v>
      </c>
      <c r="C3206">
        <v>0.5</v>
      </c>
      <c r="D3206" s="21"/>
    </row>
    <row r="3207" spans="1:4">
      <c r="A3207" s="2">
        <v>-250279256.20610303</v>
      </c>
      <c r="B3207" s="2">
        <v>1.56</v>
      </c>
      <c r="C3207">
        <v>0.5</v>
      </c>
      <c r="D3207" s="21"/>
    </row>
    <row r="3208" spans="1:4">
      <c r="A3208" s="2">
        <v>-250279639.17525801</v>
      </c>
      <c r="B3208" s="2">
        <v>1.218</v>
      </c>
      <c r="C3208">
        <v>0.5</v>
      </c>
      <c r="D3208" s="21"/>
    </row>
    <row r="3209" spans="1:4">
      <c r="A3209" s="2">
        <v>-250279739.776952</v>
      </c>
      <c r="B3209" s="2">
        <v>2.4540000000000002</v>
      </c>
      <c r="C3209">
        <v>0.5</v>
      </c>
      <c r="D3209" s="21"/>
    </row>
    <row r="3210" spans="1:4">
      <c r="A3210" s="2">
        <v>-250280487.804878</v>
      </c>
      <c r="B3210" s="2">
        <v>2.5659999999999998</v>
      </c>
      <c r="C3210">
        <v>0.5</v>
      </c>
      <c r="D3210" s="21"/>
    </row>
    <row r="3211" spans="1:4">
      <c r="A3211" s="2">
        <v>-250280625.54965001</v>
      </c>
      <c r="B3211" s="2">
        <v>2.7910400000000002</v>
      </c>
      <c r="C3211">
        <v>0.5</v>
      </c>
      <c r="D3211" s="21"/>
    </row>
    <row r="3212" spans="1:4">
      <c r="A3212" s="2">
        <v>-250281449.27536201</v>
      </c>
      <c r="B3212" s="2">
        <v>2.0710000000000002</v>
      </c>
      <c r="C3212">
        <v>0.5</v>
      </c>
      <c r="D3212" s="21"/>
    </row>
    <row r="3213" spans="1:4">
      <c r="A3213" s="2">
        <v>-250283085.50185901</v>
      </c>
      <c r="B3213" s="2">
        <v>2.1030000000000002</v>
      </c>
      <c r="C3213">
        <v>0.5</v>
      </c>
      <c r="D3213" s="21"/>
    </row>
    <row r="3214" spans="1:4">
      <c r="A3214" s="2">
        <v>-250283872.44281799</v>
      </c>
      <c r="B3214" s="2">
        <v>-0.35398200000000002</v>
      </c>
      <c r="C3214">
        <v>0.5</v>
      </c>
      <c r="D3214" s="21"/>
    </row>
    <row r="3215" spans="1:4">
      <c r="A3215" s="2">
        <v>-250284007.48442602</v>
      </c>
      <c r="B3215" s="2">
        <v>0.70351799999999998</v>
      </c>
      <c r="C3215">
        <v>0.5</v>
      </c>
      <c r="D3215" s="21"/>
    </row>
    <row r="3216" spans="1:4">
      <c r="A3216" s="2">
        <v>-250284375.02389801</v>
      </c>
      <c r="B3216" s="2">
        <v>3.1268699999999998</v>
      </c>
      <c r="C3216">
        <v>0.5</v>
      </c>
      <c r="D3216" s="21"/>
    </row>
    <row r="3217" spans="1:4">
      <c r="A3217" s="2">
        <v>-250284849.09732699</v>
      </c>
      <c r="B3217" s="2">
        <v>1.88</v>
      </c>
      <c r="C3217">
        <v>0.5</v>
      </c>
      <c r="D3217" s="21"/>
    </row>
    <row r="3218" spans="1:4">
      <c r="A3218" s="2">
        <v>-250284927.53623199</v>
      </c>
      <c r="B3218" s="2">
        <v>0.39700000000000002</v>
      </c>
      <c r="C3218">
        <v>0.5</v>
      </c>
      <c r="D3218" s="21"/>
    </row>
    <row r="3219" spans="1:4">
      <c r="A3219" s="2">
        <v>-250285000</v>
      </c>
      <c r="B3219" s="2">
        <v>1.46</v>
      </c>
      <c r="C3219">
        <v>0.5</v>
      </c>
      <c r="D3219" s="21"/>
    </row>
    <row r="3220" spans="1:4">
      <c r="A3220" s="2">
        <v>-250285132.389891</v>
      </c>
      <c r="B3220" s="2">
        <v>3.6945800000000002</v>
      </c>
      <c r="C3220">
        <v>0.5</v>
      </c>
      <c r="D3220" s="21"/>
    </row>
    <row r="3221" spans="1:4">
      <c r="A3221" s="2">
        <v>-250285873.605948</v>
      </c>
      <c r="B3221" s="2">
        <v>2.3279999999999998</v>
      </c>
      <c r="C3221">
        <v>0.5</v>
      </c>
      <c r="D3221" s="21"/>
    </row>
    <row r="3222" spans="1:4">
      <c r="A3222" s="2">
        <v>-250286182.099722</v>
      </c>
      <c r="B3222" s="2">
        <v>0.30769200000000002</v>
      </c>
      <c r="C3222">
        <v>0.5</v>
      </c>
      <c r="D3222" s="21"/>
    </row>
    <row r="3223" spans="1:4">
      <c r="A3223" s="2">
        <v>-250286639.75716901</v>
      </c>
      <c r="B3223" s="2">
        <v>1.5064900000000001</v>
      </c>
      <c r="C3223">
        <v>0.5</v>
      </c>
      <c r="D3223" s="21"/>
    </row>
    <row r="3224" spans="1:4">
      <c r="A3224" s="2">
        <v>-250286714.356868</v>
      </c>
      <c r="B3224" s="2">
        <v>2.58</v>
      </c>
      <c r="C3224">
        <v>0.5</v>
      </c>
      <c r="D3224" s="21"/>
    </row>
    <row r="3225" spans="1:4">
      <c r="A3225" s="2">
        <v>-250286913.58024698</v>
      </c>
      <c r="B3225" s="2">
        <v>0.97</v>
      </c>
      <c r="C3225">
        <v>0.5</v>
      </c>
      <c r="D3225" s="21"/>
    </row>
    <row r="3226" spans="1:4">
      <c r="A3226" s="2">
        <v>-250287638.70967701</v>
      </c>
      <c r="B3226" s="2">
        <v>2.67438035605017</v>
      </c>
      <c r="C3226">
        <v>0.5</v>
      </c>
      <c r="D3226" s="21"/>
    </row>
    <row r="3227" spans="1:4">
      <c r="A3227" s="2">
        <v>-250288125.262876</v>
      </c>
      <c r="B3227" s="2">
        <v>2.74627</v>
      </c>
      <c r="C3227">
        <v>0.5</v>
      </c>
      <c r="D3227" s="21"/>
    </row>
    <row r="3228" spans="1:4">
      <c r="A3228" s="2">
        <v>-250288125.262876</v>
      </c>
      <c r="B3228" s="2">
        <v>3.0373100000000002</v>
      </c>
      <c r="C3228">
        <v>0.5</v>
      </c>
      <c r="D3228" s="21"/>
    </row>
    <row r="3229" spans="1:4">
      <c r="A3229" s="2">
        <v>-250288405.79710102</v>
      </c>
      <c r="B3229" s="2">
        <v>1.6579999999999999</v>
      </c>
      <c r="C3229">
        <v>0.5</v>
      </c>
      <c r="D3229" s="21"/>
    </row>
    <row r="3230" spans="1:4">
      <c r="A3230" s="2">
        <v>-250289295.39295399</v>
      </c>
      <c r="B3230" s="2">
        <v>1.929</v>
      </c>
      <c r="C3230">
        <v>0.5</v>
      </c>
      <c r="D3230" s="21"/>
    </row>
    <row r="3231" spans="1:4">
      <c r="A3231" s="2">
        <v>-250289776.951673</v>
      </c>
      <c r="B3231" s="2">
        <v>2.5510000000000002</v>
      </c>
      <c r="C3231">
        <v>0.5</v>
      </c>
      <c r="D3231" s="21"/>
    </row>
    <row r="3232" spans="1:4">
      <c r="A3232" s="2">
        <v>-250290444.87594998</v>
      </c>
      <c r="B3232" s="2">
        <v>2.54</v>
      </c>
      <c r="C3232">
        <v>0.5</v>
      </c>
      <c r="D3232" s="21"/>
    </row>
    <row r="3233" spans="1:4">
      <c r="A3233" s="2">
        <v>-250290756.64253899</v>
      </c>
      <c r="B3233" s="2">
        <v>1.80952</v>
      </c>
      <c r="C3233">
        <v>0.5</v>
      </c>
      <c r="D3233" s="21"/>
    </row>
    <row r="3234" spans="1:4">
      <c r="A3234" s="2">
        <v>-250290779.551882</v>
      </c>
      <c r="B3234" s="2">
        <v>1.8235300000000001</v>
      </c>
      <c r="C3234">
        <v>0.5</v>
      </c>
      <c r="D3234" s="21"/>
    </row>
    <row r="3235" spans="1:4">
      <c r="A3235" s="2">
        <v>-250291237.11340198</v>
      </c>
      <c r="B3235" s="2">
        <v>0.92400000000000004</v>
      </c>
      <c r="C3235">
        <v>0.5</v>
      </c>
      <c r="D3235" s="21"/>
    </row>
    <row r="3236" spans="1:4">
      <c r="A3236" s="2">
        <v>-250291327.913279</v>
      </c>
      <c r="B3236" s="2">
        <v>2.7559999999999998</v>
      </c>
      <c r="C3236">
        <v>0.5</v>
      </c>
      <c r="D3236" s="21"/>
    </row>
    <row r="3237" spans="1:4">
      <c r="A3237" s="2">
        <v>-250292233.08186901</v>
      </c>
      <c r="B3237" s="2">
        <v>1.3129999999999999</v>
      </c>
      <c r="C3237">
        <v>0.5</v>
      </c>
      <c r="D3237" s="21"/>
    </row>
    <row r="3238" spans="1:4">
      <c r="A3238" s="2">
        <v>-250292340.42553198</v>
      </c>
      <c r="B3238" s="2">
        <v>2.1396887302398699</v>
      </c>
      <c r="C3238">
        <v>0.5</v>
      </c>
      <c r="D3238" s="21"/>
    </row>
    <row r="3239" spans="1:4">
      <c r="A3239" s="2">
        <v>-250292628.85753998</v>
      </c>
      <c r="B3239" s="2">
        <v>3.6354700000000002</v>
      </c>
      <c r="C3239">
        <v>0.5</v>
      </c>
      <c r="D3239" s="21"/>
    </row>
    <row r="3240" spans="1:4">
      <c r="A3240" s="2">
        <v>-250293360.433604</v>
      </c>
      <c r="B3240" s="2">
        <v>2.6379999999999999</v>
      </c>
      <c r="C3240">
        <v>0.5</v>
      </c>
      <c r="D3240" s="21"/>
    </row>
    <row r="3241" spans="1:4">
      <c r="A3241" s="2">
        <v>-250293623.18840599</v>
      </c>
      <c r="B3241" s="2">
        <v>0.92800000000000005</v>
      </c>
      <c r="C3241">
        <v>0.5</v>
      </c>
      <c r="D3241" s="21"/>
    </row>
    <row r="3242" spans="1:4">
      <c r="A3242" s="2">
        <v>-250294037.94037902</v>
      </c>
      <c r="B3242" s="2">
        <v>1.964</v>
      </c>
      <c r="C3242">
        <v>0.5</v>
      </c>
      <c r="D3242" s="21"/>
    </row>
    <row r="3243" spans="1:4">
      <c r="A3243" s="2">
        <v>-250297026.02230501</v>
      </c>
      <c r="B3243" s="2">
        <v>3.1589999999999998</v>
      </c>
      <c r="C3243">
        <v>0.5</v>
      </c>
      <c r="D3243" s="21"/>
    </row>
    <row r="3244" spans="1:4">
      <c r="A3244" s="2">
        <v>-250297183.098591</v>
      </c>
      <c r="B3244" s="2">
        <v>2.06</v>
      </c>
      <c r="C3244">
        <v>0.5</v>
      </c>
      <c r="D3244" s="21"/>
    </row>
    <row r="3245" spans="1:4">
      <c r="A3245" s="2">
        <v>-250299457.99458</v>
      </c>
      <c r="B3245" s="2">
        <v>2.1160000000000001</v>
      </c>
      <c r="C3245">
        <v>0.5</v>
      </c>
      <c r="D3245" s="21"/>
    </row>
    <row r="3246" spans="1:4">
      <c r="A3246" s="2">
        <v>-250301250.33456999</v>
      </c>
      <c r="B3246" s="2">
        <v>2.1194000000000002</v>
      </c>
      <c r="C3246">
        <v>0.5</v>
      </c>
      <c r="D3246" s="21"/>
    </row>
    <row r="3247" spans="1:4">
      <c r="A3247" s="2">
        <v>-250301250.33456999</v>
      </c>
      <c r="B3247" s="2">
        <v>2.2761200000000001</v>
      </c>
      <c r="C3247">
        <v>0.5</v>
      </c>
      <c r="D3247" s="21"/>
    </row>
    <row r="3248" spans="1:4">
      <c r="A3248" s="2">
        <v>-250301250.33456999</v>
      </c>
      <c r="B3248" s="2">
        <v>2.58955</v>
      </c>
      <c r="C3248">
        <v>0.5</v>
      </c>
      <c r="D3248" s="21"/>
    </row>
    <row r="3249" spans="1:4">
      <c r="A3249" s="2">
        <v>-250301250.33456999</v>
      </c>
      <c r="B3249" s="2">
        <v>2.6791</v>
      </c>
      <c r="C3249">
        <v>0.5</v>
      </c>
      <c r="D3249" s="21"/>
    </row>
    <row r="3250" spans="1:4">
      <c r="A3250" s="2">
        <v>-250302835.05154699</v>
      </c>
      <c r="B3250" s="2">
        <v>0.93300000000000005</v>
      </c>
      <c r="C3250">
        <v>0.5</v>
      </c>
      <c r="D3250" s="21"/>
    </row>
    <row r="3251" spans="1:4">
      <c r="A3251" s="2">
        <v>-250303125.454059</v>
      </c>
      <c r="B3251" s="2">
        <v>2.74627</v>
      </c>
      <c r="C3251">
        <v>0.5</v>
      </c>
      <c r="D3251" s="21"/>
    </row>
    <row r="3252" spans="1:4">
      <c r="A3252" s="2">
        <v>-250303478.26087001</v>
      </c>
      <c r="B3252" s="2">
        <v>2.6240000000000001</v>
      </c>
      <c r="C3252">
        <v>0.5</v>
      </c>
      <c r="D3252" s="21"/>
    </row>
    <row r="3253" spans="1:4">
      <c r="A3253" s="2">
        <v>-250305361.70212802</v>
      </c>
      <c r="B3253" s="2">
        <v>2.1720843315124498</v>
      </c>
      <c r="C3253">
        <v>0.5</v>
      </c>
      <c r="D3253" s="21"/>
    </row>
    <row r="3254" spans="1:4">
      <c r="A3254" s="2">
        <v>-250305700</v>
      </c>
      <c r="B3254" s="2">
        <v>1.07</v>
      </c>
      <c r="C3254">
        <v>0.5</v>
      </c>
      <c r="D3254" s="21"/>
    </row>
    <row r="3255" spans="1:4">
      <c r="A3255" s="2">
        <v>-250305797.10144901</v>
      </c>
      <c r="B3255" s="2">
        <v>2.1920000000000002</v>
      </c>
      <c r="C3255">
        <v>0.5</v>
      </c>
      <c r="D3255" s="21"/>
    </row>
    <row r="3256" spans="1:4">
      <c r="A3256" s="2">
        <v>-250307620.817844</v>
      </c>
      <c r="B3256" s="2">
        <v>3.1139999999999999</v>
      </c>
      <c r="C3256">
        <v>0.5</v>
      </c>
      <c r="D3256" s="21"/>
    </row>
    <row r="3257" spans="1:4">
      <c r="A3257" s="2">
        <v>-250308511.35581902</v>
      </c>
      <c r="B3257" s="2">
        <v>2.23529</v>
      </c>
      <c r="C3257">
        <v>0.5</v>
      </c>
      <c r="D3257" s="21"/>
    </row>
    <row r="3258" spans="1:4">
      <c r="A3258" s="2">
        <v>-250308558.09327802</v>
      </c>
      <c r="B3258" s="2">
        <v>4.1970400000000003</v>
      </c>
      <c r="C3258">
        <v>0.5</v>
      </c>
      <c r="D3258" s="21"/>
    </row>
    <row r="3259" spans="1:4">
      <c r="A3259" s="2">
        <v>-250309275.36231899</v>
      </c>
      <c r="B3259" s="2">
        <v>2.13</v>
      </c>
      <c r="C3259">
        <v>0.5</v>
      </c>
      <c r="D3259" s="21"/>
    </row>
    <row r="3260" spans="1:4">
      <c r="A3260" s="2">
        <v>-250310956.95610401</v>
      </c>
      <c r="B3260" s="2">
        <v>2.6</v>
      </c>
      <c r="C3260">
        <v>0.5</v>
      </c>
      <c r="D3260" s="21"/>
    </row>
    <row r="3261" spans="1:4">
      <c r="A3261" s="2">
        <v>-250312173.91304302</v>
      </c>
      <c r="B3261" s="2">
        <v>2.2730000000000001</v>
      </c>
      <c r="C3261">
        <v>0.5</v>
      </c>
      <c r="D3261" s="21"/>
    </row>
    <row r="3262" spans="1:4">
      <c r="A3262" s="2">
        <v>-250312363.88342899</v>
      </c>
      <c r="B3262" s="2">
        <v>0.45128200000000002</v>
      </c>
      <c r="C3262">
        <v>0.5</v>
      </c>
      <c r="D3262" s="21"/>
    </row>
    <row r="3263" spans="1:4" ht="17" thickBot="1">
      <c r="A3263" s="4">
        <v>-250312822.21564502</v>
      </c>
      <c r="B3263" s="4">
        <v>1.73</v>
      </c>
      <c r="C3263">
        <v>0.5</v>
      </c>
      <c r="D3263" s="21"/>
    </row>
    <row r="3264" spans="1:4">
      <c r="A3264" s="2">
        <v>-250313400</v>
      </c>
      <c r="B3264" s="2">
        <v>1.17</v>
      </c>
      <c r="C3264">
        <v>0.5</v>
      </c>
      <c r="D3264" s="21"/>
    </row>
    <row r="3265" spans="1:4">
      <c r="A3265" s="2">
        <v>-250314042.55319101</v>
      </c>
      <c r="B3265" s="2">
        <v>1.9435060024261499</v>
      </c>
      <c r="C3265">
        <v>0.5</v>
      </c>
      <c r="D3265" s="21"/>
    </row>
    <row r="3266" spans="1:4">
      <c r="A3266" s="2">
        <v>-250314312.26765803</v>
      </c>
      <c r="B3266" s="2">
        <v>2.54</v>
      </c>
      <c r="C3266">
        <v>0.5</v>
      </c>
      <c r="D3266" s="21"/>
    </row>
    <row r="3267" spans="1:4">
      <c r="A3267" s="2">
        <v>-250314432.98969099</v>
      </c>
      <c r="B3267" s="2">
        <v>1.268</v>
      </c>
      <c r="C3267">
        <v>0.5</v>
      </c>
      <c r="D3267" s="21"/>
    </row>
    <row r="3268" spans="1:4">
      <c r="A3268" s="2">
        <v>-250314687.47518599</v>
      </c>
      <c r="B3268" s="2">
        <v>2.77</v>
      </c>
      <c r="C3268">
        <v>0.5</v>
      </c>
      <c r="D3268" s="21"/>
    </row>
    <row r="3269" spans="1:4">
      <c r="A3269" s="2">
        <v>-250315072.46376798</v>
      </c>
      <c r="B3269" s="2">
        <v>2.2770000000000001</v>
      </c>
      <c r="C3269">
        <v>0.5</v>
      </c>
      <c r="D3269" s="21"/>
    </row>
    <row r="3270" spans="1:4">
      <c r="A3270" s="2">
        <v>-250317281.10599098</v>
      </c>
      <c r="B3270" s="2">
        <v>2.7288368617618199</v>
      </c>
      <c r="C3270">
        <v>0.5</v>
      </c>
      <c r="D3270" s="21"/>
    </row>
    <row r="3271" spans="1:4">
      <c r="A3271" s="2">
        <v>-250317909.67741901</v>
      </c>
      <c r="B3271" s="2">
        <v>2.30186250225128</v>
      </c>
      <c r="C3271">
        <v>0.5</v>
      </c>
      <c r="D3271" s="21"/>
    </row>
    <row r="3272" spans="1:4">
      <c r="A3272" s="2">
        <v>-250318865.88789898</v>
      </c>
      <c r="B3272" s="2">
        <v>3.2807900000000001</v>
      </c>
      <c r="C3272">
        <v>0.5</v>
      </c>
      <c r="D3272" s="21"/>
    </row>
    <row r="3273" spans="1:4">
      <c r="A3273" s="2">
        <v>-250319270.94097099</v>
      </c>
      <c r="B3273" s="2">
        <v>-0.103896</v>
      </c>
      <c r="C3273">
        <v>0.5</v>
      </c>
      <c r="D3273" s="21"/>
    </row>
    <row r="3274" spans="1:4">
      <c r="A3274" s="2">
        <v>-250320579.71014503</v>
      </c>
      <c r="B3274" s="2">
        <v>1.4830000000000001</v>
      </c>
      <c r="C3274">
        <v>0.5</v>
      </c>
      <c r="D3274" s="21"/>
    </row>
    <row r="3275" spans="1:4">
      <c r="A3275" s="2">
        <v>-250322535.21126699</v>
      </c>
      <c r="B3275" s="2">
        <v>2.04</v>
      </c>
      <c r="C3275">
        <v>0.5</v>
      </c>
      <c r="D3275" s="21"/>
    </row>
    <row r="3276" spans="1:4">
      <c r="A3276" s="2">
        <v>-250322676.57992598</v>
      </c>
      <c r="B3276" s="2">
        <v>2.4700000000000002</v>
      </c>
      <c r="C3276">
        <v>0.5</v>
      </c>
      <c r="D3276" s="21"/>
    </row>
    <row r="3277" spans="1:4">
      <c r="A3277" s="2">
        <v>-250322695.45002899</v>
      </c>
      <c r="B3277" s="2">
        <v>2</v>
      </c>
      <c r="C3277">
        <v>0.5</v>
      </c>
      <c r="D3277" s="21"/>
    </row>
    <row r="3278" spans="1:4">
      <c r="A3278" s="2">
        <v>-250324893.61702099</v>
      </c>
      <c r="B3278" s="2">
        <v>2.3138086795806898</v>
      </c>
      <c r="C3278">
        <v>0.5</v>
      </c>
      <c r="D3278" s="21"/>
    </row>
    <row r="3279" spans="1:4">
      <c r="A3279" s="2">
        <v>-250324893.61702099</v>
      </c>
      <c r="B3279" s="2">
        <v>2.3403193950653098</v>
      </c>
      <c r="C3279">
        <v>0.5</v>
      </c>
      <c r="D3279" s="21"/>
    </row>
    <row r="3280" spans="1:4">
      <c r="A3280" s="2">
        <v>-250325880.75880802</v>
      </c>
      <c r="B3280" s="2">
        <v>1.7929999999999999</v>
      </c>
      <c r="C3280">
        <v>0.5</v>
      </c>
      <c r="D3280" s="21"/>
    </row>
    <row r="3281" spans="1:4">
      <c r="A3281" s="2">
        <v>-250326030.92783502</v>
      </c>
      <c r="B3281" s="2">
        <v>1.296</v>
      </c>
      <c r="C3281">
        <v>0.5</v>
      </c>
      <c r="D3281" s="21"/>
    </row>
    <row r="3282" spans="1:4">
      <c r="A3282" s="2">
        <v>-250326086.95652202</v>
      </c>
      <c r="B3282" s="2">
        <v>2.8279999999999998</v>
      </c>
      <c r="C3282">
        <v>0.5</v>
      </c>
      <c r="D3282" s="21"/>
    </row>
    <row r="3283" spans="1:4">
      <c r="A3283" s="2">
        <v>-250326181.630981</v>
      </c>
      <c r="B3283" s="2">
        <v>0.42211100000000001</v>
      </c>
      <c r="C3283">
        <v>0.5</v>
      </c>
      <c r="D3283" s="21"/>
    </row>
    <row r="3284" spans="1:4">
      <c r="A3284" s="2">
        <v>-250326377.17028502</v>
      </c>
      <c r="B3284" s="2">
        <v>2.75325</v>
      </c>
      <c r="C3284">
        <v>0.5</v>
      </c>
      <c r="D3284" s="21"/>
    </row>
    <row r="3285" spans="1:4">
      <c r="A3285" s="2">
        <v>-250326900</v>
      </c>
      <c r="B3285" s="2">
        <v>1.45</v>
      </c>
      <c r="C3285">
        <v>0.5</v>
      </c>
      <c r="D3285" s="21"/>
    </row>
    <row r="3286" spans="1:4">
      <c r="A3286" s="2">
        <v>-250328571.68547401</v>
      </c>
      <c r="B3286" s="2">
        <v>1.2857099999999999</v>
      </c>
      <c r="C3286">
        <v>0.5</v>
      </c>
      <c r="D3286" s="21"/>
    </row>
    <row r="3287" spans="1:4">
      <c r="A3287" s="2">
        <v>-250328945.82757601</v>
      </c>
      <c r="B3287" s="2">
        <v>2.48</v>
      </c>
      <c r="C3287">
        <v>0.5</v>
      </c>
      <c r="D3287" s="21"/>
    </row>
    <row r="3288" spans="1:4">
      <c r="A3288" s="2">
        <v>-250329737.26262599</v>
      </c>
      <c r="B3288" s="2">
        <v>0.141844</v>
      </c>
      <c r="C3288">
        <v>0.5</v>
      </c>
      <c r="D3288" s="21"/>
    </row>
    <row r="3289" spans="1:4">
      <c r="A3289" s="2">
        <v>-250330724.63768098</v>
      </c>
      <c r="B3289" s="2">
        <v>2.1619999999999999</v>
      </c>
      <c r="C3289">
        <v>0.5</v>
      </c>
      <c r="D3289" s="21"/>
    </row>
    <row r="3290" spans="1:4">
      <c r="A3290" s="2">
        <v>-250333828.99628299</v>
      </c>
      <c r="B3290" s="2">
        <v>2</v>
      </c>
      <c r="C3290">
        <v>0.5</v>
      </c>
      <c r="D3290" s="21"/>
    </row>
    <row r="3291" spans="1:4">
      <c r="A3291" s="2">
        <v>-250335000.191183</v>
      </c>
      <c r="B3291" s="2">
        <v>2.9701499999999998</v>
      </c>
      <c r="C3291">
        <v>0.5</v>
      </c>
      <c r="D3291" s="21"/>
    </row>
    <row r="3292" spans="1:4">
      <c r="A3292" s="2">
        <v>-250336364.11517301</v>
      </c>
      <c r="B3292" s="2">
        <v>0.30769200000000002</v>
      </c>
      <c r="C3292">
        <v>0.5</v>
      </c>
      <c r="D3292" s="21"/>
    </row>
    <row r="3293" spans="1:4">
      <c r="A3293" s="2">
        <v>-250336875.31067201</v>
      </c>
      <c r="B3293" s="2">
        <v>2.7238799999999999</v>
      </c>
      <c r="C3293">
        <v>0.5</v>
      </c>
      <c r="D3293" s="21"/>
    </row>
    <row r="3294" spans="1:4">
      <c r="A3294" s="2">
        <v>-250337101.44927499</v>
      </c>
      <c r="B3294" s="2">
        <v>1.31</v>
      </c>
      <c r="C3294">
        <v>0.5</v>
      </c>
      <c r="D3294" s="21"/>
    </row>
    <row r="3295" spans="1:4">
      <c r="A3295" s="2">
        <v>-250337209.30232599</v>
      </c>
      <c r="B3295" s="2">
        <v>-2.1</v>
      </c>
      <c r="C3295">
        <v>0.5</v>
      </c>
      <c r="D3295" s="21"/>
    </row>
    <row r="3296" spans="1:4">
      <c r="A3296" s="2">
        <v>-250337628.86597902</v>
      </c>
      <c r="B3296" s="2">
        <v>0.97499999999999998</v>
      </c>
      <c r="C3296">
        <v>0.5</v>
      </c>
      <c r="D3296" s="21"/>
    </row>
    <row r="3297" spans="1:4">
      <c r="A3297" s="2">
        <v>-250338543.96387401</v>
      </c>
      <c r="B3297" s="2">
        <v>3.2807900000000001</v>
      </c>
      <c r="C3297">
        <v>0.5</v>
      </c>
      <c r="D3297" s="21"/>
    </row>
    <row r="3298" spans="1:4">
      <c r="A3298" s="2">
        <v>-250338753.38753402</v>
      </c>
      <c r="B3298" s="2">
        <v>1.792</v>
      </c>
      <c r="C3298">
        <v>0.5</v>
      </c>
      <c r="D3298" s="21"/>
    </row>
    <row r="3299" spans="1:4">
      <c r="A3299" s="2">
        <v>-250339481.477139</v>
      </c>
      <c r="B3299" s="2">
        <v>3.6354700000000002</v>
      </c>
      <c r="C3299">
        <v>0.5</v>
      </c>
      <c r="D3299" s="21"/>
    </row>
    <row r="3300" spans="1:4">
      <c r="A3300" s="2">
        <v>-250340625.54965001</v>
      </c>
      <c r="B3300" s="2">
        <v>2.99254</v>
      </c>
      <c r="C3300">
        <v>0.5</v>
      </c>
      <c r="D3300" s="21"/>
    </row>
    <row r="3301" spans="1:4">
      <c r="A3301" s="2">
        <v>-250341135.48387101</v>
      </c>
      <c r="B3301" s="2">
        <v>2.0291758839736298</v>
      </c>
      <c r="C3301">
        <v>0.5</v>
      </c>
      <c r="D3301" s="21"/>
    </row>
    <row r="3302" spans="1:4">
      <c r="A3302" s="2">
        <v>-250342292.804111</v>
      </c>
      <c r="B3302" s="2">
        <v>3.4876800000000001</v>
      </c>
      <c r="C3302">
        <v>0.5</v>
      </c>
      <c r="D3302" s="21"/>
    </row>
    <row r="3303" spans="1:4">
      <c r="A3303" s="2">
        <v>-250343495.93495899</v>
      </c>
      <c r="B3303" s="2">
        <v>2.4319999999999999</v>
      </c>
      <c r="C3303">
        <v>0.5</v>
      </c>
      <c r="D3303" s="21"/>
    </row>
    <row r="3304" spans="1:4">
      <c r="A3304" s="2">
        <v>-250344981.41263899</v>
      </c>
      <c r="B3304" s="2">
        <v>2.3959999999999999</v>
      </c>
      <c r="C3304">
        <v>0.5</v>
      </c>
      <c r="D3304" s="21"/>
    </row>
    <row r="3305" spans="1:4">
      <c r="A3305" s="2">
        <v>-250346040.431523</v>
      </c>
      <c r="B3305" s="2">
        <v>2.5714299999999999</v>
      </c>
      <c r="C3305">
        <v>0.5</v>
      </c>
      <c r="D3305" s="21"/>
    </row>
    <row r="3306" spans="1:4">
      <c r="A3306" s="2">
        <v>-250346400</v>
      </c>
      <c r="B3306" s="2">
        <v>1.44</v>
      </c>
      <c r="C3306">
        <v>0.5</v>
      </c>
      <c r="D3306" s="21"/>
    </row>
    <row r="3307" spans="1:4">
      <c r="A3307" s="2">
        <v>-250346595.744681</v>
      </c>
      <c r="B3307" s="2">
        <v>2.39339280128479</v>
      </c>
      <c r="C3307">
        <v>0.5</v>
      </c>
      <c r="D3307" s="21"/>
    </row>
    <row r="3308" spans="1:4">
      <c r="A3308" s="2">
        <v>-250347208.15989801</v>
      </c>
      <c r="B3308" s="2">
        <v>1.8181799999999999</v>
      </c>
      <c r="C3308">
        <v>0.5</v>
      </c>
      <c r="D3308" s="21"/>
    </row>
    <row r="3309" spans="1:4">
      <c r="A3309" s="2">
        <v>-250347518.176954</v>
      </c>
      <c r="B3309" s="2">
        <v>2.23529</v>
      </c>
      <c r="C3309">
        <v>0.5</v>
      </c>
      <c r="D3309" s="21"/>
    </row>
    <row r="3310" spans="1:4">
      <c r="A3310" s="2">
        <v>-250347536.231884</v>
      </c>
      <c r="B3310" s="2">
        <v>2.0310000000000001</v>
      </c>
      <c r="C3310">
        <v>0.5</v>
      </c>
      <c r="D3310" s="21"/>
    </row>
    <row r="3311" spans="1:4">
      <c r="A3311" s="2">
        <v>-250349226.804124</v>
      </c>
      <c r="B3311" s="2">
        <v>0.75900000000000001</v>
      </c>
      <c r="C3311">
        <v>0.5</v>
      </c>
      <c r="D3311" s="21"/>
    </row>
    <row r="3312" spans="1:4">
      <c r="A3312" s="2">
        <v>-250349275.36231899</v>
      </c>
      <c r="B3312" s="2">
        <v>1.581</v>
      </c>
      <c r="C3312">
        <v>0.5</v>
      </c>
      <c r="D3312" s="21"/>
    </row>
    <row r="3313" spans="1:4">
      <c r="A3313" s="2">
        <v>-250349442.37918198</v>
      </c>
      <c r="B3313" s="2">
        <v>2.2480000000000002</v>
      </c>
      <c r="C3313">
        <v>0.5</v>
      </c>
      <c r="D3313" s="21"/>
    </row>
    <row r="3314" spans="1:4">
      <c r="A3314" s="2">
        <v>-250352100.27100301</v>
      </c>
      <c r="B3314" s="2">
        <v>2.5449999999999999</v>
      </c>
      <c r="C3314">
        <v>0.5</v>
      </c>
      <c r="D3314" s="21"/>
    </row>
    <row r="3315" spans="1:4">
      <c r="A3315" s="2">
        <v>-250353782.313537</v>
      </c>
      <c r="B3315" s="2">
        <v>1</v>
      </c>
      <c r="C3315">
        <v>0.5</v>
      </c>
      <c r="D3315" s="21"/>
    </row>
    <row r="3316" spans="1:4">
      <c r="A3316" s="2">
        <v>-250353900</v>
      </c>
      <c r="B3316" s="2">
        <v>1.08</v>
      </c>
      <c r="C3316">
        <v>0.5</v>
      </c>
      <c r="D3316" s="21"/>
    </row>
    <row r="3317" spans="1:4">
      <c r="A3317" s="2">
        <v>-250354164.32294598</v>
      </c>
      <c r="B3317" s="2">
        <v>1.93506</v>
      </c>
      <c r="C3317">
        <v>0.5</v>
      </c>
      <c r="D3317" s="21"/>
    </row>
    <row r="3318" spans="1:4">
      <c r="A3318" s="2">
        <v>-250355652.173913</v>
      </c>
      <c r="B3318" s="2">
        <v>1.069</v>
      </c>
      <c r="C3318">
        <v>0.5</v>
      </c>
      <c r="D3318" s="21"/>
    </row>
    <row r="3319" spans="1:4">
      <c r="A3319" s="2">
        <v>-250355652.173913</v>
      </c>
      <c r="B3319" s="2">
        <v>2.1829999999999998</v>
      </c>
      <c r="C3319">
        <v>0.5</v>
      </c>
      <c r="D3319" s="21"/>
    </row>
    <row r="3320" spans="1:4">
      <c r="A3320" s="2">
        <v>-250356000.18960899</v>
      </c>
      <c r="B3320" s="2">
        <v>0.82051300000000005</v>
      </c>
      <c r="C3320">
        <v>0.5</v>
      </c>
      <c r="D3320" s="21"/>
    </row>
    <row r="3321" spans="1:4">
      <c r="A3321" s="2">
        <v>-250357446.80851102</v>
      </c>
      <c r="B3321" s="2">
        <v>2.4025833606720002</v>
      </c>
      <c r="C3321">
        <v>0.5</v>
      </c>
      <c r="D3321" s="21"/>
    </row>
    <row r="3322" spans="1:4">
      <c r="A3322" s="2">
        <v>-250357500.09559101</v>
      </c>
      <c r="B3322" s="2">
        <v>1.5597000000000001</v>
      </c>
      <c r="C3322">
        <v>0.5</v>
      </c>
      <c r="D3322" s="21"/>
    </row>
    <row r="3323" spans="1:4">
      <c r="A3323" s="2">
        <v>-250357500.09559101</v>
      </c>
      <c r="B3323" s="2">
        <v>2.0522399999999998</v>
      </c>
      <c r="C3323">
        <v>0.5</v>
      </c>
      <c r="D3323" s="21"/>
    </row>
    <row r="3324" spans="1:4">
      <c r="A3324" s="2">
        <v>-250359375.21508101</v>
      </c>
      <c r="B3324" s="2">
        <v>2.3880599999999998</v>
      </c>
      <c r="C3324">
        <v>0.5</v>
      </c>
      <c r="D3324" s="21"/>
    </row>
    <row r="3325" spans="1:4">
      <c r="A3325" s="2">
        <v>-250359375.21508101</v>
      </c>
      <c r="B3325" s="2">
        <v>2.6791</v>
      </c>
      <c r="C3325">
        <v>0.5</v>
      </c>
      <c r="D3325" s="21"/>
    </row>
    <row r="3326" spans="1:4">
      <c r="A3326" s="2">
        <v>-250359710.14492798</v>
      </c>
      <c r="B3326" s="2">
        <v>1.91</v>
      </c>
      <c r="C3326">
        <v>0.5</v>
      </c>
      <c r="D3326" s="21"/>
    </row>
    <row r="3327" spans="1:4">
      <c r="A3327" s="2">
        <v>-250361250.33456999</v>
      </c>
      <c r="B3327" s="2">
        <v>1.4477599999999999</v>
      </c>
      <c r="C3327">
        <v>0.5</v>
      </c>
      <c r="D3327" s="21"/>
    </row>
    <row r="3328" spans="1:4">
      <c r="A3328" s="2">
        <v>-250363865.485771</v>
      </c>
      <c r="B3328" s="2">
        <v>0.61904800000000004</v>
      </c>
      <c r="C3328">
        <v>0.5</v>
      </c>
      <c r="D3328" s="21"/>
    </row>
    <row r="3329" spans="1:4">
      <c r="A3329" s="2">
        <v>-250365247.732658</v>
      </c>
      <c r="B3329" s="2">
        <v>1.4705900000000001</v>
      </c>
      <c r="C3329">
        <v>0.5</v>
      </c>
      <c r="D3329" s="21"/>
    </row>
    <row r="3330" spans="1:4">
      <c r="A3330" s="2">
        <v>-250366524.52807701</v>
      </c>
      <c r="B3330" s="2">
        <v>2</v>
      </c>
      <c r="C3330">
        <v>0.5</v>
      </c>
      <c r="D3330" s="21"/>
    </row>
    <row r="3331" spans="1:4">
      <c r="A3331" s="2">
        <v>-250367593.53402901</v>
      </c>
      <c r="B3331" s="2">
        <v>2.1871900000000002</v>
      </c>
      <c r="C3331">
        <v>0.5</v>
      </c>
      <c r="D3331" s="21"/>
    </row>
    <row r="3332" spans="1:4">
      <c r="A3332" s="2">
        <v>-250368297.87233999</v>
      </c>
      <c r="B3332" s="2">
        <v>2.6022188663482702</v>
      </c>
      <c r="C3332">
        <v>0.5</v>
      </c>
      <c r="D3332" s="21"/>
    </row>
    <row r="3333" spans="1:4">
      <c r="A3333" s="2">
        <v>-250368405.79710099</v>
      </c>
      <c r="B3333" s="2">
        <v>2.7970000000000002</v>
      </c>
      <c r="C3333">
        <v>0.5</v>
      </c>
      <c r="D3333" s="21"/>
    </row>
    <row r="3334" spans="1:4">
      <c r="A3334" s="2">
        <v>-250368405.79710099</v>
      </c>
      <c r="B3334" s="2">
        <v>3.1240000000000001</v>
      </c>
      <c r="C3334">
        <v>0.5</v>
      </c>
      <c r="D3334" s="21"/>
    </row>
    <row r="3335" spans="1:4">
      <c r="A3335" s="2">
        <v>-250368405.79710099</v>
      </c>
      <c r="B3335" s="2">
        <v>3.8980000000000001</v>
      </c>
      <c r="C3335">
        <v>0.5</v>
      </c>
      <c r="D3335" s="21"/>
    </row>
    <row r="3336" spans="1:4">
      <c r="A3336" s="2">
        <v>-250371189.59107801</v>
      </c>
      <c r="B3336" s="2">
        <v>3.0779999999999998</v>
      </c>
      <c r="C3336">
        <v>0.5</v>
      </c>
      <c r="D3336" s="21"/>
    </row>
    <row r="3337" spans="1:4">
      <c r="A3337" s="2">
        <v>-250371526.60591701</v>
      </c>
      <c r="B3337" s="2">
        <v>1.62338</v>
      </c>
      <c r="C3337">
        <v>0.5</v>
      </c>
      <c r="D3337" s="21"/>
    </row>
    <row r="3338" spans="1:4">
      <c r="A3338" s="2">
        <v>-250372258.06451598</v>
      </c>
      <c r="B3338" s="2">
        <v>1.71538862013856</v>
      </c>
      <c r="C3338">
        <v>0.5</v>
      </c>
      <c r="D3338" s="21"/>
    </row>
    <row r="3339" spans="1:4">
      <c r="A3339" s="2">
        <v>-250372422.68041199</v>
      </c>
      <c r="B3339" s="2">
        <v>0.86399999999999999</v>
      </c>
      <c r="C3339">
        <v>0.5</v>
      </c>
      <c r="D3339" s="21"/>
    </row>
    <row r="3340" spans="1:4">
      <c r="A3340" s="2">
        <v>-250374202.89855102</v>
      </c>
      <c r="B3340" s="2">
        <v>2.431</v>
      </c>
      <c r="C3340">
        <v>0.5</v>
      </c>
      <c r="D3340" s="21"/>
    </row>
    <row r="3341" spans="1:4">
      <c r="A3341" s="2">
        <v>-250377817.816008</v>
      </c>
      <c r="B3341" s="2">
        <v>1.6</v>
      </c>
      <c r="C3341">
        <v>0.5</v>
      </c>
      <c r="D3341" s="21"/>
    </row>
    <row r="3342" spans="1:4">
      <c r="A3342" s="2">
        <v>-250377901.32864898</v>
      </c>
      <c r="B3342" s="2">
        <v>2.0985200000000002</v>
      </c>
      <c r="C3342">
        <v>0.5</v>
      </c>
      <c r="D3342" s="21"/>
    </row>
    <row r="3343" spans="1:4">
      <c r="A3343" s="2">
        <v>-250379148.93617001</v>
      </c>
      <c r="B3343" s="2">
        <v>1.74607813358307</v>
      </c>
      <c r="C3343">
        <v>0.5</v>
      </c>
      <c r="D3343" s="21"/>
    </row>
    <row r="3344" spans="1:4">
      <c r="A3344" s="2">
        <v>-250379148.93617001</v>
      </c>
      <c r="B3344" s="2">
        <v>1.7785935401916499</v>
      </c>
      <c r="C3344">
        <v>0.5</v>
      </c>
      <c r="D3344" s="21"/>
    </row>
    <row r="3345" spans="1:4">
      <c r="A3345" s="2">
        <v>-250379431.826868</v>
      </c>
      <c r="B3345" s="2">
        <v>2.3529399999999998</v>
      </c>
      <c r="C3345">
        <v>0.5</v>
      </c>
      <c r="D3345" s="21"/>
    </row>
    <row r="3346" spans="1:4">
      <c r="A3346" s="2">
        <v>-250379513.12645298</v>
      </c>
      <c r="B3346" s="2">
        <v>1.5064900000000001</v>
      </c>
      <c r="C3346">
        <v>0.5</v>
      </c>
      <c r="D3346" s="21"/>
    </row>
    <row r="3347" spans="1:4">
      <c r="A3347" s="2">
        <v>-250380669.144981</v>
      </c>
      <c r="B3347" s="2">
        <v>3.1019999999999999</v>
      </c>
      <c r="C3347">
        <v>0.5</v>
      </c>
      <c r="D3347" s="21"/>
    </row>
    <row r="3348" spans="1:4">
      <c r="A3348" s="2">
        <v>-250381443.62301698</v>
      </c>
      <c r="B3348" s="2">
        <v>0.34170899999999998</v>
      </c>
      <c r="C3348">
        <v>0.5</v>
      </c>
      <c r="D3348" s="21"/>
    </row>
    <row r="3349" spans="1:4">
      <c r="A3349" s="2">
        <v>-250381648.95606101</v>
      </c>
      <c r="B3349" s="2">
        <v>2.6600999999999999</v>
      </c>
      <c r="C3349">
        <v>0.5</v>
      </c>
      <c r="D3349" s="21"/>
    </row>
    <row r="3350" spans="1:4">
      <c r="A3350" s="2">
        <v>-250383457.249071</v>
      </c>
      <c r="B3350" s="2">
        <v>3.2610000000000001</v>
      </c>
      <c r="C3350">
        <v>0.5</v>
      </c>
      <c r="D3350" s="21"/>
    </row>
    <row r="3351" spans="1:4">
      <c r="A3351" s="2">
        <v>-250384020.61855701</v>
      </c>
      <c r="B3351" s="2">
        <v>0.92400000000000004</v>
      </c>
      <c r="C3351">
        <v>0.5</v>
      </c>
      <c r="D3351" s="21"/>
    </row>
    <row r="3352" spans="1:4">
      <c r="A3352" s="2">
        <v>-250384057.97101399</v>
      </c>
      <c r="B3352" s="2">
        <v>2.8380000000000001</v>
      </c>
      <c r="C3352">
        <v>0.5</v>
      </c>
      <c r="D3352" s="21"/>
    </row>
    <row r="3353" spans="1:4">
      <c r="A3353" s="2">
        <v>-250388209.12326902</v>
      </c>
      <c r="B3353" s="2">
        <v>1.9507399999999999</v>
      </c>
      <c r="C3353">
        <v>0.5</v>
      </c>
      <c r="D3353" s="21"/>
    </row>
    <row r="3354" spans="1:4">
      <c r="A3354" s="2">
        <v>-250388695.652174</v>
      </c>
      <c r="B3354" s="2">
        <v>1.4630000000000001</v>
      </c>
      <c r="C3354">
        <v>0.5</v>
      </c>
      <c r="D3354" s="21"/>
    </row>
    <row r="3355" spans="1:4">
      <c r="A3355" s="2">
        <v>-250389855.07246399</v>
      </c>
      <c r="B3355" s="2">
        <v>2.3010000000000002</v>
      </c>
      <c r="C3355">
        <v>0.5</v>
      </c>
      <c r="D3355" s="21"/>
    </row>
    <row r="3356" spans="1:4">
      <c r="A3356" s="2">
        <v>-250390000</v>
      </c>
      <c r="B3356" s="2">
        <v>1.85040378570557</v>
      </c>
      <c r="C3356">
        <v>0.5</v>
      </c>
      <c r="D3356" s="21"/>
    </row>
    <row r="3357" spans="1:4">
      <c r="A3357" s="2">
        <v>-250390082.93697599</v>
      </c>
      <c r="B3357" s="2">
        <v>2.7192099999999999</v>
      </c>
      <c r="C3357">
        <v>0.5</v>
      </c>
      <c r="D3357" s="21"/>
    </row>
    <row r="3358" spans="1:4">
      <c r="A3358" s="2">
        <v>-250390140.84507</v>
      </c>
      <c r="B3358" s="2">
        <v>2.14</v>
      </c>
      <c r="C3358">
        <v>0.5</v>
      </c>
      <c r="D3358" s="21"/>
    </row>
    <row r="3359" spans="1:4">
      <c r="A3359" s="2">
        <v>-250391594.20289901</v>
      </c>
      <c r="B3359" s="2">
        <v>2.6419999999999999</v>
      </c>
      <c r="C3359">
        <v>0.5</v>
      </c>
      <c r="D3359" s="21"/>
    </row>
    <row r="3360" spans="1:4">
      <c r="A3360" s="2">
        <v>-250391935.48387101</v>
      </c>
      <c r="B3360" s="2">
        <v>2.4198280924417901</v>
      </c>
      <c r="C3360">
        <v>0.5</v>
      </c>
      <c r="D3360" s="21"/>
    </row>
    <row r="3361" spans="1:4">
      <c r="A3361" s="2">
        <v>-250392753.62318802</v>
      </c>
      <c r="B3361" s="2">
        <v>1.383</v>
      </c>
      <c r="C3361">
        <v>0.5</v>
      </c>
      <c r="D3361" s="21"/>
    </row>
    <row r="3362" spans="1:4">
      <c r="A3362" s="2">
        <v>-250394118.59910998</v>
      </c>
      <c r="B3362" s="2">
        <v>0.42857099999999998</v>
      </c>
      <c r="C3362">
        <v>0.5</v>
      </c>
      <c r="D3362" s="21"/>
    </row>
    <row r="3363" spans="1:4">
      <c r="A3363" s="2">
        <v>-250394600.31959602</v>
      </c>
      <c r="B3363" s="2">
        <v>2.2340399999999998</v>
      </c>
      <c r="C3363">
        <v>0.5</v>
      </c>
      <c r="D3363" s="21"/>
    </row>
    <row r="3364" spans="1:4">
      <c r="A3364" s="2">
        <v>-250395618.556701</v>
      </c>
      <c r="B3364" s="2">
        <v>0.92700000000000005</v>
      </c>
      <c r="C3364">
        <v>0.5</v>
      </c>
      <c r="D3364" s="21"/>
    </row>
    <row r="3365" spans="1:4">
      <c r="A3365" s="2">
        <v>-250395705.590918</v>
      </c>
      <c r="B3365" s="2">
        <v>2.867</v>
      </c>
      <c r="C3365">
        <v>0.5</v>
      </c>
      <c r="D3365" s="21"/>
    </row>
    <row r="3366" spans="1:4">
      <c r="A3366" s="2">
        <v>-250396521.73913002</v>
      </c>
      <c r="B3366" s="2">
        <v>2.4790000000000001</v>
      </c>
      <c r="C3366">
        <v>0.5</v>
      </c>
      <c r="D3366" s="21"/>
    </row>
    <row r="3367" spans="1:4">
      <c r="A3367" s="2">
        <v>-250399636.49578801</v>
      </c>
      <c r="B3367" s="2">
        <v>0.63589700000000005</v>
      </c>
      <c r="C3367">
        <v>0.5</v>
      </c>
      <c r="D3367" s="21"/>
    </row>
    <row r="3368" spans="1:4">
      <c r="A3368" s="2">
        <v>-250400000</v>
      </c>
      <c r="B3368" s="2">
        <v>1.54135</v>
      </c>
      <c r="C3368">
        <v>0.5</v>
      </c>
      <c r="D3368" s="21"/>
    </row>
    <row r="3369" spans="1:4">
      <c r="A3369" s="2">
        <v>-250400000</v>
      </c>
      <c r="B3369" s="2">
        <v>2.2183099999999998</v>
      </c>
      <c r="C3369">
        <v>0.5</v>
      </c>
      <c r="D3369" s="21"/>
    </row>
    <row r="3370" spans="1:4">
      <c r="A3370" s="2">
        <v>-250400709.09229898</v>
      </c>
      <c r="B3370" s="2">
        <v>1.9411799999999999</v>
      </c>
      <c r="C3370">
        <v>0.5</v>
      </c>
      <c r="D3370" s="21"/>
    </row>
    <row r="3371" spans="1:4">
      <c r="A3371" s="2">
        <v>-250400851.06383002</v>
      </c>
      <c r="B3371" s="2">
        <v>1.7609220743179299</v>
      </c>
      <c r="C3371">
        <v>0.5</v>
      </c>
      <c r="D3371" s="21"/>
    </row>
    <row r="3372" spans="1:4">
      <c r="A3372" s="2">
        <v>-250401159.42029002</v>
      </c>
      <c r="B3372" s="2">
        <v>1.585</v>
      </c>
      <c r="C3372">
        <v>0.5</v>
      </c>
      <c r="D3372" s="21"/>
    </row>
    <row r="3373" spans="1:4">
      <c r="A3373" s="2">
        <v>-250402331.574426</v>
      </c>
      <c r="B3373" s="2">
        <v>1.24</v>
      </c>
      <c r="C3373">
        <v>0.5</v>
      </c>
      <c r="D3373" s="21"/>
    </row>
    <row r="3374" spans="1:4">
      <c r="A3374" s="2">
        <v>-250402705.414545</v>
      </c>
      <c r="B3374" s="2">
        <v>1.31206</v>
      </c>
      <c r="C3374">
        <v>0.5</v>
      </c>
      <c r="D3374" s="21"/>
    </row>
    <row r="3375" spans="1:4">
      <c r="A3375" s="2">
        <v>-250403100</v>
      </c>
      <c r="B3375" s="2">
        <v>1.58</v>
      </c>
      <c r="C3375">
        <v>0.5</v>
      </c>
      <c r="D3375" s="21"/>
    </row>
    <row r="3376" spans="1:4" ht="17" thickBot="1">
      <c r="A3376" s="4">
        <v>-250406250.14338702</v>
      </c>
      <c r="B3376" s="4">
        <v>1.73881</v>
      </c>
      <c r="C3376">
        <v>0.5</v>
      </c>
      <c r="D3376" s="21"/>
    </row>
    <row r="3377" spans="1:4">
      <c r="A3377" s="2">
        <v>-250406250.14338702</v>
      </c>
      <c r="B3377" s="2">
        <v>2.7014900000000002</v>
      </c>
      <c r="C3377">
        <v>0.5</v>
      </c>
      <c r="D3377" s="21"/>
    </row>
    <row r="3378" spans="1:4">
      <c r="A3378" s="2">
        <v>-250406877.32341999</v>
      </c>
      <c r="B3378" s="2">
        <v>3.0270000000000001</v>
      </c>
      <c r="C3378">
        <v>0.5</v>
      </c>
      <c r="D3378" s="21"/>
    </row>
    <row r="3379" spans="1:4">
      <c r="A3379" s="2">
        <v>-250407216.494845</v>
      </c>
      <c r="B3379" s="2">
        <v>0.89900000000000002</v>
      </c>
      <c r="C3379">
        <v>0.5</v>
      </c>
      <c r="D3379" s="21"/>
    </row>
    <row r="3380" spans="1:4">
      <c r="A3380" s="2">
        <v>-250407886.95668</v>
      </c>
      <c r="B3380" s="2">
        <v>2.5714299999999999</v>
      </c>
      <c r="C3380">
        <v>0.5</v>
      </c>
      <c r="D3380" s="21"/>
    </row>
    <row r="3381" spans="1:4">
      <c r="A3381" s="2">
        <v>-250408125.262876</v>
      </c>
      <c r="B3381" s="2">
        <v>2.8134299999999999</v>
      </c>
      <c r="C3381">
        <v>0.5</v>
      </c>
      <c r="D3381" s="21"/>
    </row>
    <row r="3382" spans="1:4">
      <c r="A3382" s="2">
        <v>-250408985.50724599</v>
      </c>
      <c r="B3382" s="2">
        <v>1.887</v>
      </c>
      <c r="C3382">
        <v>0.5</v>
      </c>
      <c r="D3382" s="21"/>
    </row>
    <row r="3383" spans="1:4">
      <c r="A3383" s="2">
        <v>-250409634.21919399</v>
      </c>
      <c r="B3383" s="2">
        <v>1.3506499999999999</v>
      </c>
      <c r="C3383">
        <v>0.5</v>
      </c>
      <c r="D3383" s="21"/>
    </row>
    <row r="3384" spans="1:4">
      <c r="A3384" s="2">
        <v>-250411654.98473299</v>
      </c>
      <c r="B3384" s="2">
        <v>1.87</v>
      </c>
      <c r="C3384">
        <v>0.5</v>
      </c>
      <c r="D3384" s="21"/>
    </row>
    <row r="3385" spans="1:4">
      <c r="A3385" s="2">
        <v>-250412463.768116</v>
      </c>
      <c r="B3385" s="2">
        <v>1.599</v>
      </c>
      <c r="C3385">
        <v>0.5</v>
      </c>
      <c r="D3385" s="21"/>
    </row>
    <row r="3386" spans="1:4">
      <c r="A3386" s="2">
        <v>-250413188.585143</v>
      </c>
      <c r="B3386" s="2">
        <v>1.7013</v>
      </c>
      <c r="C3386">
        <v>0.5</v>
      </c>
      <c r="D3386" s="21"/>
    </row>
    <row r="3387" spans="1:4">
      <c r="A3387" s="2">
        <v>-250413872.34042501</v>
      </c>
      <c r="B3387" s="2">
        <v>1.5678008794784499</v>
      </c>
      <c r="C3387">
        <v>0.5</v>
      </c>
      <c r="D3387" s="21"/>
    </row>
    <row r="3388" spans="1:4">
      <c r="A3388" s="2">
        <v>-250413900</v>
      </c>
      <c r="B3388" s="2">
        <v>1.71</v>
      </c>
      <c r="C3388">
        <v>0.5</v>
      </c>
      <c r="D3388" s="21"/>
    </row>
    <row r="3389" spans="1:4">
      <c r="A3389" s="2">
        <v>-250414698.33431402</v>
      </c>
      <c r="B3389" s="2">
        <v>1.8837999999999999</v>
      </c>
      <c r="C3389">
        <v>0.5</v>
      </c>
      <c r="D3389" s="21"/>
    </row>
    <row r="3390" spans="1:4">
      <c r="A3390" s="2">
        <v>-250415385.503815</v>
      </c>
      <c r="B3390" s="2">
        <v>0.93</v>
      </c>
      <c r="C3390">
        <v>0.5</v>
      </c>
      <c r="D3390" s="21"/>
    </row>
    <row r="3391" spans="1:4">
      <c r="A3391" s="2">
        <v>-250415483.98395699</v>
      </c>
      <c r="B3391" s="2">
        <v>-1.45133</v>
      </c>
      <c r="C3391">
        <v>0.5</v>
      </c>
      <c r="D3391" s="21"/>
    </row>
    <row r="3392" spans="1:4">
      <c r="A3392" s="2">
        <v>-250415624.97610199</v>
      </c>
      <c r="B3392" s="2">
        <v>2.07463</v>
      </c>
      <c r="C3392">
        <v>0.5</v>
      </c>
      <c r="D3392" s="21"/>
    </row>
    <row r="3393" spans="1:4">
      <c r="A3393" s="2">
        <v>-250415624.97610199</v>
      </c>
      <c r="B3393" s="2">
        <v>2.2089599999999998</v>
      </c>
      <c r="C3393">
        <v>0.5</v>
      </c>
      <c r="D3393" s="21"/>
    </row>
    <row r="3394" spans="1:4">
      <c r="A3394" s="2">
        <v>-250415624.97610199</v>
      </c>
      <c r="B3394" s="2">
        <v>3.1940300000000001</v>
      </c>
      <c r="C3394">
        <v>0.5</v>
      </c>
      <c r="D3394" s="21"/>
    </row>
    <row r="3395" spans="1:4">
      <c r="A3395" s="2">
        <v>-250416806.186216</v>
      </c>
      <c r="B3395" s="2">
        <v>-0.38095200000000001</v>
      </c>
      <c r="C3395">
        <v>0.5</v>
      </c>
      <c r="D3395" s="21"/>
    </row>
    <row r="3396" spans="1:4">
      <c r="A3396" s="2">
        <v>-250417500.09559101</v>
      </c>
      <c r="B3396" s="2">
        <v>1.8955200000000001</v>
      </c>
      <c r="C3396">
        <v>0.5</v>
      </c>
      <c r="D3396" s="21"/>
    </row>
    <row r="3397" spans="1:4">
      <c r="A3397" s="2">
        <v>-250417500.09559101</v>
      </c>
      <c r="B3397" s="2">
        <v>2.0522399999999998</v>
      </c>
      <c r="C3397">
        <v>0.5</v>
      </c>
      <c r="D3397" s="21"/>
    </row>
    <row r="3398" spans="1:4">
      <c r="A3398" s="2">
        <v>-250417643.72282499</v>
      </c>
      <c r="B3398" s="2">
        <v>1.09023</v>
      </c>
      <c r="C3398">
        <v>0.5</v>
      </c>
      <c r="D3398" s="21"/>
    </row>
    <row r="3399" spans="1:4">
      <c r="A3399" s="2">
        <v>-250417900</v>
      </c>
      <c r="B3399" s="2">
        <v>1.54</v>
      </c>
      <c r="C3399">
        <v>0.5</v>
      </c>
      <c r="D3399" s="21"/>
    </row>
    <row r="3400" spans="1:4">
      <c r="A3400" s="2">
        <v>-250417935.48387098</v>
      </c>
      <c r="B3400" s="2">
        <v>2.4148978771040999</v>
      </c>
      <c r="C3400">
        <v>0.5</v>
      </c>
      <c r="D3400" s="21"/>
    </row>
    <row r="3401" spans="1:4">
      <c r="A3401" s="2">
        <v>-250418425.18209699</v>
      </c>
      <c r="B3401" s="2">
        <v>3.44</v>
      </c>
      <c r="C3401">
        <v>0.5</v>
      </c>
      <c r="D3401" s="21"/>
    </row>
    <row r="3402" spans="1:4">
      <c r="A3402" s="2">
        <v>-250418587.36059502</v>
      </c>
      <c r="B3402" s="2">
        <v>2.613</v>
      </c>
      <c r="C3402">
        <v>0.5</v>
      </c>
      <c r="D3402" s="21"/>
    </row>
    <row r="3403" spans="1:4">
      <c r="A3403" s="2">
        <v>-250418699.18699199</v>
      </c>
      <c r="B3403" s="2">
        <v>1.7749999999999999</v>
      </c>
      <c r="C3403">
        <v>0.5</v>
      </c>
      <c r="D3403" s="21"/>
    </row>
    <row r="3404" spans="1:4">
      <c r="A3404" s="2">
        <v>-250418814.43298998</v>
      </c>
      <c r="B3404" s="2">
        <v>0.186</v>
      </c>
      <c r="C3404">
        <v>0.5</v>
      </c>
      <c r="D3404" s="21"/>
    </row>
    <row r="3405" spans="1:4">
      <c r="A3405" s="2">
        <v>-250419116.02289698</v>
      </c>
      <c r="B3405" s="2">
        <v>2.35</v>
      </c>
      <c r="C3405">
        <v>0.5</v>
      </c>
      <c r="D3405" s="21"/>
    </row>
    <row r="3406" spans="1:4">
      <c r="A3406" s="2">
        <v>-250419272.78089902</v>
      </c>
      <c r="B3406" s="2">
        <v>1.2512799999999999</v>
      </c>
      <c r="C3406">
        <v>0.5</v>
      </c>
      <c r="D3406" s="21"/>
    </row>
    <row r="3407" spans="1:4">
      <c r="A3407" s="2">
        <v>-250420579.710145</v>
      </c>
      <c r="B3407" s="2">
        <v>2.3820000000000001</v>
      </c>
      <c r="C3407">
        <v>0.5</v>
      </c>
      <c r="D3407" s="21"/>
    </row>
    <row r="3408" spans="1:4">
      <c r="A3408" s="2">
        <v>-250420981.28243798</v>
      </c>
      <c r="B3408" s="2">
        <v>3.31</v>
      </c>
      <c r="C3408">
        <v>0.5</v>
      </c>
      <c r="D3408" s="21"/>
    </row>
    <row r="3409" spans="1:4">
      <c r="A3409" s="2">
        <v>-250421739.13043499</v>
      </c>
      <c r="B3409" s="2">
        <v>1.7889999999999</v>
      </c>
      <c r="C3409">
        <v>0.5</v>
      </c>
      <c r="D3409" s="21"/>
    </row>
    <row r="3410" spans="1:4">
      <c r="A3410" s="2">
        <v>-250421986.35773</v>
      </c>
      <c r="B3410" s="2">
        <v>1.5294099999999999</v>
      </c>
      <c r="C3410">
        <v>0.5</v>
      </c>
      <c r="D3410" s="21"/>
    </row>
    <row r="3411" spans="1:4">
      <c r="A3411" s="2">
        <v>-250422086.72086698</v>
      </c>
      <c r="B3411" s="2">
        <v>1.861</v>
      </c>
      <c r="C3411">
        <v>0.5</v>
      </c>
      <c r="D3411" s="21"/>
    </row>
    <row r="3412" spans="1:4">
      <c r="A3412" s="2">
        <v>-250423594.705066</v>
      </c>
      <c r="B3412" s="2">
        <v>2.5973999999999999</v>
      </c>
      <c r="C3412">
        <v>0.5</v>
      </c>
      <c r="D3412" s="21"/>
    </row>
    <row r="3413" spans="1:4">
      <c r="A3413" s="2">
        <v>-250424723.404255</v>
      </c>
      <c r="B3413" s="2">
        <v>1.7958719730377199</v>
      </c>
      <c r="C3413">
        <v>0.5</v>
      </c>
      <c r="D3413" s="21"/>
    </row>
    <row r="3414" spans="1:4">
      <c r="A3414" s="2">
        <v>-250424746.450304</v>
      </c>
      <c r="B3414" s="2">
        <v>0.1</v>
      </c>
      <c r="C3414">
        <v>0.5</v>
      </c>
      <c r="D3414" s="21"/>
    </row>
    <row r="3415" spans="1:4">
      <c r="A3415" s="2">
        <v>-250426607.88548201</v>
      </c>
      <c r="B3415" s="2">
        <v>2.3740999999999999</v>
      </c>
      <c r="C3415">
        <v>0.5</v>
      </c>
      <c r="D3415" s="21"/>
    </row>
    <row r="3416" spans="1:4">
      <c r="A3416" s="2">
        <v>-250426829.26829299</v>
      </c>
      <c r="B3416" s="2">
        <v>1.9359999999999999</v>
      </c>
      <c r="C3416">
        <v>0.5</v>
      </c>
      <c r="D3416" s="21"/>
    </row>
    <row r="3417" spans="1:4">
      <c r="A3417" s="2">
        <v>-250429400.313281</v>
      </c>
      <c r="B3417" s="2">
        <v>2.9049299999999998</v>
      </c>
      <c r="C3417">
        <v>0.5</v>
      </c>
      <c r="D3417" s="21"/>
    </row>
    <row r="3418" spans="1:4">
      <c r="A3418" s="2">
        <v>-250430216.80216798</v>
      </c>
      <c r="B3418" s="2">
        <v>2.181</v>
      </c>
      <c r="C3418">
        <v>0.5</v>
      </c>
      <c r="D3418" s="21"/>
    </row>
    <row r="3419" spans="1:4">
      <c r="A3419" s="2">
        <v>-250430412.37113398</v>
      </c>
      <c r="B3419" s="2">
        <v>0.46899999999999997</v>
      </c>
      <c r="C3419">
        <v>0.5</v>
      </c>
      <c r="D3419" s="21"/>
    </row>
    <row r="3420" spans="1:4">
      <c r="A3420" s="2">
        <v>-250432169.95228598</v>
      </c>
      <c r="B3420" s="2">
        <v>-0.6</v>
      </c>
      <c r="C3420">
        <v>0.5</v>
      </c>
      <c r="D3420" s="21"/>
    </row>
    <row r="3421" spans="1:4">
      <c r="A3421" s="2">
        <v>-250432394.36619699</v>
      </c>
      <c r="B3421" s="2">
        <v>2.58</v>
      </c>
      <c r="C3421">
        <v>0.5</v>
      </c>
      <c r="D3421" s="21"/>
    </row>
    <row r="3422" spans="1:4">
      <c r="A3422" s="2">
        <v>-250432527.88104102</v>
      </c>
      <c r="B3422" s="2">
        <v>2.46</v>
      </c>
      <c r="C3422">
        <v>0.5</v>
      </c>
      <c r="D3422" s="21"/>
    </row>
    <row r="3423" spans="1:4">
      <c r="A3423" s="2">
        <v>-250433187.56531599</v>
      </c>
      <c r="B3423" s="2">
        <v>2.5123199999999999</v>
      </c>
      <c r="C3423">
        <v>0.5</v>
      </c>
      <c r="D3423" s="21"/>
    </row>
    <row r="3424" spans="1:4">
      <c r="A3424" s="2">
        <v>-250433404.255319</v>
      </c>
      <c r="B3424" s="2">
        <v>2.0954854488372798</v>
      </c>
      <c r="C3424">
        <v>0.5</v>
      </c>
      <c r="D3424" s="21"/>
    </row>
    <row r="3425" spans="1:4">
      <c r="A3425" s="2">
        <v>-250434400</v>
      </c>
      <c r="B3425" s="2">
        <v>1.55</v>
      </c>
      <c r="C3425">
        <v>0.5</v>
      </c>
      <c r="D3425" s="21"/>
    </row>
    <row r="3426" spans="1:4">
      <c r="A3426" s="2">
        <v>-250434453.086364</v>
      </c>
      <c r="B3426" s="2">
        <v>0.47619</v>
      </c>
      <c r="C3426">
        <v>0.5</v>
      </c>
      <c r="D3426" s="21"/>
    </row>
    <row r="3427" spans="1:4">
      <c r="A3427" s="2">
        <v>-250436231.884058</v>
      </c>
      <c r="B3427" s="2">
        <v>1.92</v>
      </c>
      <c r="C3427">
        <v>0.5</v>
      </c>
      <c r="D3427" s="21"/>
    </row>
    <row r="3428" spans="1:4">
      <c r="A3428" s="2">
        <v>-250436431.22676599</v>
      </c>
      <c r="B3428" s="2">
        <v>1.0169999999999999</v>
      </c>
      <c r="C3428">
        <v>0.5</v>
      </c>
      <c r="D3428" s="21"/>
    </row>
    <row r="3429" spans="1:4">
      <c r="A3429" s="2">
        <v>-250436991.869919</v>
      </c>
      <c r="B3429" s="2">
        <v>1.7709999999999999</v>
      </c>
      <c r="C3429">
        <v>0.5</v>
      </c>
      <c r="D3429" s="21"/>
    </row>
    <row r="3430" spans="1:4">
      <c r="A3430" s="2">
        <v>-250439254.87391102</v>
      </c>
      <c r="B3430" s="2">
        <v>0.50251299999999999</v>
      </c>
      <c r="C3430">
        <v>0.5</v>
      </c>
      <c r="D3430" s="21"/>
    </row>
    <row r="3431" spans="1:4">
      <c r="A3431" s="2">
        <v>-250439701.897019</v>
      </c>
      <c r="B3431" s="2">
        <v>1.895</v>
      </c>
      <c r="C3431">
        <v>0.5</v>
      </c>
      <c r="D3431" s="21"/>
    </row>
    <row r="3432" spans="1:4">
      <c r="A3432" s="2">
        <v>-250439755.31193498</v>
      </c>
      <c r="B3432" s="2">
        <v>0.67532499999999995</v>
      </c>
      <c r="C3432">
        <v>0.5</v>
      </c>
      <c r="D3432" s="21"/>
    </row>
    <row r="3433" spans="1:4">
      <c r="A3433" s="2">
        <v>-250440289.85507199</v>
      </c>
      <c r="B3433" s="2">
        <v>0.65400000000000003</v>
      </c>
      <c r="C3433">
        <v>0.5</v>
      </c>
      <c r="D3433" s="21"/>
    </row>
    <row r="3434" spans="1:4">
      <c r="A3434" s="2">
        <v>-250440892.19330901</v>
      </c>
      <c r="B3434" s="2">
        <v>1.2239990000000001</v>
      </c>
      <c r="C3434">
        <v>0.5</v>
      </c>
      <c r="D3434" s="21"/>
    </row>
    <row r="3435" spans="1:4">
      <c r="A3435" s="2">
        <v>-250440900</v>
      </c>
      <c r="B3435" s="2">
        <v>1.7</v>
      </c>
      <c r="C3435">
        <v>0.5</v>
      </c>
      <c r="D3435" s="21"/>
    </row>
    <row r="3436" spans="1:4">
      <c r="A3436" s="2">
        <v>-250441056.91056898</v>
      </c>
      <c r="B3436" s="2">
        <v>1.8919999999999999</v>
      </c>
      <c r="C3436">
        <v>0.5</v>
      </c>
      <c r="D3436" s="21"/>
    </row>
    <row r="3437" spans="1:4">
      <c r="A3437" s="2">
        <v>-250441705.06912398</v>
      </c>
      <c r="B3437" s="2">
        <v>1.9406002807413301</v>
      </c>
      <c r="C3437">
        <v>0.5</v>
      </c>
      <c r="D3437" s="21"/>
    </row>
    <row r="3438" spans="1:4">
      <c r="A3438" s="2">
        <v>-250441935.44755501</v>
      </c>
      <c r="B3438" s="2">
        <v>0.77862600000000004</v>
      </c>
      <c r="C3438">
        <v>0.5</v>
      </c>
      <c r="D3438" s="21"/>
    </row>
    <row r="3439" spans="1:4" ht="17" thickBot="1">
      <c r="A3439" s="4">
        <v>-250441935.44755501</v>
      </c>
      <c r="B3439" s="4">
        <v>1.44275</v>
      </c>
      <c r="C3439">
        <v>0.5</v>
      </c>
      <c r="D3439" s="21"/>
    </row>
    <row r="3440" spans="1:4">
      <c r="A3440" s="2">
        <v>-250442010.30927801</v>
      </c>
      <c r="B3440" s="2">
        <v>-0.123</v>
      </c>
      <c r="C3440">
        <v>0.5</v>
      </c>
      <c r="D3440" s="21"/>
    </row>
    <row r="3441" spans="1:4">
      <c r="A3441" s="2">
        <v>-250442085.106383</v>
      </c>
      <c r="B3441" s="2">
        <v>2.4579718112945601</v>
      </c>
      <c r="C3441">
        <v>0.5</v>
      </c>
      <c r="D3441" s="21"/>
    </row>
    <row r="3442" spans="1:4">
      <c r="A3442" s="2">
        <v>-250443122.67658001</v>
      </c>
      <c r="B3442" s="2">
        <v>2.1549999999999998</v>
      </c>
      <c r="C3442">
        <v>0.5</v>
      </c>
      <c r="D3442" s="21"/>
    </row>
    <row r="3443" spans="1:4">
      <c r="A3443" s="2">
        <v>-250443263.62316</v>
      </c>
      <c r="B3443" s="2">
        <v>1.5882400000000001</v>
      </c>
      <c r="C3443">
        <v>0.5</v>
      </c>
      <c r="D3443" s="21"/>
    </row>
    <row r="3444" spans="1:4">
      <c r="A3444" s="2">
        <v>-250443272.801967</v>
      </c>
      <c r="B3444" s="2">
        <v>1.94872</v>
      </c>
      <c r="C3444">
        <v>0.5</v>
      </c>
      <c r="D3444" s="21"/>
    </row>
    <row r="3445" spans="1:4">
      <c r="A3445" s="2">
        <v>-250443495.23865297</v>
      </c>
      <c r="B3445" s="2">
        <v>1.33005</v>
      </c>
      <c r="C3445">
        <v>0.5</v>
      </c>
      <c r="D3445" s="21"/>
    </row>
    <row r="3446" spans="1:4">
      <c r="A3446" s="2">
        <v>-250444102.582515</v>
      </c>
      <c r="B3446" s="2">
        <v>2.5352100000000002</v>
      </c>
      <c r="C3446">
        <v>0.5</v>
      </c>
      <c r="D3446" s="21"/>
    </row>
    <row r="3447" spans="1:4">
      <c r="A3447" s="2">
        <v>-250444927.53623199</v>
      </c>
      <c r="B3447" s="2">
        <v>1.04</v>
      </c>
      <c r="C3447">
        <v>0.5</v>
      </c>
      <c r="D3447" s="21"/>
    </row>
    <row r="3448" spans="1:4">
      <c r="A3448" s="2">
        <v>-250445806.45161301</v>
      </c>
      <c r="B3448" s="2">
        <v>1.42258699357739</v>
      </c>
      <c r="C3448">
        <v>0.5</v>
      </c>
      <c r="D3448" s="21"/>
    </row>
    <row r="3449" spans="1:4">
      <c r="A3449" s="2">
        <v>-250447154.47154498</v>
      </c>
      <c r="B3449" s="2">
        <v>1.9630000000000001</v>
      </c>
      <c r="C3449">
        <v>0.5</v>
      </c>
      <c r="D3449" s="21"/>
    </row>
    <row r="3450" spans="1:4">
      <c r="A3450" s="2">
        <v>-250447583.643123</v>
      </c>
      <c r="B3450" s="2">
        <v>1.246</v>
      </c>
      <c r="C3450">
        <v>0.5</v>
      </c>
      <c r="D3450" s="21"/>
    </row>
    <row r="3451" spans="1:4">
      <c r="A3451" s="2">
        <v>-250447826.08695701</v>
      </c>
      <c r="B3451" s="2">
        <v>1.0940000000000001</v>
      </c>
      <c r="C3451">
        <v>0.5</v>
      </c>
      <c r="D3451" s="21"/>
    </row>
    <row r="3452" spans="1:4">
      <c r="A3452" s="2">
        <v>-250448837.20930201</v>
      </c>
      <c r="B3452" s="2">
        <v>-3.5</v>
      </c>
      <c r="C3452">
        <v>0.5</v>
      </c>
      <c r="D3452" s="21"/>
    </row>
    <row r="3453" spans="1:4">
      <c r="A3453" s="2">
        <v>-250449117.650031</v>
      </c>
      <c r="B3453" s="2">
        <v>1.7438400000000001</v>
      </c>
      <c r="C3453">
        <v>0.5</v>
      </c>
      <c r="D3453" s="21"/>
    </row>
    <row r="3454" spans="1:4">
      <c r="A3454" s="2">
        <v>-250449374.832715</v>
      </c>
      <c r="B3454" s="2">
        <v>2.16418</v>
      </c>
      <c r="C3454">
        <v>0.5</v>
      </c>
      <c r="D3454" s="21"/>
    </row>
    <row r="3455" spans="1:4">
      <c r="A3455" s="2">
        <v>-250449374.832715</v>
      </c>
      <c r="B3455" s="2">
        <v>2.5671599999999999</v>
      </c>
      <c r="C3455">
        <v>0.5</v>
      </c>
      <c r="D3455" s="21"/>
    </row>
    <row r="3456" spans="1:4">
      <c r="A3456" s="2">
        <v>-250449864.49864501</v>
      </c>
      <c r="B3456" s="2">
        <v>2.0579999999999998</v>
      </c>
      <c r="C3456">
        <v>0.5</v>
      </c>
      <c r="D3456" s="21"/>
    </row>
    <row r="3457" spans="1:4">
      <c r="A3457" s="2">
        <v>-250450100</v>
      </c>
      <c r="B3457" s="2">
        <v>1.72</v>
      </c>
      <c r="C3457">
        <v>0.5</v>
      </c>
      <c r="D3457" s="21"/>
    </row>
    <row r="3458" spans="1:4">
      <c r="A3458" s="2">
        <v>-250452222.222222</v>
      </c>
      <c r="B3458" s="2">
        <v>1.1299999999999999</v>
      </c>
      <c r="C3458">
        <v>0.5</v>
      </c>
      <c r="D3458" s="21"/>
    </row>
    <row r="3459" spans="1:4">
      <c r="A3459" s="2">
        <v>-250452942.837605</v>
      </c>
      <c r="B3459" s="2">
        <v>1.6165400000000001</v>
      </c>
      <c r="C3459">
        <v>0.5</v>
      </c>
      <c r="D3459" s="21"/>
    </row>
    <row r="3460" spans="1:4">
      <c r="A3460" s="2">
        <v>-250453548.387097</v>
      </c>
      <c r="B3460" s="2">
        <v>2.0093917995950701</v>
      </c>
      <c r="C3460">
        <v>0.5</v>
      </c>
      <c r="D3460" s="21"/>
    </row>
    <row r="3461" spans="1:4">
      <c r="A3461" s="2">
        <v>-250453608.24742299</v>
      </c>
      <c r="B3461" s="2">
        <v>-6.8000000000000005E-2</v>
      </c>
      <c r="C3461">
        <v>0.5</v>
      </c>
      <c r="D3461" s="21"/>
    </row>
    <row r="3462" spans="1:4">
      <c r="A3462" s="2">
        <v>-250453929.53929499</v>
      </c>
      <c r="B3462" s="2">
        <v>2.1440000000000001</v>
      </c>
      <c r="C3462">
        <v>0.5</v>
      </c>
      <c r="D3462" s="21"/>
    </row>
    <row r="3463" spans="1:4">
      <c r="A3463" s="2">
        <v>-250454202.89855099</v>
      </c>
      <c r="B3463" s="2">
        <v>0.70899999999999996</v>
      </c>
      <c r="C3463">
        <v>0.5</v>
      </c>
      <c r="D3463" s="21"/>
    </row>
    <row r="3464" spans="1:4">
      <c r="A3464" s="2">
        <v>-250455000.191183</v>
      </c>
      <c r="B3464" s="2">
        <v>0.104478</v>
      </c>
      <c r="C3464">
        <v>0.5</v>
      </c>
      <c r="D3464" s="21"/>
    </row>
    <row r="3465" spans="1:4">
      <c r="A3465" s="2">
        <v>-250455000.191183</v>
      </c>
      <c r="B3465" s="2">
        <v>0.32835799999999998</v>
      </c>
      <c r="C3465">
        <v>0.5</v>
      </c>
      <c r="D3465" s="21"/>
    </row>
    <row r="3466" spans="1:4">
      <c r="A3466" s="2">
        <v>-250455000.191183</v>
      </c>
      <c r="B3466" s="2">
        <v>1.40299</v>
      </c>
      <c r="C3466">
        <v>0.5</v>
      </c>
      <c r="D3466" s="21"/>
    </row>
    <row r="3467" spans="1:4">
      <c r="A3467" s="2">
        <v>-250455000.191183</v>
      </c>
      <c r="B3467" s="2">
        <v>1.76119</v>
      </c>
      <c r="C3467">
        <v>0.5</v>
      </c>
      <c r="D3467" s="21"/>
    </row>
    <row r="3468" spans="1:4">
      <c r="A3468" s="2">
        <v>-250455000.191183</v>
      </c>
      <c r="B3468" s="2">
        <v>2.5</v>
      </c>
      <c r="C3468">
        <v>0.5</v>
      </c>
      <c r="D3468" s="21"/>
    </row>
    <row r="3469" spans="1:4">
      <c r="A3469" s="2">
        <v>-250455106.38297901</v>
      </c>
      <c r="B3469" s="2">
        <v>1.74521255493164</v>
      </c>
      <c r="C3469">
        <v>0.5</v>
      </c>
      <c r="D3469" s="21"/>
    </row>
    <row r="3470" spans="1:4">
      <c r="A3470" s="2">
        <v>-250455106.38297901</v>
      </c>
      <c r="B3470" s="2">
        <v>1.76163041591644</v>
      </c>
      <c r="C3470">
        <v>0.5</v>
      </c>
      <c r="D3470" s="21"/>
    </row>
    <row r="3471" spans="1:4">
      <c r="A3471" s="2">
        <v>-250455676.96826199</v>
      </c>
      <c r="B3471" s="2">
        <v>1.6847300000000001</v>
      </c>
      <c r="C3471">
        <v>0.5</v>
      </c>
      <c r="D3471" s="21"/>
    </row>
    <row r="3472" spans="1:4">
      <c r="A3472" s="2">
        <v>-250455894.64363101</v>
      </c>
      <c r="B3472" s="2">
        <v>1.1619699999999999</v>
      </c>
      <c r="C3472">
        <v>0.5</v>
      </c>
      <c r="D3472" s="21"/>
    </row>
    <row r="3473" spans="1:4">
      <c r="A3473" s="2">
        <v>-250455900</v>
      </c>
      <c r="B3473" s="2">
        <v>1.66</v>
      </c>
      <c r="C3473">
        <v>0.5</v>
      </c>
      <c r="D3473" s="21"/>
    </row>
    <row r="3474" spans="1:4">
      <c r="A3474" s="2">
        <v>-250456875.31067199</v>
      </c>
      <c r="B3474" s="2">
        <v>2.1417899999999999</v>
      </c>
      <c r="C3474">
        <v>0.5</v>
      </c>
      <c r="D3474" s="21"/>
    </row>
    <row r="3475" spans="1:4">
      <c r="A3475" s="2">
        <v>-250457447.71737</v>
      </c>
      <c r="B3475" s="2">
        <v>1.9411799999999999</v>
      </c>
      <c r="C3475">
        <v>0.5</v>
      </c>
      <c r="D3475" s="21"/>
    </row>
    <row r="3476" spans="1:4">
      <c r="A3476" s="2">
        <v>-250457746.47887298</v>
      </c>
      <c r="B3476" s="2">
        <v>2.4900000000000002</v>
      </c>
      <c r="C3476">
        <v>0.5</v>
      </c>
      <c r="D3476" s="21"/>
    </row>
    <row r="3477" spans="1:4">
      <c r="A3477" s="2">
        <v>-250458672.086721</v>
      </c>
      <c r="B3477" s="2">
        <v>2.1840000000000002</v>
      </c>
      <c r="C3477">
        <v>0.5</v>
      </c>
      <c r="D3477" s="21"/>
    </row>
    <row r="3478" spans="1:4">
      <c r="A3478" s="2">
        <v>-250459900</v>
      </c>
      <c r="B3478" s="2">
        <v>1.59</v>
      </c>
      <c r="C3478">
        <v>0.5</v>
      </c>
      <c r="D3478" s="21"/>
    </row>
    <row r="3479" spans="1:4">
      <c r="A3479" s="2">
        <v>-250463478.26087001</v>
      </c>
      <c r="B3479" s="2">
        <v>0.67100000000000004</v>
      </c>
      <c r="C3479">
        <v>0.5</v>
      </c>
      <c r="D3479" s="21"/>
    </row>
    <row r="3480" spans="1:4">
      <c r="A3480" s="2">
        <v>-250464375.02389798</v>
      </c>
      <c r="B3480" s="2">
        <v>1.76119</v>
      </c>
      <c r="C3480">
        <v>0.5</v>
      </c>
      <c r="D3480" s="21"/>
    </row>
    <row r="3481" spans="1:4">
      <c r="A3481" s="2">
        <v>-250464375.02389798</v>
      </c>
      <c r="B3481" s="2">
        <v>1.87313</v>
      </c>
      <c r="C3481">
        <v>0.5</v>
      </c>
      <c r="D3481" s="21"/>
    </row>
    <row r="3482" spans="1:4">
      <c r="A3482" s="2">
        <v>-250464375.02389798</v>
      </c>
      <c r="B3482" s="2">
        <v>2.2761200000000001</v>
      </c>
      <c r="C3482">
        <v>0.5</v>
      </c>
      <c r="D3482" s="21"/>
    </row>
    <row r="3483" spans="1:4">
      <c r="A3483" s="2">
        <v>-250464375.02389798</v>
      </c>
      <c r="B3483" s="2">
        <v>2.5223900000000001</v>
      </c>
      <c r="C3483">
        <v>0.5</v>
      </c>
      <c r="D3483" s="21"/>
    </row>
    <row r="3484" spans="1:4">
      <c r="A3484" s="2">
        <v>-250464769.64769599</v>
      </c>
      <c r="B3484" s="2">
        <v>2.0390000000000001</v>
      </c>
      <c r="C3484">
        <v>0.5</v>
      </c>
      <c r="D3484" s="21"/>
    </row>
    <row r="3485" spans="1:4">
      <c r="A3485" s="2">
        <v>-250465090.955057</v>
      </c>
      <c r="B3485" s="2">
        <v>2.1538499999999998</v>
      </c>
      <c r="C3485">
        <v>0.5</v>
      </c>
      <c r="D3485" s="21"/>
    </row>
    <row r="3486" spans="1:4">
      <c r="A3486" s="2">
        <v>-250465206.18556702</v>
      </c>
      <c r="B3486" s="2">
        <v>0.11799999999999999</v>
      </c>
      <c r="C3486">
        <v>0.5</v>
      </c>
      <c r="D3486" s="21"/>
    </row>
    <row r="3487" spans="1:4">
      <c r="A3487" s="2">
        <v>-250465217.39130402</v>
      </c>
      <c r="B3487" s="2">
        <v>0.222</v>
      </c>
      <c r="C3487">
        <v>0.5</v>
      </c>
      <c r="D3487" s="21"/>
    </row>
    <row r="3488" spans="1:4">
      <c r="A3488" s="2">
        <v>-250465957.44680801</v>
      </c>
      <c r="B3488" s="2">
        <v>1.77777552604675</v>
      </c>
      <c r="C3488">
        <v>0.5</v>
      </c>
      <c r="D3488" s="21"/>
    </row>
    <row r="3489" spans="1:4">
      <c r="A3489" s="2">
        <v>-250465957.44680801</v>
      </c>
      <c r="B3489" s="2">
        <v>1.8520094156265301</v>
      </c>
      <c r="C3489">
        <v>0.5</v>
      </c>
      <c r="D3489" s="21"/>
    </row>
    <row r="3490" spans="1:4">
      <c r="A3490" s="2">
        <v>-250466155.260699</v>
      </c>
      <c r="B3490" s="2">
        <v>1.6021099999999999</v>
      </c>
      <c r="C3490">
        <v>0.5</v>
      </c>
      <c r="D3490" s="21"/>
    </row>
    <row r="3491" spans="1:4">
      <c r="A3491" s="2">
        <v>-250466175.629724</v>
      </c>
      <c r="B3491" s="2">
        <v>1.46617</v>
      </c>
      <c r="C3491">
        <v>0.5</v>
      </c>
      <c r="D3491" s="21"/>
    </row>
    <row r="3492" spans="1:4">
      <c r="A3492" s="2">
        <v>-250466921.79101801</v>
      </c>
      <c r="B3492" s="2">
        <v>1.7438400000000001</v>
      </c>
      <c r="C3492">
        <v>0.5</v>
      </c>
      <c r="D3492" s="21"/>
    </row>
    <row r="3493" spans="1:4">
      <c r="A3493" s="2">
        <v>-250468086.350086</v>
      </c>
      <c r="B3493" s="2">
        <v>1.7058800000000001</v>
      </c>
      <c r="C3493">
        <v>0.5</v>
      </c>
      <c r="D3493" s="21"/>
    </row>
    <row r="3494" spans="1:4">
      <c r="A3494" s="2">
        <v>-250469032.25806499</v>
      </c>
      <c r="B3494" s="2">
        <v>1.84496738009608</v>
      </c>
      <c r="C3494">
        <v>0.5</v>
      </c>
      <c r="D3494" s="21"/>
    </row>
    <row r="3495" spans="1:4">
      <c r="A3495" s="2">
        <v>-250470189.701897</v>
      </c>
      <c r="B3495" s="2">
        <v>2.0529999999999999</v>
      </c>
      <c r="C3495">
        <v>0.5</v>
      </c>
      <c r="D3495" s="21"/>
    </row>
    <row r="3496" spans="1:4">
      <c r="A3496" s="2">
        <v>-250470670.02484301</v>
      </c>
      <c r="B3496" s="2">
        <v>1.8916299999999999</v>
      </c>
      <c r="C3496">
        <v>0.5</v>
      </c>
      <c r="D3496" s="21"/>
    </row>
    <row r="3497" spans="1:4">
      <c r="A3497" s="2">
        <v>-250473506.10505</v>
      </c>
      <c r="B3497" s="2">
        <v>1.8837999999999999</v>
      </c>
      <c r="C3497">
        <v>0.5</v>
      </c>
      <c r="D3497" s="21"/>
    </row>
    <row r="3498" spans="1:4">
      <c r="A3498" s="2">
        <v>-250473686.675879</v>
      </c>
      <c r="B3498" s="2">
        <v>3.44</v>
      </c>
      <c r="C3498">
        <v>0.5</v>
      </c>
      <c r="D3498" s="21"/>
    </row>
    <row r="3499" spans="1:4">
      <c r="A3499" s="2">
        <v>-250475185.873606</v>
      </c>
      <c r="B3499" s="2">
        <v>1.2030000000000001</v>
      </c>
      <c r="C3499">
        <v>0.5</v>
      </c>
      <c r="D3499" s="21"/>
    </row>
    <row r="3500" spans="1:4">
      <c r="A3500" s="2">
        <v>-250475652.173913</v>
      </c>
      <c r="B3500" s="2">
        <v>0.73</v>
      </c>
      <c r="C3500">
        <v>0.5</v>
      </c>
      <c r="D3500" s="21"/>
    </row>
    <row r="3501" spans="1:4">
      <c r="A3501" s="2">
        <v>-250476774.19354802</v>
      </c>
      <c r="B3501" s="2">
        <v>1.4024167437955799</v>
      </c>
      <c r="C3501">
        <v>0.5</v>
      </c>
      <c r="D3501" s="21"/>
    </row>
    <row r="3502" spans="1:4">
      <c r="A3502" s="2">
        <v>-250476804.12371099</v>
      </c>
      <c r="B3502" s="2">
        <v>0.222</v>
      </c>
      <c r="C3502">
        <v>0.5</v>
      </c>
      <c r="D3502" s="21"/>
    </row>
    <row r="3503" spans="1:4">
      <c r="A3503" s="2">
        <v>-250476808.510638</v>
      </c>
      <c r="B3503" s="2">
        <v>1.7703607082366899</v>
      </c>
      <c r="C3503">
        <v>0.5</v>
      </c>
      <c r="D3503" s="21"/>
    </row>
    <row r="3504" spans="1:4">
      <c r="A3504" s="2">
        <v>-250476964.76964799</v>
      </c>
      <c r="B3504" s="2">
        <v>2.165</v>
      </c>
      <c r="C3504">
        <v>0.5</v>
      </c>
      <c r="D3504" s="21"/>
    </row>
    <row r="3505" spans="1:4">
      <c r="A3505" s="2">
        <v>-250477695.16728598</v>
      </c>
      <c r="B3505" s="2">
        <v>0.86799999999999999</v>
      </c>
      <c r="C3505">
        <v>0.5</v>
      </c>
      <c r="D3505" s="21"/>
    </row>
    <row r="3506" spans="1:4">
      <c r="A3506" s="2">
        <v>-250479831.85721299</v>
      </c>
      <c r="B3506" s="2">
        <v>-0.14285700000000001</v>
      </c>
      <c r="C3506">
        <v>0.5</v>
      </c>
      <c r="D3506" s="21"/>
    </row>
    <row r="3507" spans="1:4">
      <c r="A3507" s="2">
        <v>-250480352.303523</v>
      </c>
      <c r="B3507" s="2">
        <v>1.802</v>
      </c>
      <c r="C3507">
        <v>0.5</v>
      </c>
      <c r="D3507" s="21"/>
    </row>
    <row r="3508" spans="1:4">
      <c r="A3508" s="2">
        <v>-250482545.47752801</v>
      </c>
      <c r="B3508" s="2">
        <v>1.47692</v>
      </c>
      <c r="C3508">
        <v>0.5</v>
      </c>
      <c r="D3508" s="21"/>
    </row>
    <row r="3509" spans="1:4">
      <c r="A3509" s="2">
        <v>-250483098.59154901</v>
      </c>
      <c r="B3509" s="2">
        <v>2.75</v>
      </c>
      <c r="C3509">
        <v>0.5</v>
      </c>
      <c r="D3509" s="21"/>
    </row>
    <row r="3510" spans="1:4">
      <c r="A3510" s="2">
        <v>-250483188.405797</v>
      </c>
      <c r="B3510" s="2">
        <v>0.54100000000000004</v>
      </c>
      <c r="C3510">
        <v>0.5</v>
      </c>
      <c r="D3510" s="21"/>
    </row>
    <row r="3511" spans="1:4">
      <c r="A3511" s="2">
        <v>-250485910.77281198</v>
      </c>
      <c r="B3511" s="2">
        <v>1.0563400000000001</v>
      </c>
      <c r="C3511">
        <v>0.5</v>
      </c>
      <c r="D3511" s="21"/>
    </row>
    <row r="3512" spans="1:4">
      <c r="A3512" s="2">
        <v>-250486059.479554</v>
      </c>
      <c r="B3512" s="2">
        <v>0.45300000000000001</v>
      </c>
      <c r="C3512">
        <v>0.5</v>
      </c>
      <c r="D3512" s="21"/>
    </row>
    <row r="3513" spans="1:4">
      <c r="A3513" s="2">
        <v>-250486449.864499</v>
      </c>
      <c r="B3513" s="2">
        <v>1.613</v>
      </c>
      <c r="C3513">
        <v>0.5</v>
      </c>
      <c r="D3513" s="21"/>
    </row>
    <row r="3514" spans="1:4">
      <c r="A3514" s="2">
        <v>-250486570</v>
      </c>
      <c r="B3514" s="2">
        <v>1.17</v>
      </c>
      <c r="C3514">
        <v>0.5</v>
      </c>
      <c r="D3514" s="21"/>
    </row>
    <row r="3515" spans="1:4">
      <c r="A3515" s="2">
        <v>-250486599.988276</v>
      </c>
      <c r="B3515" s="2">
        <v>0.91625599999999996</v>
      </c>
      <c r="C3515">
        <v>0.5</v>
      </c>
      <c r="D3515" s="21"/>
    </row>
    <row r="3516" spans="1:4">
      <c r="A3516" s="2">
        <v>-250486837.48272699</v>
      </c>
      <c r="B3516" s="2">
        <v>2.72</v>
      </c>
      <c r="C3516">
        <v>0.5</v>
      </c>
      <c r="D3516" s="21"/>
    </row>
    <row r="3517" spans="1:4">
      <c r="A3517" s="2">
        <v>-250487136.76737499</v>
      </c>
      <c r="B3517" s="2">
        <v>2.7014900000000002</v>
      </c>
      <c r="C3517">
        <v>0.5</v>
      </c>
      <c r="D3517" s="21"/>
    </row>
    <row r="3518" spans="1:4">
      <c r="A3518" s="2">
        <v>-250487659.57446802</v>
      </c>
      <c r="B3518" s="2">
        <v>1.56612944602966</v>
      </c>
      <c r="C3518">
        <v>0.5</v>
      </c>
      <c r="D3518" s="21"/>
    </row>
    <row r="3519" spans="1:4">
      <c r="A3519" s="2">
        <v>-250488402.061856</v>
      </c>
      <c r="B3519" s="2">
        <v>4.2000000000000003E-2</v>
      </c>
      <c r="C3519">
        <v>0.5</v>
      </c>
      <c r="D3519" s="21"/>
    </row>
    <row r="3520" spans="1:4">
      <c r="A3520" s="2">
        <v>-250488985.50724602</v>
      </c>
      <c r="B3520" s="2">
        <v>0.93100000000000005</v>
      </c>
      <c r="C3520">
        <v>0.5</v>
      </c>
      <c r="D3520" s="21"/>
    </row>
    <row r="3521" spans="1:4">
      <c r="A3521" s="2">
        <v>-250489361.36728501</v>
      </c>
      <c r="B3521" s="2">
        <v>1.5294099999999999</v>
      </c>
      <c r="C3521">
        <v>0.5</v>
      </c>
      <c r="D3521" s="21"/>
    </row>
    <row r="3522" spans="1:4">
      <c r="A3522" s="2">
        <v>-250489837.39837399</v>
      </c>
      <c r="B3522" s="2">
        <v>1.7869999999999999</v>
      </c>
      <c r="C3522">
        <v>0.5</v>
      </c>
      <c r="D3522" s="21"/>
    </row>
    <row r="3523" spans="1:4">
      <c r="A3523" s="2">
        <v>-250490045.61368802</v>
      </c>
      <c r="B3523" s="2">
        <v>0.89788699999999999</v>
      </c>
      <c r="C3523">
        <v>0.5</v>
      </c>
      <c r="D3523" s="21"/>
    </row>
    <row r="3524" spans="1:4">
      <c r="A3524" s="2">
        <v>-250490348.22210002</v>
      </c>
      <c r="B3524" s="2">
        <v>1.0935999999999999</v>
      </c>
      <c r="C3524">
        <v>0.5</v>
      </c>
      <c r="D3524" s="21"/>
    </row>
    <row r="3525" spans="1:4">
      <c r="A3525" s="2">
        <v>-250490799.256506</v>
      </c>
      <c r="B3525" s="2">
        <v>0.58899999999999997</v>
      </c>
      <c r="C3525">
        <v>0.5</v>
      </c>
      <c r="D3525" s="21"/>
    </row>
    <row r="3526" spans="1:4">
      <c r="A3526" s="2">
        <v>-250492500.28677401</v>
      </c>
      <c r="B3526" s="2">
        <v>2.2313399999999999</v>
      </c>
      <c r="C3526">
        <v>0.5</v>
      </c>
      <c r="D3526" s="21"/>
    </row>
    <row r="3527" spans="1:4">
      <c r="A3527" s="2">
        <v>-250492802.27102801</v>
      </c>
      <c r="B3527" s="2">
        <v>0.95070399999999999</v>
      </c>
      <c r="C3527">
        <v>0.5</v>
      </c>
      <c r="D3527" s="21"/>
    </row>
    <row r="3528" spans="1:4">
      <c r="A3528" s="2">
        <v>-250493043.47826099</v>
      </c>
      <c r="B3528" s="2">
        <v>0.19400000000000001</v>
      </c>
      <c r="C3528">
        <v>0.5</v>
      </c>
      <c r="D3528" s="21"/>
    </row>
    <row r="3529" spans="1:4">
      <c r="A3529" s="2">
        <v>-250493043.47826099</v>
      </c>
      <c r="B3529" s="2">
        <v>0.22</v>
      </c>
      <c r="C3529">
        <v>0.5</v>
      </c>
      <c r="D3529" s="21"/>
    </row>
    <row r="3530" spans="1:4">
      <c r="A3530" s="2">
        <v>-250494374.64153299</v>
      </c>
      <c r="B3530" s="2">
        <v>2.2985099999999998</v>
      </c>
      <c r="C3530">
        <v>0.5</v>
      </c>
      <c r="D3530" s="21"/>
    </row>
    <row r="3531" spans="1:4">
      <c r="A3531" s="2">
        <v>-250494486.83045402</v>
      </c>
      <c r="B3531" s="2">
        <v>1.1091500000000001</v>
      </c>
      <c r="C3531">
        <v>0.5</v>
      </c>
      <c r="D3531" s="21"/>
    </row>
    <row r="3532" spans="1:4">
      <c r="A3532" s="2">
        <v>-250494660.41644499</v>
      </c>
      <c r="B3532" s="2">
        <v>-2.01005E-2</v>
      </c>
      <c r="C3532">
        <v>0.5</v>
      </c>
      <c r="D3532" s="21"/>
    </row>
    <row r="3533" spans="1:4">
      <c r="A3533" s="2">
        <v>-250495033.60534298</v>
      </c>
      <c r="B3533" s="2">
        <v>1.0640400000000001</v>
      </c>
      <c r="C3533">
        <v>0.5</v>
      </c>
      <c r="D3533" s="21"/>
    </row>
    <row r="3534" spans="1:4">
      <c r="A3534" s="2">
        <v>-250495099.43710002</v>
      </c>
      <c r="B3534" s="2">
        <v>1.0387299999999999</v>
      </c>
      <c r="C3534">
        <v>0.5</v>
      </c>
      <c r="D3534" s="21"/>
    </row>
    <row r="3535" spans="1:4">
      <c r="A3535" s="6">
        <v>-250495348.83720902</v>
      </c>
      <c r="B3535" s="6">
        <v>-5.8</v>
      </c>
      <c r="C3535">
        <v>0.5</v>
      </c>
      <c r="D3535" s="21"/>
    </row>
    <row r="3536" spans="1:4">
      <c r="A3536" s="2">
        <v>-250495942.02898502</v>
      </c>
      <c r="B3536" s="2">
        <v>0.64400000000000002</v>
      </c>
      <c r="C3536">
        <v>0.5</v>
      </c>
      <c r="D3536" s="21"/>
    </row>
    <row r="3537" spans="1:4">
      <c r="A3537" s="2">
        <v>-250496249.761022</v>
      </c>
      <c r="B3537" s="2">
        <v>2.00746</v>
      </c>
      <c r="C3537">
        <v>0.5</v>
      </c>
      <c r="D3537" s="21"/>
    </row>
    <row r="3538" spans="1:4">
      <c r="A3538" s="2">
        <v>-250496477.76576898</v>
      </c>
      <c r="B3538" s="2">
        <v>1.2323900000000001</v>
      </c>
      <c r="C3538">
        <v>0.5</v>
      </c>
      <c r="D3538" s="21"/>
    </row>
    <row r="3539" spans="1:4">
      <c r="A3539" s="2">
        <v>-250497844.811032</v>
      </c>
      <c r="B3539" s="2">
        <v>1.2413799999999999</v>
      </c>
      <c r="C3539">
        <v>0.5</v>
      </c>
      <c r="D3539" s="21"/>
    </row>
    <row r="3540" spans="1:4">
      <c r="A3540" s="2">
        <v>-250498124.88051099</v>
      </c>
      <c r="B3540" s="2">
        <v>2.07463</v>
      </c>
      <c r="C3540">
        <v>0.5</v>
      </c>
      <c r="D3540" s="21"/>
    </row>
    <row r="3541" spans="1:4">
      <c r="A3541" s="2">
        <v>-250498315.44057399</v>
      </c>
      <c r="B3541" s="2">
        <v>1.1443700000000001</v>
      </c>
      <c r="C3541">
        <v>0.5</v>
      </c>
      <c r="D3541" s="21"/>
    </row>
    <row r="3542" spans="1:4">
      <c r="A3542" s="2">
        <v>-250498510.638298</v>
      </c>
      <c r="B3542" s="2">
        <v>1.57435655593872</v>
      </c>
      <c r="C3542">
        <v>0.5</v>
      </c>
      <c r="D3542" s="21"/>
    </row>
    <row r="3543" spans="1:4">
      <c r="A3543" s="2">
        <v>-250498510.638298</v>
      </c>
      <c r="B3543" s="2">
        <v>1.62046563625336</v>
      </c>
      <c r="C3543">
        <v>0.5</v>
      </c>
      <c r="D3543" s="21"/>
    </row>
    <row r="3544" spans="1:4">
      <c r="A3544" s="2">
        <v>-250499442.37918201</v>
      </c>
      <c r="B3544" s="2">
        <v>1.1479999999999999</v>
      </c>
      <c r="C3544">
        <v>0.5</v>
      </c>
      <c r="D3544" s="21"/>
    </row>
    <row r="3545" spans="1:4">
      <c r="A3545" s="6">
        <v>-250500000</v>
      </c>
      <c r="B3545" s="6">
        <v>-6.28</v>
      </c>
      <c r="C3545">
        <v>0.5</v>
      </c>
      <c r="D3545" s="21"/>
    </row>
    <row r="3546" spans="1:4">
      <c r="A3546" s="2">
        <v>-250500000</v>
      </c>
      <c r="B3546" s="2">
        <v>-1.14286</v>
      </c>
      <c r="C3546">
        <v>0.5</v>
      </c>
      <c r="D3546" s="21"/>
    </row>
    <row r="3547" spans="1:4">
      <c r="A3547" s="2">
        <v>-250500000</v>
      </c>
      <c r="B3547" s="2">
        <v>0.252</v>
      </c>
      <c r="C3547">
        <v>0.5</v>
      </c>
      <c r="D3547" s="21"/>
    </row>
    <row r="3548" spans="1:4">
      <c r="A3548" s="2">
        <v>-250500000</v>
      </c>
      <c r="B3548" s="2">
        <v>0.31168800000000002</v>
      </c>
      <c r="C3548">
        <v>0.5</v>
      </c>
      <c r="D3548" s="21"/>
    </row>
    <row r="3549" spans="1:4">
      <c r="A3549" s="2">
        <v>-250500000</v>
      </c>
      <c r="B3549" s="2">
        <v>0.69743599999999994</v>
      </c>
      <c r="C3549">
        <v>0.5</v>
      </c>
      <c r="D3549" s="21"/>
    </row>
    <row r="3550" spans="1:4">
      <c r="A3550" s="2">
        <v>-250500000</v>
      </c>
      <c r="B3550" s="2">
        <v>0.77600000000000002</v>
      </c>
      <c r="C3550">
        <v>0.5</v>
      </c>
      <c r="D3550" s="21"/>
    </row>
    <row r="3551" spans="1:4">
      <c r="A3551" s="2">
        <v>-250500000</v>
      </c>
      <c r="B3551" s="2">
        <v>1.0305299999999999</v>
      </c>
      <c r="C3551">
        <v>0.5</v>
      </c>
      <c r="D3551" s="21"/>
    </row>
    <row r="3552" spans="1:4">
      <c r="A3552" s="2">
        <v>-250500000</v>
      </c>
      <c r="B3552" s="2">
        <v>1.2676099999999999</v>
      </c>
      <c r="C3552">
        <v>0.5</v>
      </c>
      <c r="D3552" s="21"/>
    </row>
    <row r="3553" spans="1:4">
      <c r="A3553" s="6">
        <v>-250500000</v>
      </c>
      <c r="B3553" s="2">
        <v>1.4314266593221101</v>
      </c>
      <c r="C3553">
        <v>0.5</v>
      </c>
      <c r="D3553" s="21"/>
    </row>
    <row r="3554" spans="1:4">
      <c r="A3554" s="2">
        <v>-250500000</v>
      </c>
      <c r="B3554" s="2">
        <v>1.4678899999999999</v>
      </c>
      <c r="C3554">
        <v>0.5</v>
      </c>
      <c r="D3554" s="21"/>
    </row>
    <row r="3555" spans="1:4">
      <c r="A3555" s="2">
        <v>-250500000</v>
      </c>
      <c r="B3555" s="2">
        <v>1.526</v>
      </c>
      <c r="C3555">
        <v>0.5</v>
      </c>
      <c r="D3555" s="21"/>
    </row>
    <row r="3556" spans="1:4">
      <c r="A3556" s="2">
        <v>-250500000</v>
      </c>
      <c r="B3556" s="2">
        <v>1.5957399999999999</v>
      </c>
      <c r="C3556">
        <v>0.5</v>
      </c>
      <c r="D3556" s="21"/>
    </row>
    <row r="3557" spans="1:4">
      <c r="A3557" s="2">
        <v>-250500000</v>
      </c>
      <c r="B3557" s="2">
        <v>1.64706</v>
      </c>
      <c r="C3557">
        <v>0.5</v>
      </c>
      <c r="D3557" s="21"/>
    </row>
    <row r="3558" spans="1:4">
      <c r="A3558" s="3">
        <v>-250500000</v>
      </c>
      <c r="B3558" s="2">
        <v>1.89</v>
      </c>
      <c r="C3558">
        <v>0.5</v>
      </c>
      <c r="D3558" s="21"/>
    </row>
    <row r="3559" spans="1:4">
      <c r="A3559" s="2">
        <v>-250500000</v>
      </c>
      <c r="B3559" s="2">
        <v>1.96</v>
      </c>
      <c r="C3559">
        <v>0.5</v>
      </c>
      <c r="D3559" s="21"/>
    </row>
    <row r="3560" spans="1:4">
      <c r="A3560" s="2">
        <v>-250500000</v>
      </c>
      <c r="B3560" s="2">
        <v>2.3880599999999998</v>
      </c>
      <c r="C3560">
        <v>0.5</v>
      </c>
      <c r="D3560" s="21"/>
    </row>
    <row r="3561" spans="1:4">
      <c r="A3561" s="6">
        <v>-250500000</v>
      </c>
      <c r="B3561" s="2">
        <v>2.6119400000000002</v>
      </c>
      <c r="C3561">
        <v>0.5</v>
      </c>
      <c r="D3561" s="21"/>
    </row>
    <row r="3562" spans="1:4">
      <c r="A3562" s="2">
        <v>-250500000</v>
      </c>
      <c r="B3562" s="2">
        <v>2.6753200000000001</v>
      </c>
      <c r="C3562">
        <v>0.5</v>
      </c>
      <c r="D3562" s="21"/>
    </row>
    <row r="3563" spans="1:4">
      <c r="A3563" s="2">
        <v>-250502898.55072501</v>
      </c>
      <c r="B3563" s="2">
        <v>0.34899999999999998</v>
      </c>
      <c r="C3563">
        <v>0.5</v>
      </c>
      <c r="D3563" s="21"/>
    </row>
    <row r="3564" spans="1:4">
      <c r="A3564" s="2">
        <v>-250503917.05069101</v>
      </c>
      <c r="B3564" s="2">
        <v>2.2318244647005301</v>
      </c>
      <c r="C3564">
        <v>0.5</v>
      </c>
      <c r="D3564" s="21"/>
    </row>
    <row r="3565" spans="1:4">
      <c r="A3565" s="2">
        <v>-250504637.68115902</v>
      </c>
      <c r="B3565" s="2">
        <v>0.64200000000000002</v>
      </c>
      <c r="C3565">
        <v>0.5</v>
      </c>
      <c r="D3565" s="21"/>
    </row>
    <row r="3566" spans="1:4">
      <c r="A3566" s="2">
        <v>-250506059.10073599</v>
      </c>
      <c r="B3566" s="2">
        <v>0.96</v>
      </c>
      <c r="C3566">
        <v>0.5</v>
      </c>
      <c r="D3566" s="21"/>
    </row>
    <row r="3567" spans="1:4">
      <c r="A3567" s="2">
        <v>-250506431.616312</v>
      </c>
      <c r="B3567" s="2">
        <v>2.90299</v>
      </c>
      <c r="C3567">
        <v>0.5</v>
      </c>
      <c r="D3567" s="21"/>
    </row>
    <row r="3568" spans="1:4">
      <c r="A3568" s="2">
        <v>-250511531.91489398</v>
      </c>
      <c r="B3568" s="2">
        <v>1.66748023033142</v>
      </c>
      <c r="C3568">
        <v>0.5</v>
      </c>
      <c r="D3568" s="21"/>
    </row>
    <row r="3569" spans="1:4">
      <c r="A3569" s="2">
        <v>-250512100</v>
      </c>
      <c r="B3569" s="2">
        <v>1.51</v>
      </c>
      <c r="C3569">
        <v>0.5</v>
      </c>
      <c r="D3569" s="21"/>
    </row>
    <row r="3570" spans="1:4">
      <c r="A3570" s="2">
        <v>-250517971.01449302</v>
      </c>
      <c r="B3570" s="2">
        <v>-0.34599999999999997</v>
      </c>
      <c r="C3570">
        <v>0.5</v>
      </c>
      <c r="D3570" s="21"/>
    </row>
    <row r="3571" spans="1:4">
      <c r="A3571" s="2">
        <v>-250520212.765957</v>
      </c>
      <c r="B3571" s="2">
        <v>1.79673564434052</v>
      </c>
      <c r="C3571">
        <v>0.5</v>
      </c>
      <c r="D3571" s="21"/>
    </row>
    <row r="3572" spans="1:4">
      <c r="A3572" s="2">
        <v>-250520475.43143401</v>
      </c>
      <c r="B3572" s="2">
        <v>0.493506</v>
      </c>
      <c r="C3572">
        <v>0.5</v>
      </c>
      <c r="D3572" s="21"/>
    </row>
    <row r="3573" spans="1:4">
      <c r="A3573" s="2">
        <v>-250522900</v>
      </c>
      <c r="B3573" s="2">
        <v>1.48</v>
      </c>
      <c r="C3573">
        <v>0.5</v>
      </c>
      <c r="D3573" s="21"/>
    </row>
    <row r="3574" spans="1:4">
      <c r="A3574" s="2">
        <v>-250523529.398036</v>
      </c>
      <c r="B3574" s="2">
        <v>1.09023</v>
      </c>
      <c r="C3574">
        <v>0.5</v>
      </c>
      <c r="D3574" s="21"/>
    </row>
    <row r="3575" spans="1:4">
      <c r="A3575" s="2">
        <v>-250524927.53623202</v>
      </c>
      <c r="B3575" s="2">
        <v>-0.85699999999999998</v>
      </c>
      <c r="C3575">
        <v>0.5</v>
      </c>
      <c r="D3575" s="21"/>
    </row>
    <row r="3576" spans="1:4">
      <c r="A3576" s="2">
        <v>-250525400</v>
      </c>
      <c r="B3576" s="2">
        <v>1.36</v>
      </c>
      <c r="C3576">
        <v>0.5</v>
      </c>
      <c r="D3576" s="21"/>
    </row>
    <row r="3577" spans="1:4">
      <c r="A3577" s="2">
        <v>-250525593.44561899</v>
      </c>
      <c r="B3577" s="2">
        <v>0.26700000000000002</v>
      </c>
      <c r="C3577">
        <v>0.5</v>
      </c>
      <c r="D3577" s="21"/>
    </row>
    <row r="3578" spans="1:4">
      <c r="A3578" s="2">
        <v>-250528125</v>
      </c>
      <c r="B3578" s="2">
        <v>1.0588200000000001</v>
      </c>
      <c r="C3578">
        <v>0.5</v>
      </c>
      <c r="D3578" s="21"/>
    </row>
    <row r="3579" spans="1:4">
      <c r="A3579" s="2">
        <v>-250528330.668107</v>
      </c>
      <c r="B3579" s="2">
        <v>0.81499999999999995</v>
      </c>
      <c r="C3579">
        <v>0.5</v>
      </c>
      <c r="D3579" s="21"/>
    </row>
    <row r="3580" spans="1:4">
      <c r="A3580" s="2">
        <v>-250531063.82978702</v>
      </c>
      <c r="B3580" s="2">
        <v>1.5086989402771001</v>
      </c>
      <c r="C3580">
        <v>0.5</v>
      </c>
      <c r="D3580" s="21"/>
    </row>
    <row r="3581" spans="1:4">
      <c r="A3581" s="2">
        <v>-250532431.528485</v>
      </c>
      <c r="B3581" s="2">
        <v>0.49645400000000001</v>
      </c>
      <c r="C3581">
        <v>0.5</v>
      </c>
      <c r="D3581" s="21"/>
    </row>
    <row r="3582" spans="1:4">
      <c r="A3582" s="2">
        <v>-250533333.33333299</v>
      </c>
      <c r="B3582" s="2">
        <v>1.99</v>
      </c>
      <c r="C3582">
        <v>0.5</v>
      </c>
      <c r="D3582" s="21"/>
    </row>
    <row r="3583" spans="1:4">
      <c r="A3583" s="2">
        <v>-250533467.96329701</v>
      </c>
      <c r="B3583" s="2">
        <v>0.403727</v>
      </c>
      <c r="C3583">
        <v>0.5</v>
      </c>
      <c r="D3583" s="21"/>
    </row>
    <row r="3584" spans="1:4">
      <c r="A3584" s="2">
        <v>-250533623.18840602</v>
      </c>
      <c r="B3584" s="2">
        <v>0.30399999999999999</v>
      </c>
      <c r="C3584">
        <v>0.5</v>
      </c>
      <c r="D3584" s="21"/>
    </row>
    <row r="3585" spans="1:4">
      <c r="A3585" s="2">
        <v>-250533623.18840602</v>
      </c>
      <c r="B3585" s="2">
        <v>0.35499999999999998</v>
      </c>
      <c r="C3585">
        <v>0.5</v>
      </c>
      <c r="D3585" s="21"/>
    </row>
    <row r="3586" spans="1:4">
      <c r="A3586" s="2">
        <v>-250534703.16053599</v>
      </c>
      <c r="B3586" s="2">
        <v>1.8198799999999999</v>
      </c>
      <c r="C3586">
        <v>0.5</v>
      </c>
      <c r="D3586" s="21"/>
    </row>
    <row r="3587" spans="1:4">
      <c r="A3587" s="2">
        <v>-250536161.805996</v>
      </c>
      <c r="B3587" s="2">
        <v>5.8823500000000001E-2</v>
      </c>
      <c r="C3587">
        <v>0.5</v>
      </c>
      <c r="D3587" s="21"/>
    </row>
    <row r="3588" spans="1:4">
      <c r="A3588" s="2">
        <v>-250536200.182758</v>
      </c>
      <c r="B3588" s="2">
        <v>0.76</v>
      </c>
      <c r="C3588">
        <v>0.5</v>
      </c>
      <c r="D3588" s="21"/>
    </row>
    <row r="3589" spans="1:4">
      <c r="A3589" s="2">
        <v>-250537101.44927502</v>
      </c>
      <c r="B3589" s="2">
        <v>0.66600000000000004</v>
      </c>
      <c r="C3589">
        <v>0.5</v>
      </c>
      <c r="D3589" s="21"/>
    </row>
    <row r="3590" spans="1:4">
      <c r="A3590" s="2">
        <v>-250537568.794002</v>
      </c>
      <c r="B3590" s="2">
        <v>-0.41799999999999998</v>
      </c>
      <c r="C3590">
        <v>0.5</v>
      </c>
      <c r="D3590" s="21"/>
    </row>
    <row r="3591" spans="1:4">
      <c r="A3591" s="2">
        <v>-250538260.86956498</v>
      </c>
      <c r="B3591" s="2">
        <v>7.2999999999999995E-2</v>
      </c>
      <c r="C3591">
        <v>0.5</v>
      </c>
      <c r="D3591" s="21"/>
    </row>
    <row r="3592" spans="1:4">
      <c r="A3592" s="2">
        <v>-250539420.289855</v>
      </c>
      <c r="B3592" s="2">
        <v>0.79700000000000004</v>
      </c>
      <c r="C3592">
        <v>0.5</v>
      </c>
      <c r="D3592" s="21"/>
    </row>
    <row r="3593" spans="1:4">
      <c r="A3593" s="2">
        <v>-250540600</v>
      </c>
      <c r="B3593" s="2">
        <v>1.31</v>
      </c>
      <c r="C3593">
        <v>0.5</v>
      </c>
      <c r="D3593" s="21"/>
    </row>
    <row r="3594" spans="1:4">
      <c r="A3594" s="2">
        <v>-250540867.38295001</v>
      </c>
      <c r="B3594" s="2">
        <v>2.1366499999999999</v>
      </c>
      <c r="C3594">
        <v>0.5</v>
      </c>
      <c r="D3594" s="21"/>
    </row>
    <row r="3595" spans="1:4">
      <c r="A3595" s="2">
        <v>-250541244.239631</v>
      </c>
      <c r="B3595" s="2">
        <v>2.0443753687789901</v>
      </c>
      <c r="C3595">
        <v>0.5</v>
      </c>
      <c r="D3595" s="21"/>
    </row>
    <row r="3596" spans="1:4">
      <c r="A3596" s="2">
        <v>-250541914.893617</v>
      </c>
      <c r="B3596" s="2">
        <v>1.4446046352386499</v>
      </c>
      <c r="C3596">
        <v>0.5</v>
      </c>
      <c r="D3596" s="21"/>
    </row>
    <row r="3597" spans="1:4">
      <c r="A3597" s="2">
        <v>-250542059.71695501</v>
      </c>
      <c r="B3597" s="2">
        <v>-4.2381000000000002</v>
      </c>
      <c r="C3597">
        <v>0.5</v>
      </c>
      <c r="D3597" s="21"/>
    </row>
    <row r="3598" spans="1:4">
      <c r="A3598" s="2">
        <v>-250543043.23897699</v>
      </c>
      <c r="B3598" s="2">
        <v>0.442</v>
      </c>
      <c r="C3598">
        <v>0.5</v>
      </c>
      <c r="D3598" s="21"/>
    </row>
    <row r="3599" spans="1:4">
      <c r="A3599" s="2">
        <v>-250546080.089784</v>
      </c>
      <c r="B3599" s="2">
        <v>0.18181800000000001</v>
      </c>
      <c r="C3599">
        <v>0.5</v>
      </c>
      <c r="D3599" s="21"/>
    </row>
    <row r="3600" spans="1:4">
      <c r="A3600" s="2">
        <v>-250546086.95652202</v>
      </c>
      <c r="B3600" s="2">
        <v>0.67100000000000004</v>
      </c>
      <c r="C3600">
        <v>0.5</v>
      </c>
      <c r="D3600" s="21"/>
    </row>
    <row r="3601" spans="1:4">
      <c r="A3601" s="2">
        <v>-250546806.919898</v>
      </c>
      <c r="B3601" s="2">
        <v>0.43099999999999999</v>
      </c>
      <c r="C3601">
        <v>0.5</v>
      </c>
      <c r="D3601" s="21"/>
    </row>
    <row r="3602" spans="1:4">
      <c r="A3602" s="2">
        <v>-250548278.566387</v>
      </c>
      <c r="B3602" s="2">
        <v>3.2546599999999999</v>
      </c>
      <c r="C3602">
        <v>0.5</v>
      </c>
      <c r="D3602" s="21"/>
    </row>
    <row r="3603" spans="1:4">
      <c r="A3603" s="2">
        <v>-250550228.44800702</v>
      </c>
      <c r="B3603" s="2">
        <v>0.55000000000000004</v>
      </c>
      <c r="C3603">
        <v>0.5</v>
      </c>
      <c r="D3603" s="21"/>
    </row>
    <row r="3604" spans="1:4">
      <c r="A3604" s="2">
        <v>-250551514.80152699</v>
      </c>
      <c r="B3604" s="2">
        <v>-0.98</v>
      </c>
      <c r="C3604">
        <v>0.5</v>
      </c>
      <c r="D3604" s="21"/>
    </row>
    <row r="3605" spans="1:4">
      <c r="A3605" s="2">
        <v>-250552617.69284701</v>
      </c>
      <c r="B3605" s="2">
        <v>-0.301508</v>
      </c>
      <c r="C3605">
        <v>0.5</v>
      </c>
      <c r="D3605" s="21"/>
    </row>
    <row r="3606" spans="1:4">
      <c r="A3606" s="2">
        <v>-250553207.59156102</v>
      </c>
      <c r="B3606" s="2">
        <v>1.9875799999999999</v>
      </c>
      <c r="C3606">
        <v>0.5</v>
      </c>
      <c r="D3606" s="21"/>
    </row>
    <row r="3607" spans="1:4">
      <c r="A3607" s="2">
        <v>-250554334.281739</v>
      </c>
      <c r="B3607" s="2">
        <v>-0.19500000000000001</v>
      </c>
      <c r="C3607">
        <v>0.5</v>
      </c>
      <c r="D3607" s="21"/>
    </row>
    <row r="3608" spans="1:4">
      <c r="A3608" s="2">
        <v>-250555245.32060999</v>
      </c>
      <c r="B3608" s="2">
        <v>-1.83</v>
      </c>
      <c r="C3608">
        <v>0.5</v>
      </c>
      <c r="D3608" s="21"/>
    </row>
    <row r="3609" spans="1:4">
      <c r="A3609" s="2">
        <v>-250558882.41895899</v>
      </c>
      <c r="B3609" s="2">
        <v>1.8181799999999999</v>
      </c>
      <c r="C3609">
        <v>0.5</v>
      </c>
      <c r="D3609" s="21"/>
    </row>
    <row r="3610" spans="1:4">
      <c r="A3610" s="2">
        <v>-250559500</v>
      </c>
      <c r="B3610" s="2">
        <v>1.53</v>
      </c>
      <c r="C3610">
        <v>0.5</v>
      </c>
      <c r="D3610" s="21"/>
    </row>
    <row r="3611" spans="1:4">
      <c r="A3611" s="2">
        <v>-250560289.85507199</v>
      </c>
      <c r="B3611" s="2">
        <v>0.30599999999999999</v>
      </c>
      <c r="C3611">
        <v>0.5</v>
      </c>
      <c r="D3611" s="21"/>
    </row>
    <row r="3612" spans="1:4">
      <c r="A3612" s="2">
        <v>-250563617.02127701</v>
      </c>
      <c r="B3612" s="2">
        <v>1.4153791666030899</v>
      </c>
      <c r="C3612">
        <v>0.5</v>
      </c>
      <c r="D3612" s="21"/>
    </row>
    <row r="3613" spans="1:4" ht="17" thickBot="1">
      <c r="A3613" s="4">
        <v>-250564874.20565599</v>
      </c>
      <c r="B3613" s="4">
        <v>1.4539</v>
      </c>
      <c r="C3613">
        <v>0.5</v>
      </c>
      <c r="D3613" s="21"/>
    </row>
    <row r="3614" spans="1:4">
      <c r="A3614" s="2">
        <v>-250566100</v>
      </c>
      <c r="B3614" s="2">
        <v>1.3</v>
      </c>
      <c r="C3614">
        <v>0.5</v>
      </c>
      <c r="D3614" s="21"/>
    </row>
    <row r="3615" spans="1:4">
      <c r="A3615" s="2">
        <v>-250567650.37422901</v>
      </c>
      <c r="B3615" s="2">
        <v>1.46617</v>
      </c>
      <c r="C3615">
        <v>0.5</v>
      </c>
      <c r="D3615" s="21"/>
    </row>
    <row r="3616" spans="1:4">
      <c r="A3616" s="2">
        <v>-250568303.935332</v>
      </c>
      <c r="B3616" s="2">
        <v>0.764706</v>
      </c>
      <c r="C3616">
        <v>0.5</v>
      </c>
      <c r="D3616" s="21"/>
    </row>
    <row r="3617" spans="1:4">
      <c r="A3617" s="2">
        <v>-250568405.79710102</v>
      </c>
      <c r="B3617" s="2">
        <v>1.1160000000000001</v>
      </c>
      <c r="C3617">
        <v>0.5</v>
      </c>
      <c r="D3617" s="21"/>
    </row>
    <row r="3618" spans="1:4">
      <c r="A3618" s="2">
        <v>-250570454.545454</v>
      </c>
      <c r="B3618" s="2">
        <v>1.46</v>
      </c>
      <c r="C3618">
        <v>0.5</v>
      </c>
      <c r="D3618" s="21"/>
    </row>
    <row r="3619" spans="1:4">
      <c r="A3619" s="2">
        <v>-250571684.748133</v>
      </c>
      <c r="B3619" s="2">
        <v>-0.48051899999999997</v>
      </c>
      <c r="C3619">
        <v>0.5</v>
      </c>
      <c r="D3619" s="21"/>
    </row>
    <row r="3620" spans="1:4">
      <c r="A3620" s="2">
        <v>-250574468.08510599</v>
      </c>
      <c r="B3620" s="2">
        <v>0.97100484371185303</v>
      </c>
      <c r="C3620">
        <v>0.5</v>
      </c>
      <c r="D3620" s="21"/>
    </row>
    <row r="3621" spans="1:4">
      <c r="A3621" s="2">
        <v>-250574863.450396</v>
      </c>
      <c r="B3621" s="2">
        <v>1.087</v>
      </c>
      <c r="C3621">
        <v>0.5</v>
      </c>
      <c r="D3621" s="21"/>
    </row>
    <row r="3622" spans="1:4">
      <c r="A3622" s="2">
        <v>-250575362.31884101</v>
      </c>
      <c r="B3622" s="2">
        <v>0.89500000000000002</v>
      </c>
      <c r="C3622">
        <v>0.5</v>
      </c>
      <c r="D3622" s="21"/>
    </row>
    <row r="3623" spans="1:4">
      <c r="A3623" s="2">
        <v>-250575757.40076399</v>
      </c>
      <c r="B3623" s="2">
        <v>0.99</v>
      </c>
      <c r="C3623">
        <v>0.5</v>
      </c>
      <c r="D3623" s="21"/>
    </row>
    <row r="3624" spans="1:4">
      <c r="A3624" s="2">
        <v>-250576340.741328</v>
      </c>
      <c r="B3624" s="2">
        <v>1.23529</v>
      </c>
      <c r="C3624">
        <v>0.5</v>
      </c>
      <c r="D3624" s="21"/>
    </row>
    <row r="3625" spans="1:4">
      <c r="A3625" s="2">
        <v>-250577888.008784</v>
      </c>
      <c r="B3625" s="2">
        <v>2.0621100000000001</v>
      </c>
      <c r="C3625">
        <v>0.5</v>
      </c>
      <c r="D3625" s="21"/>
    </row>
    <row r="3626" spans="1:4">
      <c r="A3626" s="2">
        <v>-250578260.86956501</v>
      </c>
      <c r="B3626" s="2">
        <v>-4.2000000000000003E-2</v>
      </c>
      <c r="C3626">
        <v>0.5</v>
      </c>
      <c r="D3626" s="21"/>
    </row>
    <row r="3627" spans="1:4">
      <c r="A3627" s="2">
        <v>-250578284.97850499</v>
      </c>
      <c r="B3627" s="2">
        <v>0.97099999999999997</v>
      </c>
      <c r="C3627">
        <v>0.5</v>
      </c>
      <c r="D3627" s="21"/>
    </row>
    <row r="3628" spans="1:4">
      <c r="A3628" s="2">
        <v>-250579382.71604899</v>
      </c>
      <c r="B3628" s="2">
        <v>1.74</v>
      </c>
      <c r="C3628">
        <v>0.5</v>
      </c>
      <c r="D3628" s="21"/>
    </row>
    <row r="3629" spans="1:4">
      <c r="A3629" s="2">
        <v>-250580657.80744299</v>
      </c>
      <c r="B3629" s="2">
        <v>1.45455</v>
      </c>
      <c r="C3629">
        <v>0.5</v>
      </c>
      <c r="D3629" s="21"/>
    </row>
    <row r="3630" spans="1:4">
      <c r="A3630" s="2">
        <v>-250581353.179387</v>
      </c>
      <c r="B3630" s="2">
        <v>-0.18</v>
      </c>
      <c r="C3630">
        <v>0.5</v>
      </c>
      <c r="D3630" s="21"/>
    </row>
    <row r="3631" spans="1:4">
      <c r="A3631" s="2">
        <v>-250582828.797741</v>
      </c>
      <c r="B3631" s="2">
        <v>2.4534199999999999</v>
      </c>
      <c r="C3631">
        <v>0.5</v>
      </c>
      <c r="D3631" s="21"/>
    </row>
    <row r="3632" spans="1:4">
      <c r="A3632" s="2">
        <v>-250584057.97101501</v>
      </c>
      <c r="B3632" s="2">
        <v>-0.60699999999999998</v>
      </c>
      <c r="C3632">
        <v>0.5</v>
      </c>
      <c r="D3632" s="21"/>
    </row>
    <row r="3633" spans="1:4">
      <c r="A3633" s="2">
        <v>-250584119.433909</v>
      </c>
      <c r="B3633" s="2">
        <v>-1.85714</v>
      </c>
      <c r="C3633">
        <v>0.5</v>
      </c>
      <c r="D3633" s="21"/>
    </row>
    <row r="3634" spans="1:4">
      <c r="A3634" s="2">
        <v>-250585128.034724</v>
      </c>
      <c r="B3634" s="2">
        <v>0.48799999999999999</v>
      </c>
      <c r="C3634">
        <v>0.5</v>
      </c>
      <c r="D3634" s="21"/>
    </row>
    <row r="3635" spans="1:4">
      <c r="A3635" s="2">
        <v>-250585319.148936</v>
      </c>
      <c r="B3635" s="2">
        <v>1.0396025180816699</v>
      </c>
      <c r="C3635">
        <v>0.5</v>
      </c>
      <c r="D3635" s="21"/>
    </row>
    <row r="3636" spans="1:4">
      <c r="A3636" s="2">
        <v>-250585400</v>
      </c>
      <c r="B3636" s="2">
        <v>1.32</v>
      </c>
      <c r="C3636">
        <v>0.5</v>
      </c>
      <c r="D3636" s="21"/>
    </row>
    <row r="3637" spans="1:4">
      <c r="A3637" s="2">
        <v>-250587826.08695701</v>
      </c>
      <c r="B3637" s="2">
        <v>0.75</v>
      </c>
      <c r="C3637">
        <v>0.5</v>
      </c>
      <c r="D3637" s="21"/>
    </row>
    <row r="3638" spans="1:4">
      <c r="A3638" s="2">
        <v>-250587826.08695701</v>
      </c>
      <c r="B3638" s="2">
        <v>0.88300000000000001</v>
      </c>
      <c r="C3638">
        <v>0.5</v>
      </c>
      <c r="D3638" s="21"/>
    </row>
    <row r="3639" spans="1:4">
      <c r="A3639" s="2">
        <v>-250589602.47881398</v>
      </c>
      <c r="B3639" s="2">
        <v>1.0389600000000001</v>
      </c>
      <c r="C3639">
        <v>0.5</v>
      </c>
      <c r="D3639" s="21"/>
    </row>
    <row r="3640" spans="1:4">
      <c r="A3640" s="2">
        <v>-250591013.82488501</v>
      </c>
      <c r="B3640" s="2">
        <v>2.0837993613029901</v>
      </c>
      <c r="C3640">
        <v>0.5</v>
      </c>
      <c r="D3640" s="21"/>
    </row>
    <row r="3641" spans="1:4">
      <c r="A3641" s="2">
        <v>-250592541.84923401</v>
      </c>
      <c r="B3641" s="2">
        <v>-1.8</v>
      </c>
      <c r="C3641">
        <v>0.5</v>
      </c>
      <c r="D3641" s="21"/>
    </row>
    <row r="3642" spans="1:4">
      <c r="A3642" s="2">
        <v>-250593681.85499802</v>
      </c>
      <c r="B3642" s="2">
        <v>0.58199999999999996</v>
      </c>
      <c r="C3642">
        <v>0.5</v>
      </c>
      <c r="D3642" s="21"/>
    </row>
    <row r="3643" spans="1:4">
      <c r="A3643" s="2">
        <v>-250593835.616438</v>
      </c>
      <c r="B3643" s="2">
        <v>-4.3999999999999997E-2</v>
      </c>
      <c r="C3643">
        <v>0.5</v>
      </c>
      <c r="D3643" s="21"/>
    </row>
    <row r="3644" spans="1:4">
      <c r="A3644" s="2">
        <v>-250594115.95846701</v>
      </c>
      <c r="B3644" s="2">
        <v>0.86466200000000004</v>
      </c>
      <c r="C3644">
        <v>0.5</v>
      </c>
      <c r="D3644" s="21"/>
    </row>
    <row r="3645" spans="1:4">
      <c r="A3645" s="2">
        <v>-250594925.48986599</v>
      </c>
      <c r="B3645" s="2">
        <v>-0.98492500000000005</v>
      </c>
      <c r="C3645">
        <v>0.5</v>
      </c>
      <c r="D3645" s="21"/>
    </row>
    <row r="3646" spans="1:4">
      <c r="A3646" s="2">
        <v>-250595072.46376801</v>
      </c>
      <c r="B3646" s="2">
        <v>-0.77900000000000003</v>
      </c>
      <c r="C3646">
        <v>0.5</v>
      </c>
      <c r="D3646" s="21"/>
    </row>
    <row r="3647" spans="1:4">
      <c r="A3647" s="2">
        <v>-250595169.00635201</v>
      </c>
      <c r="B3647" s="2">
        <v>2.2484500000000001</v>
      </c>
      <c r="C3647">
        <v>0.5</v>
      </c>
      <c r="D3647" s="21"/>
    </row>
    <row r="3648" spans="1:4">
      <c r="A3648" s="2">
        <v>-250596170.21276599</v>
      </c>
      <c r="B3648" s="2">
        <v>1.1980067491531401</v>
      </c>
      <c r="C3648">
        <v>0.5</v>
      </c>
      <c r="D3648" s="21"/>
    </row>
    <row r="3649" spans="1:4">
      <c r="A3649" s="2">
        <v>-250596272.36831698</v>
      </c>
      <c r="B3649" s="2">
        <v>-1.49</v>
      </c>
      <c r="C3649">
        <v>0.5</v>
      </c>
      <c r="D3649" s="21"/>
    </row>
    <row r="3650" spans="1:4">
      <c r="A3650" s="2">
        <v>-250599900</v>
      </c>
      <c r="B3650" s="2">
        <v>1.49</v>
      </c>
      <c r="C3650">
        <v>0.5</v>
      </c>
      <c r="D3650" s="21"/>
    </row>
    <row r="3651" spans="1:4">
      <c r="A3651" s="2">
        <v>-250600000</v>
      </c>
      <c r="B3651" s="2">
        <v>-3.01</v>
      </c>
      <c r="C3651">
        <v>0.5</v>
      </c>
      <c r="D3651" s="21"/>
    </row>
    <row r="3652" spans="1:4">
      <c r="A3652" s="2">
        <v>-250600000</v>
      </c>
      <c r="B3652" s="2">
        <v>-1.75</v>
      </c>
      <c r="C3652">
        <v>0.5</v>
      </c>
      <c r="D3652" s="21"/>
    </row>
    <row r="3653" spans="1:4">
      <c r="A3653" s="2">
        <v>-250600000</v>
      </c>
      <c r="B3653" s="2">
        <v>-3.6854027595818101E-2</v>
      </c>
      <c r="C3653">
        <v>0.5</v>
      </c>
      <c r="D3653" s="21"/>
    </row>
    <row r="3654" spans="1:4">
      <c r="A3654" s="2">
        <v>-250600289.85507199</v>
      </c>
      <c r="B3654" s="2">
        <v>-8.2000000000000003E-2</v>
      </c>
      <c r="C3654">
        <v>0.5</v>
      </c>
      <c r="D3654" s="21"/>
    </row>
    <row r="3655" spans="1:4">
      <c r="A3655" s="2">
        <v>-250600446.064668</v>
      </c>
      <c r="B3655" s="2">
        <v>0.764706</v>
      </c>
      <c r="C3655">
        <v>0.5</v>
      </c>
      <c r="D3655" s="21"/>
    </row>
    <row r="3656" spans="1:4">
      <c r="A3656" s="2">
        <v>-250600869.56521702</v>
      </c>
      <c r="B3656" s="2">
        <v>0.27</v>
      </c>
      <c r="C3656">
        <v>0.5</v>
      </c>
      <c r="D3656" s="21"/>
    </row>
    <row r="3657" spans="1:4">
      <c r="A3657" s="2">
        <v>-250602028.98550698</v>
      </c>
      <c r="B3657" s="2">
        <v>0.315</v>
      </c>
      <c r="C3657">
        <v>0.5</v>
      </c>
      <c r="D3657" s="21"/>
    </row>
    <row r="3658" spans="1:4">
      <c r="A3658" s="2">
        <v>-250602500</v>
      </c>
      <c r="B3658" s="2">
        <v>1.43</v>
      </c>
      <c r="C3658">
        <v>0.5</v>
      </c>
      <c r="D3658" s="21"/>
    </row>
    <row r="3659" spans="1:4">
      <c r="A3659" s="2">
        <v>-250602937.81988001</v>
      </c>
      <c r="B3659" s="2">
        <v>0.86466200000000004</v>
      </c>
      <c r="C3659">
        <v>0.5</v>
      </c>
      <c r="D3659" s="21"/>
    </row>
    <row r="3660" spans="1:4">
      <c r="A3660" s="2">
        <v>-250605657.203381</v>
      </c>
      <c r="B3660" s="2">
        <v>0.61399999999999999</v>
      </c>
      <c r="C3660">
        <v>0.5</v>
      </c>
      <c r="D3660" s="21"/>
    </row>
    <row r="3661" spans="1:4">
      <c r="A3661" s="2">
        <v>-250607021.27659598</v>
      </c>
      <c r="B3661" s="2">
        <v>1.3735134601593</v>
      </c>
      <c r="C3661">
        <v>0.5</v>
      </c>
      <c r="D3661" s="21"/>
    </row>
    <row r="3662" spans="1:4">
      <c r="A3662" s="2">
        <v>-250607826.08695701</v>
      </c>
      <c r="B3662" s="2">
        <v>8.5999999999999993E-2</v>
      </c>
      <c r="C3662">
        <v>0.5</v>
      </c>
      <c r="D3662" s="21"/>
    </row>
    <row r="3663" spans="1:4">
      <c r="A3663" s="2">
        <v>-250608152.448259</v>
      </c>
      <c r="B3663" s="2">
        <v>-1.61</v>
      </c>
      <c r="C3663">
        <v>0.5</v>
      </c>
      <c r="D3663" s="21"/>
    </row>
    <row r="3664" spans="1:4">
      <c r="A3664" s="2">
        <v>-250610684.21052599</v>
      </c>
      <c r="B3664" s="2">
        <v>1.69</v>
      </c>
      <c r="C3664">
        <v>0.5</v>
      </c>
      <c r="D3664" s="21"/>
    </row>
    <row r="3665" spans="1:4">
      <c r="A3665" s="2">
        <v>-250616143.83185598</v>
      </c>
      <c r="B3665" s="2">
        <v>1.7639800000000001</v>
      </c>
      <c r="C3665">
        <v>0.5</v>
      </c>
      <c r="D3665" s="21"/>
    </row>
    <row r="3666" spans="1:4">
      <c r="A3666" s="2">
        <v>-250616304.89651698</v>
      </c>
      <c r="B3666" s="2">
        <v>-2.87</v>
      </c>
      <c r="C3666">
        <v>0.5</v>
      </c>
      <c r="D3666" s="21"/>
    </row>
    <row r="3667" spans="1:4">
      <c r="A3667" s="2">
        <v>-250616517.129336</v>
      </c>
      <c r="B3667" s="2">
        <v>1.23529</v>
      </c>
      <c r="C3667">
        <v>0.5</v>
      </c>
      <c r="D3667" s="21"/>
    </row>
    <row r="3668" spans="1:4">
      <c r="A3668" s="2">
        <v>-250616521.73913002</v>
      </c>
      <c r="B3668" s="2">
        <v>0.214</v>
      </c>
      <c r="C3668">
        <v>0.5</v>
      </c>
      <c r="D3668" s="21"/>
    </row>
    <row r="3669" spans="1:4">
      <c r="A3669" s="2">
        <v>-250617681.15941998</v>
      </c>
      <c r="B3669" s="2">
        <v>0.35499999999999998</v>
      </c>
      <c r="C3669">
        <v>0.5</v>
      </c>
      <c r="D3669" s="21"/>
    </row>
    <row r="3670" spans="1:4">
      <c r="A3670" s="6">
        <v>-250618454.93562201</v>
      </c>
      <c r="B3670" s="6">
        <v>-5.64</v>
      </c>
      <c r="C3670">
        <v>0.5</v>
      </c>
      <c r="D3670" s="21"/>
    </row>
    <row r="3671" spans="1:4">
      <c r="A3671" s="2">
        <v>-250619780.21978</v>
      </c>
      <c r="B3671" s="2">
        <v>0.35</v>
      </c>
      <c r="C3671">
        <v>0.5</v>
      </c>
      <c r="D3671" s="21"/>
    </row>
    <row r="3672" spans="1:4">
      <c r="A3672" s="2">
        <v>-250620042.55319101</v>
      </c>
      <c r="B3672" s="2">
        <v>1.4229884147644001</v>
      </c>
      <c r="C3672">
        <v>0.5</v>
      </c>
      <c r="D3672" s="21"/>
    </row>
    <row r="3673" spans="1:4">
      <c r="A3673" s="2">
        <v>-250620325.30375201</v>
      </c>
      <c r="B3673" s="2">
        <v>0.76623399999999997</v>
      </c>
      <c r="C3673">
        <v>0.5</v>
      </c>
      <c r="D3673" s="21"/>
    </row>
    <row r="3674" spans="1:4">
      <c r="A3674" s="2">
        <v>-250620579.710145</v>
      </c>
      <c r="B3674" s="2">
        <v>0.33</v>
      </c>
      <c r="C3674">
        <v>0.5</v>
      </c>
      <c r="D3674" s="21"/>
    </row>
    <row r="3675" spans="1:4">
      <c r="A3675" s="2">
        <v>-250623478.26087001</v>
      </c>
      <c r="B3675" s="2">
        <v>-0.14899999999999999</v>
      </c>
      <c r="C3675">
        <v>0.5</v>
      </c>
      <c r="D3675" s="21"/>
    </row>
    <row r="3676" spans="1:4">
      <c r="A3676" s="2">
        <v>-250624451.03483099</v>
      </c>
      <c r="B3676" s="2">
        <v>-2.23</v>
      </c>
      <c r="C3676">
        <v>0.5</v>
      </c>
      <c r="D3676" s="21"/>
    </row>
    <row r="3677" spans="1:4">
      <c r="A3677" s="2">
        <v>-250628723.404255</v>
      </c>
      <c r="B3677" s="2">
        <v>1.3400629758834799</v>
      </c>
      <c r="C3677">
        <v>0.5</v>
      </c>
      <c r="D3677" s="21"/>
    </row>
    <row r="3678" spans="1:4">
      <c r="A3678" s="2">
        <v>-250629117.733684</v>
      </c>
      <c r="B3678" s="2">
        <v>-0.98492500000000005</v>
      </c>
      <c r="C3678">
        <v>0.5</v>
      </c>
      <c r="D3678" s="21"/>
    </row>
    <row r="3679" spans="1:4">
      <c r="A3679" s="2">
        <v>-250629737.26262602</v>
      </c>
      <c r="B3679" s="2">
        <v>1.1347499999999999</v>
      </c>
      <c r="C3679">
        <v>0.5</v>
      </c>
      <c r="D3679" s="21"/>
    </row>
    <row r="3680" spans="1:4">
      <c r="A3680" s="2">
        <v>-250630434.78260902</v>
      </c>
      <c r="B3680" s="2">
        <v>0.39800000000000002</v>
      </c>
      <c r="C3680">
        <v>0.5</v>
      </c>
      <c r="D3680" s="21"/>
    </row>
    <row r="3681" spans="1:4">
      <c r="A3681" s="2">
        <v>-250633826.00395301</v>
      </c>
      <c r="B3681" s="2">
        <v>1.31579</v>
      </c>
      <c r="C3681">
        <v>0.5</v>
      </c>
      <c r="D3681" s="21"/>
    </row>
    <row r="3682" spans="1:4">
      <c r="A3682" s="2">
        <v>-250634492.75362298</v>
      </c>
      <c r="B3682" s="2">
        <v>0.39100000000000001</v>
      </c>
      <c r="C3682">
        <v>0.5</v>
      </c>
      <c r="D3682" s="21"/>
    </row>
    <row r="3683" spans="1:4">
      <c r="A3683" s="2">
        <v>-250634648.26288101</v>
      </c>
      <c r="B3683" s="2">
        <v>1.6149100000000001</v>
      </c>
      <c r="C3683">
        <v>0.5</v>
      </c>
      <c r="D3683" s="21"/>
    </row>
    <row r="3684" spans="1:4">
      <c r="A3684" s="2">
        <v>-250635652.173913</v>
      </c>
      <c r="B3684" s="2">
        <v>0.65500000000000003</v>
      </c>
      <c r="C3684">
        <v>0.5</v>
      </c>
      <c r="D3684" s="21"/>
    </row>
    <row r="3685" spans="1:4">
      <c r="A3685" s="2">
        <v>-250635883.46012101</v>
      </c>
      <c r="B3685" s="2">
        <v>2.1366499999999999</v>
      </c>
      <c r="C3685">
        <v>0.5</v>
      </c>
      <c r="D3685" s="21"/>
    </row>
    <row r="3686" spans="1:4">
      <c r="A3686" s="2">
        <v>-250637819.56761</v>
      </c>
      <c r="B3686" s="2">
        <v>-0.68899999999999995</v>
      </c>
      <c r="C3686">
        <v>0.5</v>
      </c>
      <c r="D3686" s="21"/>
    </row>
    <row r="3687" spans="1:4">
      <c r="A3687" s="2">
        <v>-250639130.43478301</v>
      </c>
      <c r="B3687" s="2">
        <v>7.8E-2</v>
      </c>
      <c r="C3687">
        <v>0.5</v>
      </c>
      <c r="D3687" s="21"/>
    </row>
    <row r="3688" spans="1:4">
      <c r="A3688" s="2">
        <v>-250639574.46808499</v>
      </c>
      <c r="B3688" s="2">
        <v>1.49027252197266</v>
      </c>
      <c r="C3688">
        <v>0.5</v>
      </c>
      <c r="D3688" s="21"/>
    </row>
    <row r="3689" spans="1:4">
      <c r="A3689" s="2">
        <v>-250640625</v>
      </c>
      <c r="B3689" s="2">
        <v>1.64706</v>
      </c>
      <c r="C3689">
        <v>0.5</v>
      </c>
      <c r="D3689" s="21"/>
    </row>
    <row r="3690" spans="1:4">
      <c r="A3690" s="2">
        <v>-250640755.931348</v>
      </c>
      <c r="B3690" s="2">
        <v>-1.24</v>
      </c>
      <c r="C3690">
        <v>0.5</v>
      </c>
      <c r="D3690" s="21"/>
    </row>
    <row r="3691" spans="1:4">
      <c r="A3691" s="2">
        <v>-250641449.27536198</v>
      </c>
      <c r="B3691" s="2">
        <v>0.55600000000000005</v>
      </c>
      <c r="C3691">
        <v>0.5</v>
      </c>
      <c r="D3691" s="21"/>
    </row>
    <row r="3692" spans="1:4">
      <c r="A3692" s="2">
        <v>-250642647.86536601</v>
      </c>
      <c r="B3692" s="2">
        <v>0.93984999999999996</v>
      </c>
      <c r="C3692">
        <v>0.5</v>
      </c>
      <c r="D3692" s="21"/>
    </row>
    <row r="3693" spans="1:4">
      <c r="A3693" s="2">
        <v>-250643175.96566498</v>
      </c>
      <c r="B3693" s="2">
        <v>-0.55000000000000004</v>
      </c>
      <c r="C3693">
        <v>0.5</v>
      </c>
      <c r="D3693" s="21"/>
    </row>
    <row r="3694" spans="1:4">
      <c r="A3694" s="2">
        <v>-250644206.580753</v>
      </c>
      <c r="B3694" s="2">
        <v>-2.8571399999999998</v>
      </c>
      <c r="C3694">
        <v>0.5</v>
      </c>
      <c r="D3694" s="21"/>
    </row>
    <row r="3695" spans="1:4">
      <c r="A3695" s="2">
        <v>-250644347.826087</v>
      </c>
      <c r="B3695" s="2">
        <v>0.91200000000000003</v>
      </c>
      <c r="C3695">
        <v>0.5</v>
      </c>
      <c r="D3695" s="21"/>
    </row>
    <row r="3696" spans="1:4">
      <c r="A3696" s="2">
        <v>-250645806.76150101</v>
      </c>
      <c r="B3696" s="2">
        <v>-1.0265500000000001</v>
      </c>
      <c r="C3696">
        <v>0.5</v>
      </c>
      <c r="D3696" s="21"/>
    </row>
    <row r="3697" spans="1:4">
      <c r="A3697" s="2">
        <v>-250645947.45252502</v>
      </c>
      <c r="B3697" s="2">
        <v>0.85106400000000004</v>
      </c>
      <c r="C3697">
        <v>0.5</v>
      </c>
      <c r="D3697" s="21"/>
    </row>
    <row r="3698" spans="1:4">
      <c r="A3698" s="2">
        <v>-250646086.95652199</v>
      </c>
      <c r="B3698" s="2">
        <v>1.0049999999999999</v>
      </c>
      <c r="C3698">
        <v>0.5</v>
      </c>
      <c r="D3698" s="21"/>
    </row>
    <row r="3699" spans="1:4">
      <c r="A3699" s="2">
        <v>-250648600</v>
      </c>
      <c r="B3699" s="2">
        <v>1.32</v>
      </c>
      <c r="C3699">
        <v>0.5</v>
      </c>
      <c r="D3699" s="21"/>
    </row>
    <row r="3700" spans="1:4">
      <c r="A3700" s="2">
        <v>-250649793.07096499</v>
      </c>
      <c r="B3700" s="2">
        <v>1.6623399999999999</v>
      </c>
      <c r="C3700">
        <v>0.5</v>
      </c>
      <c r="D3700" s="21"/>
    </row>
    <row r="3701" spans="1:4">
      <c r="A3701" s="2">
        <v>-250649900</v>
      </c>
      <c r="B3701" s="2">
        <v>1.35</v>
      </c>
      <c r="C3701">
        <v>0.5</v>
      </c>
      <c r="D3701" s="21"/>
    </row>
    <row r="3702" spans="1:4">
      <c r="A3702" s="2">
        <v>-250650425.53191501</v>
      </c>
      <c r="B3702" s="2">
        <v>1.03895831108093</v>
      </c>
      <c r="C3702">
        <v>0.5</v>
      </c>
      <c r="D3702" s="21"/>
    </row>
    <row r="3703" spans="1:4">
      <c r="A3703" s="2">
        <v>-250650479.22161499</v>
      </c>
      <c r="B3703" s="2">
        <v>0.69399999999999995</v>
      </c>
      <c r="C3703">
        <v>0.5</v>
      </c>
      <c r="D3703" s="21"/>
    </row>
    <row r="3704" spans="1:4">
      <c r="A3704" s="2">
        <v>-250651098.901099</v>
      </c>
      <c r="B3704" s="2">
        <v>-0.59</v>
      </c>
      <c r="C3704">
        <v>0.5</v>
      </c>
      <c r="D3704" s="21"/>
    </row>
    <row r="3705" spans="1:4">
      <c r="A3705" s="2">
        <v>-250651304.347826</v>
      </c>
      <c r="B3705" s="2">
        <v>0.84199999999999997</v>
      </c>
      <c r="C3705">
        <v>0.5</v>
      </c>
      <c r="D3705" s="21"/>
    </row>
    <row r="3706" spans="1:4">
      <c r="A3706" s="2">
        <v>-250651469.72677898</v>
      </c>
      <c r="B3706" s="2">
        <v>0.86466200000000004</v>
      </c>
      <c r="C3706">
        <v>0.5</v>
      </c>
      <c r="D3706" s="21"/>
    </row>
    <row r="3707" spans="1:4">
      <c r="A3707" s="2">
        <v>-250652678.935332</v>
      </c>
      <c r="B3707" s="2">
        <v>1.11765</v>
      </c>
      <c r="C3707">
        <v>0.5</v>
      </c>
      <c r="D3707" s="21"/>
    </row>
    <row r="3708" spans="1:4">
      <c r="A3708" s="2">
        <v>-250653164.45769</v>
      </c>
      <c r="B3708" s="2">
        <v>1.1677</v>
      </c>
      <c r="C3708">
        <v>0.5</v>
      </c>
      <c r="D3708" s="21"/>
    </row>
    <row r="3709" spans="1:4">
      <c r="A3709" s="2">
        <v>-250653225.80645201</v>
      </c>
      <c r="B3709" s="2">
        <v>2.06900281694484</v>
      </c>
      <c r="C3709">
        <v>0.5</v>
      </c>
      <c r="D3709" s="21"/>
    </row>
    <row r="3710" spans="1:4">
      <c r="A3710" s="2">
        <v>-250654063.696161</v>
      </c>
      <c r="B3710" s="2">
        <v>0.21276600000000001</v>
      </c>
      <c r="C3710">
        <v>0.5</v>
      </c>
      <c r="D3710" s="21"/>
    </row>
    <row r="3711" spans="1:4">
      <c r="A3711" s="2">
        <v>-250655900</v>
      </c>
      <c r="B3711" s="2">
        <v>1.35</v>
      </c>
      <c r="C3711">
        <v>0.5</v>
      </c>
      <c r="D3711" s="21"/>
    </row>
    <row r="3712" spans="1:4">
      <c r="A3712" s="2">
        <v>-250656223.17596599</v>
      </c>
      <c r="B3712" s="2">
        <v>-1.8720000000000001</v>
      </c>
      <c r="C3712">
        <v>0.5</v>
      </c>
      <c r="D3712" s="21"/>
    </row>
    <row r="3713" spans="1:4">
      <c r="A3713" s="2">
        <v>-250656295.819401</v>
      </c>
      <c r="B3713" s="2">
        <v>0.625</v>
      </c>
      <c r="C3713">
        <v>0.5</v>
      </c>
      <c r="D3713" s="21"/>
    </row>
    <row r="3714" spans="1:4">
      <c r="A3714" s="2">
        <v>-250656521.73912999</v>
      </c>
      <c r="B3714" s="2">
        <v>0.93700000000000006</v>
      </c>
      <c r="C3714">
        <v>0.5</v>
      </c>
      <c r="D3714" s="21"/>
    </row>
    <row r="3715" spans="1:4">
      <c r="A3715" s="2">
        <v>-250657400</v>
      </c>
      <c r="B3715" s="2">
        <v>1.31</v>
      </c>
      <c r="C3715">
        <v>0.5</v>
      </c>
      <c r="D3715" s="21"/>
    </row>
    <row r="3716" spans="1:4">
      <c r="A3716" s="2">
        <v>-250664637.68115902</v>
      </c>
      <c r="B3716" s="2">
        <v>0.95899999999999996</v>
      </c>
      <c r="C3716">
        <v>0.5</v>
      </c>
      <c r="D3716" s="21"/>
    </row>
    <row r="3717" spans="1:4">
      <c r="A3717" s="2">
        <v>-250664702.51889801</v>
      </c>
      <c r="B3717" s="2">
        <v>0.71428599999999998</v>
      </c>
      <c r="C3717">
        <v>0.5</v>
      </c>
      <c r="D3717" s="21"/>
    </row>
    <row r="3718" spans="1:4">
      <c r="A3718" s="2">
        <v>-250665504.66630098</v>
      </c>
      <c r="B3718" s="2">
        <v>0.51552799999999999</v>
      </c>
      <c r="C3718">
        <v>0.5</v>
      </c>
      <c r="D3718" s="21"/>
    </row>
    <row r="3719" spans="1:4">
      <c r="A3719" s="2">
        <v>-250665876.09810799</v>
      </c>
      <c r="B3719" s="2">
        <v>1.0049999999999999</v>
      </c>
      <c r="C3719">
        <v>0.5</v>
      </c>
      <c r="D3719" s="21"/>
    </row>
    <row r="3720" spans="1:4">
      <c r="A3720" s="2">
        <v>-250666956.52173901</v>
      </c>
      <c r="B3720" s="2">
        <v>1.111</v>
      </c>
      <c r="C3720">
        <v>0.5</v>
      </c>
      <c r="D3720" s="21"/>
    </row>
    <row r="3721" spans="1:4">
      <c r="A3721" s="2">
        <v>-250668750</v>
      </c>
      <c r="B3721" s="2">
        <v>1.2941199999999999</v>
      </c>
      <c r="C3721">
        <v>0.5</v>
      </c>
      <c r="D3721" s="21"/>
    </row>
    <row r="3722" spans="1:4">
      <c r="A3722" s="2">
        <v>-250670433.691475</v>
      </c>
      <c r="B3722" s="2">
        <v>1.1677</v>
      </c>
      <c r="C3722">
        <v>0.5</v>
      </c>
      <c r="D3722" s="21"/>
    </row>
    <row r="3723" spans="1:4">
      <c r="A3723" s="2">
        <v>-250670900</v>
      </c>
      <c r="B3723" s="2">
        <v>1.48</v>
      </c>
      <c r="C3723">
        <v>0.5</v>
      </c>
      <c r="D3723" s="21"/>
    </row>
    <row r="3724" spans="1:4">
      <c r="A3724" s="2">
        <v>-250671318.857833</v>
      </c>
      <c r="B3724" s="2">
        <v>-1.34673</v>
      </c>
      <c r="C3724">
        <v>0.5</v>
      </c>
      <c r="D3724" s="21"/>
    </row>
    <row r="3725" spans="1:4">
      <c r="A3725" s="2">
        <v>-250673043.47826099</v>
      </c>
      <c r="B3725" s="2">
        <v>0.437</v>
      </c>
      <c r="C3725">
        <v>0.5</v>
      </c>
      <c r="D3725" s="21"/>
    </row>
    <row r="3726" spans="1:4">
      <c r="A3726" s="2">
        <v>-250674349.68761098</v>
      </c>
      <c r="B3726" s="2">
        <v>1.4678899999999999</v>
      </c>
      <c r="C3726">
        <v>0.5</v>
      </c>
      <c r="D3726" s="21"/>
    </row>
    <row r="3727" spans="1:4">
      <c r="A3727" s="2">
        <v>-250674492.75362301</v>
      </c>
      <c r="B3727" s="2">
        <v>0.26900000000000002</v>
      </c>
      <c r="C3727">
        <v>0.5</v>
      </c>
      <c r="D3727" s="21"/>
    </row>
    <row r="3728" spans="1:4">
      <c r="A3728" s="2">
        <v>-250674772.07119298</v>
      </c>
      <c r="B3728" s="2">
        <v>0.76800000000000002</v>
      </c>
      <c r="C3728">
        <v>0.5</v>
      </c>
      <c r="D3728" s="21"/>
    </row>
    <row r="3729" spans="1:4">
      <c r="A3729" s="2">
        <v>-250675942.02898598</v>
      </c>
      <c r="B3729" s="2">
        <v>-1.04</v>
      </c>
      <c r="C3729">
        <v>0.5</v>
      </c>
      <c r="D3729" s="21"/>
    </row>
    <row r="3730" spans="1:4">
      <c r="A3730" s="2">
        <v>-250677429.32862198</v>
      </c>
      <c r="B3730" s="2">
        <v>-1.76</v>
      </c>
      <c r="C3730">
        <v>0.5</v>
      </c>
      <c r="D3730" s="21"/>
    </row>
    <row r="3731" spans="1:4">
      <c r="A3731" s="2">
        <v>-250677971.01449302</v>
      </c>
      <c r="B3731" s="2">
        <v>-1.355</v>
      </c>
      <c r="C3731">
        <v>0.5</v>
      </c>
      <c r="D3731" s="21"/>
    </row>
    <row r="3732" spans="1:4">
      <c r="A3732" s="2">
        <v>-250679211.870334</v>
      </c>
      <c r="B3732" s="2">
        <v>2.2857099999999999</v>
      </c>
      <c r="C3732">
        <v>0.5</v>
      </c>
      <c r="D3732" s="21"/>
    </row>
    <row r="3733" spans="1:4">
      <c r="A3733" s="2">
        <v>-250681395.34883699</v>
      </c>
      <c r="B3733" s="2">
        <v>-2.4</v>
      </c>
      <c r="C3733">
        <v>0.5</v>
      </c>
      <c r="D3733" s="21"/>
    </row>
    <row r="3734" spans="1:4">
      <c r="A3734" s="2">
        <v>-250686405.266765</v>
      </c>
      <c r="B3734" s="2">
        <v>0.622</v>
      </c>
      <c r="C3734">
        <v>0.5</v>
      </c>
      <c r="D3734" s="21"/>
    </row>
    <row r="3735" spans="1:4">
      <c r="A3735" s="2">
        <v>-250686479.49180499</v>
      </c>
      <c r="B3735" s="2">
        <v>0.47826099999999999</v>
      </c>
      <c r="C3735">
        <v>0.5</v>
      </c>
      <c r="D3735" s="21"/>
    </row>
    <row r="3736" spans="1:4">
      <c r="A3736" s="2">
        <v>-250687671.23287699</v>
      </c>
      <c r="B3736" s="2">
        <v>8.5999999999999993E-2</v>
      </c>
      <c r="C3736">
        <v>0.5</v>
      </c>
      <c r="D3736" s="21"/>
    </row>
    <row r="3737" spans="1:4">
      <c r="A3737" s="2">
        <v>-250688405.79710102</v>
      </c>
      <c r="B3737" s="2">
        <v>0.98299999999999998</v>
      </c>
      <c r="C3737">
        <v>0.5</v>
      </c>
      <c r="D3737" s="21"/>
    </row>
    <row r="3738" spans="1:4">
      <c r="A3738" s="2">
        <v>-250690144.92753601</v>
      </c>
      <c r="B3738" s="2">
        <v>-0.121</v>
      </c>
      <c r="C3738">
        <v>0.5</v>
      </c>
      <c r="D3738" s="21"/>
    </row>
    <row r="3739" spans="1:4">
      <c r="A3739" s="2">
        <v>-250690557.93991399</v>
      </c>
      <c r="B3739" s="2">
        <v>0.53</v>
      </c>
      <c r="C3739">
        <v>0.5</v>
      </c>
      <c r="D3739" s="21"/>
    </row>
    <row r="3740" spans="1:4">
      <c r="A3740" s="2">
        <v>-250691500</v>
      </c>
      <c r="B3740" s="2">
        <v>1.1599999999999999</v>
      </c>
      <c r="C3740">
        <v>0.5</v>
      </c>
      <c r="D3740" s="21"/>
    </row>
    <row r="3741" spans="1:4">
      <c r="A3741" s="2">
        <v>-250691537.55892903</v>
      </c>
      <c r="B3741" s="2">
        <v>0.622</v>
      </c>
      <c r="C3741">
        <v>0.5</v>
      </c>
      <c r="D3741" s="21"/>
    </row>
    <row r="3742" spans="1:4">
      <c r="A3742" s="2">
        <v>-250692857.870664</v>
      </c>
      <c r="B3742" s="2">
        <v>-0.47058800000000001</v>
      </c>
      <c r="C3742">
        <v>0.5</v>
      </c>
      <c r="D3742" s="21"/>
    </row>
    <row r="3743" spans="1:4">
      <c r="A3743" s="2">
        <v>-250694600.31959599</v>
      </c>
      <c r="B3743" s="2">
        <v>1.20567</v>
      </c>
      <c r="C3743">
        <v>0.5</v>
      </c>
      <c r="D3743" s="21"/>
    </row>
    <row r="3744" spans="1:4">
      <c r="A3744" s="2">
        <v>-250695590.70297199</v>
      </c>
      <c r="B3744" s="2">
        <v>-1.09023</v>
      </c>
      <c r="C3744">
        <v>0.5</v>
      </c>
      <c r="D3744" s="21"/>
    </row>
    <row r="3745" spans="1:4">
      <c r="A3745" s="2">
        <v>-250698284.58430099</v>
      </c>
      <c r="B3745" s="2">
        <v>-1.4761899999999999</v>
      </c>
      <c r="C3745">
        <v>0.5</v>
      </c>
      <c r="D3745" s="21"/>
    </row>
    <row r="3746" spans="1:4">
      <c r="A3746" s="2">
        <v>-250700000</v>
      </c>
      <c r="B3746" s="2">
        <v>0.32069221726778802</v>
      </c>
      <c r="C3746">
        <v>0.5</v>
      </c>
      <c r="D3746" s="21"/>
    </row>
    <row r="3747" spans="1:4">
      <c r="A3747" s="2">
        <v>-250700000</v>
      </c>
      <c r="B3747" s="2">
        <v>1.06</v>
      </c>
      <c r="C3747">
        <v>0.5</v>
      </c>
      <c r="D3747" s="21"/>
    </row>
    <row r="3748" spans="1:4">
      <c r="A3748" s="2">
        <v>-250701100</v>
      </c>
      <c r="B3748" s="2">
        <v>1.29</v>
      </c>
      <c r="C3748">
        <v>0.5</v>
      </c>
      <c r="D3748" s="21"/>
    </row>
    <row r="3749" spans="1:4">
      <c r="A3749" s="2">
        <v>-250702253.29776698</v>
      </c>
      <c r="B3749" s="2">
        <v>2.09091</v>
      </c>
      <c r="C3749">
        <v>0.5</v>
      </c>
      <c r="D3749" s="21"/>
    </row>
    <row r="3750" spans="1:4">
      <c r="A3750" s="2">
        <v>-250704911.805996</v>
      </c>
      <c r="B3750" s="2">
        <v>1.0588200000000001</v>
      </c>
      <c r="C3750">
        <v>0.5</v>
      </c>
      <c r="D3750" s="21"/>
    </row>
    <row r="3751" spans="1:4">
      <c r="A3751" s="2">
        <v>-250706543.20987698</v>
      </c>
      <c r="B3751" s="2">
        <v>0.5</v>
      </c>
      <c r="C3751">
        <v>0.5</v>
      </c>
      <c r="D3751" s="21"/>
    </row>
    <row r="3752" spans="1:4">
      <c r="A3752" s="2">
        <v>-250707276.58823299</v>
      </c>
      <c r="B3752" s="2">
        <v>0.78100000000000003</v>
      </c>
      <c r="C3752">
        <v>0.5</v>
      </c>
      <c r="D3752" s="21"/>
    </row>
    <row r="3753" spans="1:4">
      <c r="A3753" s="2">
        <v>-250707536.231884</v>
      </c>
      <c r="B3753" s="2">
        <v>0.71599999999999997</v>
      </c>
      <c r="C3753">
        <v>0.5</v>
      </c>
      <c r="D3753" s="21"/>
    </row>
    <row r="3754" spans="1:4">
      <c r="A3754" s="2">
        <v>-250708823.49509099</v>
      </c>
      <c r="B3754" s="2">
        <v>-2.36842</v>
      </c>
      <c r="C3754">
        <v>0.5</v>
      </c>
      <c r="D3754" s="21"/>
    </row>
    <row r="3755" spans="1:4">
      <c r="A3755" s="2">
        <v>-250712753.62318802</v>
      </c>
      <c r="B3755" s="2">
        <v>0.91700000000000004</v>
      </c>
      <c r="C3755">
        <v>0.5</v>
      </c>
      <c r="D3755" s="21"/>
    </row>
    <row r="3756" spans="1:4">
      <c r="A3756" s="2">
        <v>-250712875.53648099</v>
      </c>
      <c r="B3756" s="2">
        <v>1.5</v>
      </c>
      <c r="C3756">
        <v>0.5</v>
      </c>
      <c r="D3756" s="21"/>
    </row>
    <row r="3757" spans="1:4">
      <c r="A3757" s="2">
        <v>-250714853.73696199</v>
      </c>
      <c r="B3757" s="2">
        <v>1.0372699999999999</v>
      </c>
      <c r="C3757">
        <v>0.5</v>
      </c>
      <c r="D3757" s="21"/>
    </row>
    <row r="3758" spans="1:4">
      <c r="A3758" s="2">
        <v>-250715020.839351</v>
      </c>
      <c r="B3758" s="2">
        <v>1.33813</v>
      </c>
      <c r="C3758">
        <v>0.5</v>
      </c>
      <c r="D3758" s="21"/>
    </row>
    <row r="3759" spans="1:4">
      <c r="A3759" s="2">
        <v>-250715146.10288501</v>
      </c>
      <c r="B3759" s="2">
        <v>0.88100000000000001</v>
      </c>
      <c r="C3759">
        <v>0.5</v>
      </c>
      <c r="D3759" s="21"/>
    </row>
    <row r="3760" spans="1:4">
      <c r="A3760" s="2">
        <v>-250715992.51557398</v>
      </c>
      <c r="B3760" s="2">
        <v>-1.2261299999999999</v>
      </c>
      <c r="C3760">
        <v>0.5</v>
      </c>
      <c r="D3760" s="21"/>
    </row>
    <row r="3761" spans="1:4">
      <c r="A3761" s="2">
        <v>-250716231.884058</v>
      </c>
      <c r="B3761" s="2">
        <v>0.91300000000000003</v>
      </c>
      <c r="C3761">
        <v>0.5</v>
      </c>
      <c r="D3761" s="21"/>
    </row>
    <row r="3762" spans="1:4">
      <c r="A3762" s="2">
        <v>-250716309.012876</v>
      </c>
      <c r="B3762" s="2">
        <v>1.34</v>
      </c>
      <c r="C3762">
        <v>0.5</v>
      </c>
      <c r="D3762" s="21"/>
    </row>
    <row r="3763" spans="1:4">
      <c r="A3763" s="2">
        <v>-250716682.02765</v>
      </c>
      <c r="B3763" s="2">
        <v>2.3535980832484</v>
      </c>
      <c r="C3763">
        <v>0.5</v>
      </c>
      <c r="D3763" s="21"/>
    </row>
    <row r="3764" spans="1:4">
      <c r="A3764" s="2">
        <v>-250716709.530902</v>
      </c>
      <c r="B3764" s="2">
        <v>-2.79</v>
      </c>
      <c r="C3764">
        <v>0.5</v>
      </c>
      <c r="D3764" s="21"/>
    </row>
    <row r="3765" spans="1:4">
      <c r="A3765" s="2">
        <v>-250716965.741328</v>
      </c>
      <c r="B3765" s="2">
        <v>0.64705900000000005</v>
      </c>
      <c r="C3765">
        <v>0.5</v>
      </c>
      <c r="D3765" s="21"/>
    </row>
    <row r="3766" spans="1:4">
      <c r="A3766" s="2">
        <v>-250718604.65116298</v>
      </c>
      <c r="B3766" s="2">
        <v>-3.7</v>
      </c>
      <c r="C3766">
        <v>0.5</v>
      </c>
      <c r="D3766" s="21"/>
    </row>
    <row r="3767" spans="1:4">
      <c r="A3767" s="2">
        <v>-250718659.216575</v>
      </c>
      <c r="B3767" s="2">
        <v>1.62687</v>
      </c>
      <c r="C3767">
        <v>0.5</v>
      </c>
      <c r="D3767" s="21"/>
    </row>
    <row r="3768" spans="1:4">
      <c r="A3768" s="2">
        <v>-250718659.216575</v>
      </c>
      <c r="B3768" s="2">
        <v>2.1865700000000001</v>
      </c>
      <c r="C3768">
        <v>0.5</v>
      </c>
      <c r="D3768" s="21"/>
    </row>
    <row r="3769" spans="1:4">
      <c r="A3769" s="2">
        <v>-250718659.216575</v>
      </c>
      <c r="B3769" s="2">
        <v>2.2313399999999999</v>
      </c>
      <c r="C3769">
        <v>0.5</v>
      </c>
      <c r="D3769" s="21"/>
    </row>
    <row r="3770" spans="1:4">
      <c r="A3770" s="2">
        <v>-250720620.54786</v>
      </c>
      <c r="B3770" s="2">
        <v>1.089</v>
      </c>
      <c r="C3770">
        <v>0.5</v>
      </c>
      <c r="D3770" s="21"/>
    </row>
    <row r="3771" spans="1:4">
      <c r="A3771" s="2">
        <v>-250721368.42105299</v>
      </c>
      <c r="B3771" s="2">
        <v>1.6</v>
      </c>
      <c r="C3771">
        <v>0.5</v>
      </c>
      <c r="D3771" s="21"/>
    </row>
    <row r="3772" spans="1:4">
      <c r="A3772" s="2">
        <v>-250722608.69565201</v>
      </c>
      <c r="B3772" s="2">
        <v>1.456</v>
      </c>
      <c r="C3772">
        <v>0.5</v>
      </c>
      <c r="D3772" s="21"/>
    </row>
    <row r="3773" spans="1:4">
      <c r="A3773" s="2">
        <v>-250722832.61802599</v>
      </c>
      <c r="B3773" s="2">
        <v>1.84</v>
      </c>
      <c r="C3773">
        <v>0.5</v>
      </c>
      <c r="D3773" s="21"/>
    </row>
    <row r="3774" spans="1:4">
      <c r="A3774" s="2">
        <v>-250724689.60644698</v>
      </c>
      <c r="B3774" s="2">
        <v>1.24675</v>
      </c>
      <c r="C3774">
        <v>0.5</v>
      </c>
      <c r="D3774" s="21"/>
    </row>
    <row r="3775" spans="1:4">
      <c r="A3775" s="2">
        <v>-250724735.314877</v>
      </c>
      <c r="B3775" s="2">
        <v>0.81366499999999997</v>
      </c>
      <c r="C3775">
        <v>0.5</v>
      </c>
      <c r="D3775" s="21"/>
    </row>
    <row r="3776" spans="1:4">
      <c r="A3776" s="2">
        <v>-250726200</v>
      </c>
      <c r="B3776" s="2">
        <v>0.9</v>
      </c>
      <c r="C3776">
        <v>0.5</v>
      </c>
      <c r="D3776" s="21"/>
    </row>
    <row r="3777" spans="1:4">
      <c r="A3777" s="2">
        <v>-250727031.84808099</v>
      </c>
      <c r="B3777" s="2">
        <v>1.4539</v>
      </c>
      <c r="C3777">
        <v>0.5</v>
      </c>
      <c r="D3777" s="21"/>
    </row>
    <row r="3778" spans="1:4">
      <c r="A3778" s="2">
        <v>-250729019.67666</v>
      </c>
      <c r="B3778" s="2">
        <v>1.5294099999999999</v>
      </c>
      <c r="C3778">
        <v>0.5</v>
      </c>
      <c r="D3778" s="21"/>
    </row>
    <row r="3779" spans="1:4">
      <c r="A3779" s="2">
        <v>-250729516.52094498</v>
      </c>
      <c r="B3779" s="2">
        <v>1.173</v>
      </c>
      <c r="C3779">
        <v>0.5</v>
      </c>
      <c r="D3779" s="21"/>
    </row>
    <row r="3780" spans="1:4">
      <c r="A3780" s="2">
        <v>-250730729.61373401</v>
      </c>
      <c r="B3780" s="2">
        <v>0.57999999999999996</v>
      </c>
      <c r="C3780">
        <v>0.5</v>
      </c>
      <c r="D3780" s="21"/>
    </row>
    <row r="3781" spans="1:4">
      <c r="A3781" s="2">
        <v>-250731400</v>
      </c>
      <c r="B3781" s="2">
        <v>1.27</v>
      </c>
      <c r="C3781">
        <v>0.5</v>
      </c>
      <c r="D3781" s="21"/>
    </row>
    <row r="3782" spans="1:4">
      <c r="A3782" s="2">
        <v>-250734202.89855099</v>
      </c>
      <c r="B3782" s="2">
        <v>0.49299999999999999</v>
      </c>
      <c r="C3782">
        <v>0.5</v>
      </c>
      <c r="D3782" s="21"/>
    </row>
    <row r="3783" spans="1:4">
      <c r="A3783" s="2">
        <v>-250734306.66029799</v>
      </c>
      <c r="B3783" s="2">
        <v>1.1839999999999999</v>
      </c>
      <c r="C3783">
        <v>0.5</v>
      </c>
      <c r="D3783" s="21"/>
    </row>
    <row r="3784" spans="1:4">
      <c r="A3784" s="2">
        <v>-250734700</v>
      </c>
      <c r="B3784" s="2">
        <v>1.1499999999999999</v>
      </c>
      <c r="C3784">
        <v>0.5</v>
      </c>
      <c r="D3784" s="21"/>
    </row>
    <row r="3785" spans="1:4">
      <c r="A3785" s="2">
        <v>-250735136.94303</v>
      </c>
      <c r="B3785" s="2">
        <v>0.56737599999999999</v>
      </c>
      <c r="C3785">
        <v>0.5</v>
      </c>
      <c r="D3785" s="21"/>
    </row>
    <row r="3786" spans="1:4">
      <c r="A3786" s="2">
        <v>-250735942.02898598</v>
      </c>
      <c r="B3786" s="2">
        <v>-8.5999999999999993E-2</v>
      </c>
      <c r="C3786">
        <v>0.5</v>
      </c>
      <c r="D3786" s="21"/>
    </row>
    <row r="3787" spans="1:4">
      <c r="A3787" s="2">
        <v>-250737234.04255301</v>
      </c>
      <c r="B3787" s="2">
        <v>1.43850541114807</v>
      </c>
      <c r="C3787">
        <v>0.5</v>
      </c>
      <c r="D3787" s="21"/>
    </row>
    <row r="3788" spans="1:4">
      <c r="A3788" s="2">
        <v>-250737234.04255301</v>
      </c>
      <c r="B3788" s="2">
        <v>1.4949734210968</v>
      </c>
      <c r="C3788">
        <v>0.5</v>
      </c>
      <c r="D3788" s="21"/>
    </row>
    <row r="3789" spans="1:4">
      <c r="A3789" s="2">
        <v>-250737681.15941998</v>
      </c>
      <c r="B3789" s="2">
        <v>0.35799999999999998</v>
      </c>
      <c r="C3789">
        <v>0.5</v>
      </c>
      <c r="D3789" s="21"/>
    </row>
    <row r="3790" spans="1:4">
      <c r="A3790" s="2">
        <v>-250738560.07067102</v>
      </c>
      <c r="B3790" s="2">
        <v>-2.06</v>
      </c>
      <c r="C3790">
        <v>0.5</v>
      </c>
      <c r="D3790" s="21"/>
    </row>
    <row r="3791" spans="1:4">
      <c r="A3791" s="2">
        <v>-250739534.15418401</v>
      </c>
      <c r="B3791" s="2">
        <v>1.07453</v>
      </c>
      <c r="C3791">
        <v>0.5</v>
      </c>
      <c r="D3791" s="21"/>
    </row>
    <row r="3792" spans="1:4">
      <c r="A3792" s="2">
        <v>-250742318.84057999</v>
      </c>
      <c r="B3792" s="2">
        <v>0.58699999999999997</v>
      </c>
      <c r="C3792">
        <v>0.5</v>
      </c>
      <c r="D3792" s="21"/>
    </row>
    <row r="3793" spans="1:4">
      <c r="A3793" s="2">
        <v>-250743202.63338199</v>
      </c>
      <c r="B3793" s="2">
        <v>1.105</v>
      </c>
      <c r="C3793">
        <v>0.5</v>
      </c>
      <c r="D3793" s="21"/>
    </row>
    <row r="3794" spans="1:4">
      <c r="A3794" s="2">
        <v>-250745217.39130402</v>
      </c>
      <c r="B3794" s="2">
        <v>0.88700000000000001</v>
      </c>
      <c r="C3794">
        <v>0.5</v>
      </c>
      <c r="D3794" s="21"/>
    </row>
    <row r="3795" spans="1:4">
      <c r="A3795" s="2">
        <v>-250745493.56223202</v>
      </c>
      <c r="B3795" s="2">
        <v>-0.86</v>
      </c>
      <c r="C3795">
        <v>0.5</v>
      </c>
      <c r="D3795" s="21"/>
    </row>
    <row r="3796" spans="1:4">
      <c r="A3796" s="2">
        <v>-250746353.444552</v>
      </c>
      <c r="B3796" s="2">
        <v>-1.2381</v>
      </c>
      <c r="C3796">
        <v>0.5</v>
      </c>
      <c r="D3796" s="21"/>
    </row>
    <row r="3797" spans="1:4">
      <c r="A3797" s="2">
        <v>-250746712.51892999</v>
      </c>
      <c r="B3797" s="2">
        <v>-2.04</v>
      </c>
      <c r="C3797">
        <v>0.5</v>
      </c>
      <c r="D3797" s="21"/>
    </row>
    <row r="3798" spans="1:4">
      <c r="A3798" s="2">
        <v>-250747356.56706402</v>
      </c>
      <c r="B3798" s="2">
        <v>-0.623116</v>
      </c>
      <c r="C3798">
        <v>0.5</v>
      </c>
      <c r="D3798" s="21"/>
    </row>
    <row r="3799" spans="1:4" ht="17" thickBot="1">
      <c r="A3799" s="4">
        <v>-250748085.106383</v>
      </c>
      <c r="B3799" s="4">
        <v>1.27746593952179</v>
      </c>
      <c r="C3799">
        <v>0.5</v>
      </c>
      <c r="D3799" s="21"/>
    </row>
    <row r="3800" spans="1:4">
      <c r="A3800" s="2">
        <v>-250749107.870664</v>
      </c>
      <c r="B3800" s="2">
        <v>1.76471</v>
      </c>
      <c r="C3800">
        <v>0.5</v>
      </c>
      <c r="D3800" s="21"/>
    </row>
    <row r="3801" spans="1:4">
      <c r="A3801" s="2">
        <v>-250750045.689601</v>
      </c>
      <c r="B3801" s="2">
        <v>0.97099999999999997</v>
      </c>
      <c r="C3801">
        <v>0.5</v>
      </c>
      <c r="D3801" s="21"/>
    </row>
    <row r="3802" spans="1:4">
      <c r="A3802" s="2">
        <v>-250750100</v>
      </c>
      <c r="B3802" s="2">
        <v>1.27</v>
      </c>
      <c r="C3802">
        <v>0.5</v>
      </c>
      <c r="D3802" s="21"/>
    </row>
    <row r="3803" spans="1:4">
      <c r="A3803" s="2">
        <v>-250750788.74305898</v>
      </c>
      <c r="B3803" s="2">
        <v>-0.67</v>
      </c>
      <c r="C3803">
        <v>0.5</v>
      </c>
      <c r="D3803" s="21"/>
    </row>
    <row r="3804" spans="1:4">
      <c r="A3804" s="2">
        <v>-250751014.49275398</v>
      </c>
      <c r="B3804" s="2">
        <v>1.4490000000000001</v>
      </c>
      <c r="C3804">
        <v>0.5</v>
      </c>
      <c r="D3804" s="21"/>
    </row>
    <row r="3805" spans="1:4">
      <c r="A3805" s="2">
        <v>-250752173.91304302</v>
      </c>
      <c r="B3805" s="2">
        <v>1.716</v>
      </c>
      <c r="C3805">
        <v>0.5</v>
      </c>
      <c r="D3805" s="21"/>
    </row>
    <row r="3806" spans="1:4">
      <c r="A3806" s="2">
        <v>-250752764.97695798</v>
      </c>
      <c r="B3806" s="2">
        <v>1.9636899174073099</v>
      </c>
      <c r="C3806">
        <v>0.5</v>
      </c>
      <c r="D3806" s="21"/>
    </row>
    <row r="3807" spans="1:4">
      <c r="A3807" s="2">
        <v>-250754595.744681</v>
      </c>
      <c r="B3807" s="2">
        <v>1.43409371376038</v>
      </c>
      <c r="C3807">
        <v>0.5</v>
      </c>
      <c r="D3807" s="21"/>
    </row>
    <row r="3808" spans="1:4">
      <c r="A3808" s="2">
        <v>-250755107.29613701</v>
      </c>
      <c r="B3808" s="2">
        <v>0.44</v>
      </c>
      <c r="C3808">
        <v>0.5</v>
      </c>
      <c r="D3808" s="21"/>
    </row>
    <row r="3809" spans="1:4">
      <c r="A3809" s="2">
        <v>-250755900</v>
      </c>
      <c r="B3809" s="2">
        <v>1.1299999999999999</v>
      </c>
      <c r="C3809">
        <v>0.5</v>
      </c>
      <c r="D3809" s="21"/>
    </row>
    <row r="3810" spans="1:4">
      <c r="A3810" s="2">
        <v>-250756060.60606101</v>
      </c>
      <c r="B3810" s="2">
        <v>1.9</v>
      </c>
      <c r="C3810">
        <v>0.5</v>
      </c>
      <c r="D3810" s="21"/>
    </row>
    <row r="3811" spans="1:4">
      <c r="A3811" s="2">
        <v>-250757144.67666</v>
      </c>
      <c r="B3811" s="2">
        <v>0.764706</v>
      </c>
      <c r="C3811">
        <v>0.5</v>
      </c>
      <c r="D3811" s="21"/>
    </row>
    <row r="3812" spans="1:4">
      <c r="A3812" s="2">
        <v>-250761139.86434799</v>
      </c>
      <c r="B3812" s="2">
        <v>1.8181799999999999</v>
      </c>
      <c r="C3812">
        <v>0.5</v>
      </c>
      <c r="D3812" s="21"/>
    </row>
    <row r="3813" spans="1:4">
      <c r="A3813" s="2">
        <v>-250762028.98550698</v>
      </c>
      <c r="B3813" s="2">
        <v>2.3929999999999998</v>
      </c>
      <c r="C3813">
        <v>0.5</v>
      </c>
      <c r="D3813" s="21"/>
    </row>
    <row r="3814" spans="1:4">
      <c r="A3814" s="2">
        <v>-250762363.19079602</v>
      </c>
      <c r="B3814" s="2">
        <v>0.59499999999999997</v>
      </c>
      <c r="C3814">
        <v>0.5</v>
      </c>
      <c r="D3814" s="21"/>
    </row>
    <row r="3815" spans="1:4">
      <c r="A3815" s="2">
        <v>-250763188.405797</v>
      </c>
      <c r="B3815" s="2">
        <v>2.694</v>
      </c>
      <c r="C3815">
        <v>0.5</v>
      </c>
      <c r="D3815" s="21"/>
    </row>
    <row r="3816" spans="1:4">
      <c r="A3816" s="2">
        <v>-250764416.10766098</v>
      </c>
      <c r="B3816" s="2">
        <v>0.41499999999999998</v>
      </c>
      <c r="C3816">
        <v>0.5</v>
      </c>
      <c r="D3816" s="21"/>
    </row>
    <row r="3817" spans="1:4">
      <c r="A3817" s="2">
        <v>-250765178.935332</v>
      </c>
      <c r="B3817" s="2">
        <v>1.8235300000000001</v>
      </c>
      <c r="C3817">
        <v>0.5</v>
      </c>
      <c r="D3817" s="21"/>
    </row>
    <row r="3818" spans="1:4">
      <c r="A3818" s="2">
        <v>-250765784.718905</v>
      </c>
      <c r="B3818" s="2">
        <v>0.60399999999999998</v>
      </c>
      <c r="C3818">
        <v>0.5</v>
      </c>
      <c r="D3818" s="21"/>
    </row>
    <row r="3819" spans="1:4">
      <c r="A3819" s="2">
        <v>-250765784.718905</v>
      </c>
      <c r="B3819" s="2">
        <v>0.63100000000000001</v>
      </c>
      <c r="C3819">
        <v>0.5</v>
      </c>
      <c r="D3819" s="21"/>
    </row>
    <row r="3820" spans="1:4">
      <c r="A3820" s="2">
        <v>-250767920.163124</v>
      </c>
      <c r="B3820" s="2">
        <v>2.7142900000000001</v>
      </c>
      <c r="C3820">
        <v>0.5</v>
      </c>
      <c r="D3820" s="21"/>
    </row>
    <row r="3821" spans="1:4">
      <c r="A3821" s="2">
        <v>-250768985.50724599</v>
      </c>
      <c r="B3821" s="2">
        <v>1.7070000000000001</v>
      </c>
      <c r="C3821">
        <v>0.5</v>
      </c>
      <c r="D3821" s="21"/>
    </row>
    <row r="3822" spans="1:4">
      <c r="A3822" s="2">
        <v>-250773312.080746</v>
      </c>
      <c r="B3822" s="2">
        <v>0.86</v>
      </c>
      <c r="C3822">
        <v>0.5</v>
      </c>
      <c r="D3822" s="21"/>
    </row>
    <row r="3823" spans="1:4">
      <c r="A3823" s="2">
        <v>-250774400</v>
      </c>
      <c r="B3823" s="2">
        <v>1.28</v>
      </c>
      <c r="C3823">
        <v>0.5</v>
      </c>
      <c r="D3823" s="21"/>
    </row>
    <row r="3824" spans="1:4">
      <c r="A3824" s="2">
        <v>-250778260.86956501</v>
      </c>
      <c r="B3824" s="2">
        <v>2.3740000000000001</v>
      </c>
      <c r="C3824">
        <v>0.5</v>
      </c>
      <c r="D3824" s="21"/>
    </row>
    <row r="3825" spans="1:4">
      <c r="A3825" s="2">
        <v>-250779061.742652</v>
      </c>
      <c r="B3825" s="2">
        <v>1.62338</v>
      </c>
      <c r="C3825">
        <v>0.5</v>
      </c>
      <c r="D3825" s="21"/>
    </row>
    <row r="3826" spans="1:4">
      <c r="A3826" s="2">
        <v>-250781250</v>
      </c>
      <c r="B3826" s="2">
        <v>1.9411799999999999</v>
      </c>
      <c r="C3826">
        <v>0.5</v>
      </c>
      <c r="D3826" s="21"/>
    </row>
    <row r="3827" spans="1:4">
      <c r="A3827" s="2">
        <v>-250781506.84931502</v>
      </c>
      <c r="B3827" s="2">
        <v>7.0000000000000001E-3</v>
      </c>
      <c r="C3827">
        <v>0.5</v>
      </c>
      <c r="D3827" s="21"/>
    </row>
    <row r="3828" spans="1:4">
      <c r="A3828" s="2">
        <v>-250783720.930233</v>
      </c>
      <c r="B3828" s="2">
        <v>-1.5</v>
      </c>
      <c r="C3828">
        <v>0.5</v>
      </c>
      <c r="D3828" s="21"/>
    </row>
    <row r="3829" spans="1:4">
      <c r="A3829" s="2">
        <v>-250785189.39691001</v>
      </c>
      <c r="B3829" s="2">
        <v>2.8260900000000002</v>
      </c>
      <c r="C3829">
        <v>0.5</v>
      </c>
      <c r="D3829" s="21"/>
    </row>
    <row r="3830" spans="1:4">
      <c r="A3830" s="2">
        <v>-250789404.37300399</v>
      </c>
      <c r="B3830" s="2">
        <v>1</v>
      </c>
      <c r="C3830">
        <v>0.5</v>
      </c>
      <c r="D3830" s="21"/>
    </row>
    <row r="3831" spans="1:4">
      <c r="A3831" s="2">
        <v>-250789404.37300399</v>
      </c>
      <c r="B3831" s="2">
        <v>1.15672</v>
      </c>
      <c r="C3831">
        <v>0.5</v>
      </c>
      <c r="D3831" s="21"/>
    </row>
    <row r="3832" spans="1:4">
      <c r="A3832" s="2">
        <v>-250791538.36446202</v>
      </c>
      <c r="B3832" s="2">
        <v>-3.46</v>
      </c>
      <c r="C3832">
        <v>0.5</v>
      </c>
      <c r="D3832" s="21"/>
    </row>
    <row r="3833" spans="1:4">
      <c r="A3833" s="2">
        <v>-250795157.89473701</v>
      </c>
      <c r="B3833" s="2">
        <v>2.0299999999999998</v>
      </c>
      <c r="C3833">
        <v>0.5</v>
      </c>
      <c r="D3833" s="21"/>
    </row>
    <row r="3834" spans="1:4">
      <c r="A3834" s="2">
        <v>-250796309.012876</v>
      </c>
      <c r="B3834" s="2">
        <v>0.63200000000000001</v>
      </c>
      <c r="C3834">
        <v>0.5</v>
      </c>
      <c r="D3834" s="21"/>
    </row>
    <row r="3835" spans="1:4">
      <c r="A3835" s="2">
        <v>-250796970.32225901</v>
      </c>
      <c r="B3835" s="2">
        <v>0.75</v>
      </c>
      <c r="C3835">
        <v>0.5</v>
      </c>
      <c r="D3835" s="21"/>
    </row>
    <row r="3836" spans="1:4">
      <c r="A3836" s="2">
        <v>-250797100</v>
      </c>
      <c r="B3836" s="2">
        <v>1.28</v>
      </c>
      <c r="C3836">
        <v>0.5</v>
      </c>
      <c r="D3836" s="21"/>
    </row>
    <row r="3837" spans="1:4">
      <c r="A3837" s="2">
        <v>-250797321.064668</v>
      </c>
      <c r="B3837" s="2">
        <v>1.5294099999999999</v>
      </c>
      <c r="C3837">
        <v>0.5</v>
      </c>
      <c r="D3837" s="21"/>
    </row>
    <row r="3838" spans="1:4">
      <c r="A3838" s="3">
        <v>-250800000</v>
      </c>
      <c r="B3838" s="2">
        <v>1.2411300000000001</v>
      </c>
      <c r="C3838">
        <v>0.5</v>
      </c>
      <c r="D3838" s="21"/>
    </row>
    <row r="3839" spans="1:4">
      <c r="A3839" s="2">
        <v>-250800000</v>
      </c>
      <c r="B3839" s="2">
        <v>2.2040000000000002</v>
      </c>
      <c r="C3839">
        <v>0.5</v>
      </c>
      <c r="D3839" s="21"/>
    </row>
    <row r="3840" spans="1:4">
      <c r="A3840" s="2">
        <v>-250800000</v>
      </c>
      <c r="B3840" s="2">
        <v>2.7142900000000001</v>
      </c>
      <c r="C3840">
        <v>0.5</v>
      </c>
      <c r="D3840" s="21"/>
    </row>
    <row r="3841" spans="1:4">
      <c r="A3841" s="2">
        <v>-250800000</v>
      </c>
      <c r="B3841" s="2">
        <v>2.9378899999999999</v>
      </c>
      <c r="C3841">
        <v>0.5</v>
      </c>
      <c r="D3841" s="21"/>
    </row>
    <row r="3842" spans="1:4">
      <c r="A3842" s="2">
        <v>-250801913.58024701</v>
      </c>
      <c r="B3842" s="2">
        <v>0.08</v>
      </c>
      <c r="C3842">
        <v>0.5</v>
      </c>
      <c r="D3842" s="21"/>
    </row>
    <row r="3843" spans="1:4">
      <c r="A3843" s="2">
        <v>-250802264.98262</v>
      </c>
      <c r="B3843" s="2">
        <v>5.9701499999999998E-2</v>
      </c>
      <c r="C3843">
        <v>0.5</v>
      </c>
      <c r="D3843" s="21"/>
    </row>
    <row r="3844" spans="1:4">
      <c r="A3844" s="2">
        <v>-250802264.98262</v>
      </c>
      <c r="B3844" s="2">
        <v>1.15672</v>
      </c>
      <c r="C3844">
        <v>0.5</v>
      </c>
      <c r="D3844" s="21"/>
    </row>
    <row r="3845" spans="1:4">
      <c r="A3845" s="2">
        <v>-250802608.69565201</v>
      </c>
      <c r="B3845" s="2">
        <v>2.04</v>
      </c>
      <c r="C3845">
        <v>0.5</v>
      </c>
      <c r="D3845" s="21"/>
    </row>
    <row r="3846" spans="1:4">
      <c r="A3846" s="2">
        <v>-250803487.54448399</v>
      </c>
      <c r="B3846" s="2">
        <v>1.895999</v>
      </c>
      <c r="C3846">
        <v>0.5</v>
      </c>
      <c r="D3846" s="21"/>
    </row>
    <row r="3847" spans="1:4">
      <c r="A3847" s="2">
        <v>-250805149.08504</v>
      </c>
      <c r="B3847" s="2">
        <v>1.07914</v>
      </c>
      <c r="C3847">
        <v>0.5</v>
      </c>
      <c r="D3847" s="21"/>
    </row>
    <row r="3848" spans="1:4">
      <c r="A3848" s="2">
        <v>-250805347.41389</v>
      </c>
      <c r="B3848" s="2">
        <v>1.24675</v>
      </c>
      <c r="C3848">
        <v>0.5</v>
      </c>
      <c r="D3848" s="21"/>
    </row>
    <row r="3849" spans="1:4">
      <c r="A3849" s="2">
        <v>-250808696.59893301</v>
      </c>
      <c r="B3849" s="2">
        <v>0.95522399999999996</v>
      </c>
      <c r="C3849">
        <v>0.5</v>
      </c>
      <c r="D3849" s="21"/>
    </row>
    <row r="3850" spans="1:4">
      <c r="A3850" s="2">
        <v>-250809012.87553602</v>
      </c>
      <c r="B3850" s="2">
        <v>0.68</v>
      </c>
      <c r="C3850">
        <v>0.5</v>
      </c>
      <c r="D3850" s="21"/>
    </row>
    <row r="3851" spans="1:4">
      <c r="A3851" s="2">
        <v>-250811100</v>
      </c>
      <c r="B3851" s="2">
        <v>1.26</v>
      </c>
      <c r="C3851">
        <v>0.5</v>
      </c>
      <c r="D3851" s="21"/>
    </row>
    <row r="3852" spans="1:4">
      <c r="A3852" s="2">
        <v>-250811884.057971</v>
      </c>
      <c r="B3852" s="2">
        <v>1.893999999</v>
      </c>
      <c r="C3852">
        <v>0.5</v>
      </c>
      <c r="D3852" s="21"/>
    </row>
    <row r="3853" spans="1:4">
      <c r="A3853" s="2">
        <v>-250812345.033425</v>
      </c>
      <c r="B3853" s="2">
        <v>1.15584</v>
      </c>
      <c r="C3853">
        <v>0.5</v>
      </c>
      <c r="D3853" s="21"/>
    </row>
    <row r="3854" spans="1:4">
      <c r="A3854" s="2">
        <v>-250812445.448571</v>
      </c>
      <c r="B3854" s="2">
        <v>-4.6666699999999999</v>
      </c>
      <c r="C3854">
        <v>0.5</v>
      </c>
      <c r="D3854" s="21"/>
    </row>
    <row r="3855" spans="1:4">
      <c r="A3855" s="2">
        <v>-250814644.059383</v>
      </c>
      <c r="B3855" s="2">
        <v>2.3043499999999999</v>
      </c>
      <c r="C3855">
        <v>0.5</v>
      </c>
      <c r="D3855" s="21"/>
    </row>
    <row r="3856" spans="1:4">
      <c r="A3856" s="2">
        <v>-250814976.958525</v>
      </c>
      <c r="B3856" s="2">
        <v>1.8226250760503699</v>
      </c>
      <c r="C3856">
        <v>0.5</v>
      </c>
      <c r="D3856" s="21"/>
    </row>
    <row r="3857" spans="1:4">
      <c r="A3857" s="2">
        <v>-250815879.82832599</v>
      </c>
      <c r="B3857" s="2">
        <v>1.06</v>
      </c>
      <c r="C3857">
        <v>0.5</v>
      </c>
      <c r="D3857" s="21"/>
    </row>
    <row r="3858" spans="1:4">
      <c r="A3858" s="2">
        <v>-250821200</v>
      </c>
      <c r="B3858" s="2">
        <v>1.32</v>
      </c>
      <c r="C3858">
        <v>0.5</v>
      </c>
      <c r="D3858" s="21"/>
    </row>
    <row r="3859" spans="1:4">
      <c r="A3859" s="2">
        <v>-250821559.83155802</v>
      </c>
      <c r="B3859" s="2">
        <v>0.41791</v>
      </c>
      <c r="C3859">
        <v>0.5</v>
      </c>
      <c r="D3859" s="21"/>
    </row>
    <row r="3860" spans="1:4">
      <c r="A3860" s="2">
        <v>-250821559.83155802</v>
      </c>
      <c r="B3860" s="2">
        <v>0.68656700000000004</v>
      </c>
      <c r="C3860">
        <v>0.5</v>
      </c>
      <c r="D3860" s="21"/>
    </row>
    <row r="3861" spans="1:4">
      <c r="A3861" s="2">
        <v>-250821703.29670298</v>
      </c>
      <c r="B3861" s="2">
        <v>-0.09</v>
      </c>
      <c r="C3861">
        <v>0.5</v>
      </c>
      <c r="D3861" s="21"/>
    </row>
    <row r="3862" spans="1:4">
      <c r="A3862" s="2">
        <v>-250822419.928826</v>
      </c>
      <c r="B3862" s="2">
        <v>1.4259999999999999</v>
      </c>
      <c r="C3862">
        <v>0.5</v>
      </c>
      <c r="D3862" s="21"/>
    </row>
    <row r="3863" spans="1:4">
      <c r="A3863" s="2">
        <v>-250824463.51931301</v>
      </c>
      <c r="B3863" s="2">
        <v>0.36</v>
      </c>
      <c r="C3863">
        <v>0.5</v>
      </c>
      <c r="D3863" s="21"/>
    </row>
    <row r="3864" spans="1:4">
      <c r="A3864" s="2">
        <v>-250825145.980059</v>
      </c>
      <c r="B3864" s="2">
        <v>1.15584</v>
      </c>
      <c r="C3864">
        <v>0.5</v>
      </c>
      <c r="D3864" s="21"/>
    </row>
    <row r="3865" spans="1:4">
      <c r="A3865" s="2">
        <v>-250826248.951215</v>
      </c>
      <c r="B3865" s="2">
        <v>-0.58291499999999996</v>
      </c>
      <c r="C3865">
        <v>0.5</v>
      </c>
      <c r="D3865" s="21"/>
    </row>
    <row r="3866" spans="1:4" ht="17" thickBot="1">
      <c r="A3866" s="4">
        <v>-250827900.35587201</v>
      </c>
      <c r="B3866" s="4">
        <v>2.1779999999999999</v>
      </c>
      <c r="C3866">
        <v>0.5</v>
      </c>
      <c r="D3866" s="21"/>
    </row>
    <row r="3867" spans="1:4">
      <c r="A3867" s="2">
        <v>-250828695.652174</v>
      </c>
      <c r="B3867" s="2">
        <v>1.893</v>
      </c>
      <c r="C3867">
        <v>0.5</v>
      </c>
      <c r="D3867" s="21"/>
    </row>
    <row r="3868" spans="1:4">
      <c r="A3868" s="2">
        <v>-250828900</v>
      </c>
      <c r="B3868" s="2">
        <v>1.35</v>
      </c>
      <c r="C3868">
        <v>0.5</v>
      </c>
      <c r="D3868" s="21"/>
    </row>
    <row r="3869" spans="1:4">
      <c r="A3869" s="2">
        <v>-250829465.741328</v>
      </c>
      <c r="B3869" s="2">
        <v>1.88235</v>
      </c>
      <c r="C3869">
        <v>0.5</v>
      </c>
      <c r="D3869" s="21"/>
    </row>
    <row r="3870" spans="1:4">
      <c r="A3870" s="2">
        <v>-250829900</v>
      </c>
      <c r="B3870" s="2">
        <v>1.4</v>
      </c>
      <c r="C3870">
        <v>0.5</v>
      </c>
      <c r="D3870" s="21"/>
    </row>
    <row r="3871" spans="1:4">
      <c r="A3871" s="2">
        <v>-250830303.030303</v>
      </c>
      <c r="B3871" s="2">
        <v>2.12</v>
      </c>
      <c r="C3871">
        <v>0.5</v>
      </c>
      <c r="D3871" s="21"/>
    </row>
    <row r="3872" spans="1:4">
      <c r="A3872" s="2">
        <v>-250834174.642818</v>
      </c>
      <c r="B3872" s="2">
        <v>2.1366499999999999</v>
      </c>
      <c r="C3872">
        <v>0.5</v>
      </c>
      <c r="D3872" s="21"/>
    </row>
    <row r="3873" spans="1:4">
      <c r="A3873" s="6">
        <v>-250834883.72093001</v>
      </c>
      <c r="B3873" s="6">
        <v>-5.6</v>
      </c>
      <c r="C3873">
        <v>0.5</v>
      </c>
      <c r="D3873" s="21"/>
    </row>
    <row r="3874" spans="1:4">
      <c r="A3874" s="2">
        <v>-250836900</v>
      </c>
      <c r="B3874" s="2">
        <v>1.35</v>
      </c>
      <c r="C3874">
        <v>0.5</v>
      </c>
      <c r="D3874" s="21"/>
    </row>
    <row r="3875" spans="1:4">
      <c r="A3875" s="2">
        <v>-250838884.12017199</v>
      </c>
      <c r="B3875" s="2">
        <v>0.106</v>
      </c>
      <c r="C3875">
        <v>0.5</v>
      </c>
      <c r="D3875" s="21"/>
    </row>
    <row r="3876" spans="1:4">
      <c r="A3876" s="2">
        <v>-250840289.85507199</v>
      </c>
      <c r="B3876" s="2">
        <v>1.768</v>
      </c>
      <c r="C3876">
        <v>0.5</v>
      </c>
      <c r="D3876" s="21"/>
    </row>
    <row r="3877" spans="1:4">
      <c r="A3877" s="2">
        <v>-250840659.34065899</v>
      </c>
      <c r="B3877" s="2">
        <v>-0.93</v>
      </c>
      <c r="C3877">
        <v>0.5</v>
      </c>
      <c r="D3877" s="21"/>
    </row>
    <row r="3878" spans="1:4">
      <c r="A3878" s="2">
        <v>-250843225.79357702</v>
      </c>
      <c r="B3878" s="2">
        <v>-0.63716799999999996</v>
      </c>
      <c r="C3878">
        <v>0.5</v>
      </c>
      <c r="D3878" s="21"/>
    </row>
    <row r="3879" spans="1:4">
      <c r="A3879" s="2">
        <v>-250845536.805996</v>
      </c>
      <c r="B3879" s="2">
        <v>1.0588200000000001</v>
      </c>
      <c r="C3879">
        <v>0.5</v>
      </c>
      <c r="D3879" s="21"/>
    </row>
    <row r="3880" spans="1:4">
      <c r="A3880" s="2">
        <v>-250852618.02575102</v>
      </c>
      <c r="B3880" s="2">
        <v>-0.01</v>
      </c>
      <c r="C3880">
        <v>0.5</v>
      </c>
      <c r="D3880" s="21"/>
    </row>
    <row r="3881" spans="1:4">
      <c r="A3881" s="2">
        <v>-250852941.17647099</v>
      </c>
      <c r="B3881" s="2">
        <v>3.4</v>
      </c>
      <c r="C3881">
        <v>0.5</v>
      </c>
      <c r="D3881" s="21"/>
    </row>
    <row r="3882" spans="1:4">
      <c r="A3882" s="2">
        <v>-250853198.608078</v>
      </c>
      <c r="B3882" s="2">
        <v>1.40845</v>
      </c>
      <c r="C3882">
        <v>0.5</v>
      </c>
      <c r="D3882" s="21"/>
    </row>
    <row r="3883" spans="1:4">
      <c r="A3883" s="2">
        <v>-250854511.890542</v>
      </c>
      <c r="B3883" s="2">
        <v>1.6521699999999999</v>
      </c>
      <c r="C3883">
        <v>0.5</v>
      </c>
      <c r="D3883" s="21"/>
    </row>
    <row r="3884" spans="1:4">
      <c r="A3884" s="2">
        <v>-250854670.32967001</v>
      </c>
      <c r="B3884" s="2">
        <v>-0.06</v>
      </c>
      <c r="C3884">
        <v>0.5</v>
      </c>
      <c r="D3884" s="21"/>
    </row>
    <row r="3885" spans="1:4">
      <c r="A3885" s="2">
        <v>-250854782.60869601</v>
      </c>
      <c r="B3885" s="2">
        <v>3.266</v>
      </c>
      <c r="C3885">
        <v>0.5</v>
      </c>
      <c r="D3885" s="21"/>
    </row>
    <row r="3886" spans="1:4">
      <c r="A3886" s="2">
        <v>-250856400</v>
      </c>
      <c r="B3886" s="2">
        <v>1.25</v>
      </c>
      <c r="C3886">
        <v>0.5</v>
      </c>
      <c r="D3886" s="21"/>
    </row>
    <row r="3887" spans="1:4">
      <c r="A3887" s="2">
        <v>-250860514.30882302</v>
      </c>
      <c r="B3887" s="2">
        <v>-3</v>
      </c>
      <c r="C3887">
        <v>0.5</v>
      </c>
      <c r="D3887" s="21"/>
    </row>
    <row r="3888" spans="1:4">
      <c r="A3888" s="2">
        <v>-250860815.24482599</v>
      </c>
      <c r="B3888" s="2">
        <v>-1.02</v>
      </c>
      <c r="C3888">
        <v>0.5</v>
      </c>
      <c r="D3888" s="21"/>
    </row>
    <row r="3889" spans="1:4">
      <c r="A3889" s="2">
        <v>-250861263.73626399</v>
      </c>
      <c r="B3889" s="2">
        <v>0.04</v>
      </c>
      <c r="C3889">
        <v>0.5</v>
      </c>
      <c r="D3889" s="21"/>
    </row>
    <row r="3890" spans="1:4">
      <c r="A3890" s="2">
        <v>-250865091.60293499</v>
      </c>
      <c r="B3890" s="2">
        <v>1.9316800000000001</v>
      </c>
      <c r="C3890">
        <v>0.5</v>
      </c>
      <c r="D3890" s="21"/>
    </row>
    <row r="3891" spans="1:4">
      <c r="A3891" s="2">
        <v>-250866376.81159398</v>
      </c>
      <c r="B3891" s="2">
        <v>2.1549999999999998</v>
      </c>
      <c r="C3891">
        <v>0.5</v>
      </c>
      <c r="D3891" s="21"/>
    </row>
    <row r="3892" spans="1:4">
      <c r="A3892" s="2">
        <v>-250867424.24242398</v>
      </c>
      <c r="B3892" s="2">
        <v>1.5</v>
      </c>
      <c r="C3892">
        <v>0.5</v>
      </c>
      <c r="D3892" s="21"/>
    </row>
    <row r="3893" spans="1:4">
      <c r="A3893" s="2">
        <v>-250868256.22775799</v>
      </c>
      <c r="B3893" s="2">
        <v>2.0289999999999999</v>
      </c>
      <c r="C3893">
        <v>0.5</v>
      </c>
      <c r="D3893" s="21"/>
    </row>
    <row r="3894" spans="1:4">
      <c r="A3894" s="2">
        <v>-250869644.67666</v>
      </c>
      <c r="B3894" s="2">
        <v>2.0588199999999999</v>
      </c>
      <c r="C3894">
        <v>0.5</v>
      </c>
      <c r="D3894" s="21"/>
    </row>
    <row r="3895" spans="1:4">
      <c r="A3895" s="2">
        <v>-250873900</v>
      </c>
      <c r="B3895" s="2">
        <v>1.33</v>
      </c>
      <c r="C3895">
        <v>0.5</v>
      </c>
      <c r="D3895" s="21"/>
    </row>
    <row r="3896" spans="1:4">
      <c r="A3896" s="2">
        <v>-250873957.44680899</v>
      </c>
      <c r="B3896" s="2">
        <v>1.4394282102584799</v>
      </c>
      <c r="C3896">
        <v>0.5</v>
      </c>
      <c r="D3896" s="21"/>
    </row>
    <row r="3897" spans="1:4">
      <c r="A3897" s="2">
        <v>-250875274.72527501</v>
      </c>
      <c r="B3897" s="2">
        <v>0.11</v>
      </c>
      <c r="C3897">
        <v>0.5</v>
      </c>
      <c r="D3897" s="21"/>
    </row>
    <row r="3898" spans="1:4">
      <c r="A3898" s="2">
        <v>-250875342.46575299</v>
      </c>
      <c r="B3898" s="2">
        <v>-5.2999999999999999E-2</v>
      </c>
      <c r="C3898">
        <v>0.5</v>
      </c>
      <c r="D3898" s="21"/>
    </row>
    <row r="3899" spans="1:4">
      <c r="A3899" s="2">
        <v>-250875729.53736699</v>
      </c>
      <c r="B3899" s="2">
        <v>2.0209999999999999</v>
      </c>
      <c r="C3899">
        <v>0.5</v>
      </c>
      <c r="D3899" s="21"/>
    </row>
    <row r="3900" spans="1:4">
      <c r="A3900" s="2">
        <v>-250875729.53736699</v>
      </c>
      <c r="B3900" s="2">
        <v>2.0390000000000001</v>
      </c>
      <c r="C3900">
        <v>0.5</v>
      </c>
      <c r="D3900" s="21"/>
    </row>
    <row r="3901" spans="1:4">
      <c r="A3901" s="2">
        <v>-250877120.141343</v>
      </c>
      <c r="B3901" s="2">
        <v>-2.2999999999999998</v>
      </c>
      <c r="C3901">
        <v>0.5</v>
      </c>
      <c r="D3901" s="21"/>
    </row>
    <row r="3902" spans="1:4">
      <c r="A3902" s="2">
        <v>-250879710.14492801</v>
      </c>
      <c r="B3902" s="2">
        <v>2.0819999999999999</v>
      </c>
      <c r="C3902">
        <v>0.5</v>
      </c>
      <c r="D3902" s="21"/>
    </row>
    <row r="3903" spans="1:4">
      <c r="A3903" s="2">
        <v>-250881364.50366899</v>
      </c>
      <c r="B3903" s="2">
        <v>1.48447</v>
      </c>
      <c r="C3903">
        <v>0.5</v>
      </c>
      <c r="D3903" s="21"/>
    </row>
    <row r="3904" spans="1:4">
      <c r="A3904" s="2">
        <v>-250882832.61802599</v>
      </c>
      <c r="B3904" s="2">
        <v>-0.64</v>
      </c>
      <c r="C3904">
        <v>0.5</v>
      </c>
      <c r="D3904" s="21"/>
    </row>
    <row r="3905" spans="1:4">
      <c r="A3905" s="2">
        <v>-250886005.22133201</v>
      </c>
      <c r="B3905" s="2">
        <v>1.8181799999999999</v>
      </c>
      <c r="C3905">
        <v>0.5</v>
      </c>
      <c r="D3905" s="21"/>
    </row>
    <row r="3906" spans="1:4">
      <c r="A3906" s="2">
        <v>-250887098.60111299</v>
      </c>
      <c r="B3906" s="2">
        <v>-1.3097300000000001</v>
      </c>
      <c r="C3906">
        <v>0.5</v>
      </c>
      <c r="D3906" s="21"/>
    </row>
    <row r="3907" spans="1:4">
      <c r="A3907" s="2">
        <v>-250888985.50724599</v>
      </c>
      <c r="B3907" s="2">
        <v>2.536</v>
      </c>
      <c r="C3907">
        <v>0.5</v>
      </c>
      <c r="D3907" s="21"/>
    </row>
    <row r="3908" spans="1:4">
      <c r="A3908" s="2">
        <v>-250889148.93616998</v>
      </c>
      <c r="B3908" s="2">
        <v>1.46188020706177</v>
      </c>
      <c r="C3908">
        <v>0.5</v>
      </c>
      <c r="D3908" s="21"/>
    </row>
    <row r="3909" spans="1:4">
      <c r="A3909" s="2">
        <v>-250889285.714286</v>
      </c>
      <c r="B3909" s="2">
        <v>0.2</v>
      </c>
      <c r="C3909">
        <v>0.5</v>
      </c>
      <c r="D3909" s="21"/>
    </row>
    <row r="3910" spans="1:4">
      <c r="A3910" s="2">
        <v>-250889600</v>
      </c>
      <c r="B3910" s="2">
        <v>1.35</v>
      </c>
      <c r="C3910">
        <v>0.5</v>
      </c>
      <c r="D3910" s="21"/>
    </row>
    <row r="3911" spans="1:4">
      <c r="A3911" s="2">
        <v>-250897283.95061702</v>
      </c>
      <c r="B3911" s="2">
        <v>0.18</v>
      </c>
      <c r="C3911">
        <v>0.5</v>
      </c>
      <c r="D3911" s="21"/>
    </row>
    <row r="3912" spans="1:4">
      <c r="A3912" s="2">
        <v>-250897769.67666</v>
      </c>
      <c r="B3912" s="2">
        <v>2.7058800000000001</v>
      </c>
      <c r="C3912">
        <v>0.5</v>
      </c>
      <c r="D3912" s="21"/>
    </row>
    <row r="3913" spans="1:4">
      <c r="A3913" s="2">
        <v>-250898444.06869099</v>
      </c>
      <c r="B3913" s="2">
        <v>1.2608699999999999</v>
      </c>
      <c r="C3913">
        <v>0.5</v>
      </c>
      <c r="D3913" s="21"/>
    </row>
    <row r="3914" spans="1:4">
      <c r="A3914" s="2">
        <v>-250900000</v>
      </c>
      <c r="B3914" s="2">
        <v>-0.90452299999999997</v>
      </c>
      <c r="C3914">
        <v>0.5</v>
      </c>
      <c r="D3914" s="21"/>
    </row>
    <row r="3915" spans="1:4">
      <c r="A3915" s="2">
        <v>-250900000</v>
      </c>
      <c r="B3915" s="2">
        <v>-7.0000000000000007E-2</v>
      </c>
      <c r="C3915">
        <v>0.5</v>
      </c>
      <c r="D3915" s="21"/>
    </row>
    <row r="3916" spans="1:4">
      <c r="A3916" s="2">
        <v>-250900000</v>
      </c>
      <c r="B3916" s="2">
        <v>-0.06</v>
      </c>
      <c r="C3916">
        <v>0.5</v>
      </c>
      <c r="D3916" s="21"/>
    </row>
    <row r="3917" spans="1:4">
      <c r="A3917" s="2">
        <v>-250900000</v>
      </c>
      <c r="B3917" s="2">
        <v>-2.2479257142857499E-2</v>
      </c>
      <c r="C3917">
        <v>0.5</v>
      </c>
      <c r="D3917" s="21"/>
    </row>
    <row r="3918" spans="1:4">
      <c r="A3918" s="2">
        <v>-250900000</v>
      </c>
      <c r="B3918" s="2">
        <v>1.44538462162018</v>
      </c>
      <c r="C3918">
        <v>0.5</v>
      </c>
      <c r="D3918" s="21"/>
    </row>
    <row r="3919" spans="1:4">
      <c r="A3919" s="11">
        <v>-250900000</v>
      </c>
      <c r="B3919" s="2">
        <v>2.5409999999999999</v>
      </c>
      <c r="C3919">
        <v>0.5</v>
      </c>
      <c r="D3919" s="21"/>
    </row>
    <row r="3920" spans="1:4">
      <c r="A3920" s="2">
        <v>-250903330.59274301</v>
      </c>
      <c r="B3920" s="2">
        <v>1.3353999999999999</v>
      </c>
      <c r="C3920">
        <v>0.5</v>
      </c>
      <c r="D3920" s="21"/>
    </row>
    <row r="3921" spans="1:4">
      <c r="A3921" s="2">
        <v>-250905842.10526299</v>
      </c>
      <c r="B3921" s="2">
        <v>-0.21</v>
      </c>
      <c r="C3921">
        <v>0.5</v>
      </c>
      <c r="D3921" s="21"/>
    </row>
    <row r="3922" spans="1:4">
      <c r="A3922" s="2">
        <v>-250906580.51905701</v>
      </c>
      <c r="B3922" s="2">
        <v>1.14907</v>
      </c>
      <c r="C3922">
        <v>0.5</v>
      </c>
      <c r="D3922" s="21"/>
    </row>
    <row r="3923" spans="1:4">
      <c r="A3923" s="2">
        <v>-250914592.31237</v>
      </c>
      <c r="B3923" s="2">
        <v>-1.2381</v>
      </c>
      <c r="C3923">
        <v>0.5</v>
      </c>
      <c r="D3923" s="21"/>
    </row>
    <row r="3924" spans="1:4">
      <c r="A3924" s="2">
        <v>-250915587.18861198</v>
      </c>
      <c r="B3924" s="2">
        <v>2.851</v>
      </c>
      <c r="C3924">
        <v>0.5</v>
      </c>
      <c r="D3924" s="21"/>
    </row>
    <row r="3925" spans="1:4">
      <c r="A3925" s="2">
        <v>-250917425.75796801</v>
      </c>
      <c r="B3925" s="2">
        <v>1.7957700000000001</v>
      </c>
      <c r="C3925">
        <v>0.5</v>
      </c>
      <c r="D3925" s="21"/>
    </row>
    <row r="3926" spans="1:4">
      <c r="A3926" s="2">
        <v>-250918184.18038401</v>
      </c>
      <c r="B3926" s="2">
        <v>-1.31</v>
      </c>
      <c r="C3926">
        <v>0.5</v>
      </c>
      <c r="D3926" s="21"/>
    </row>
    <row r="3927" spans="1:4">
      <c r="A3927" s="2">
        <v>-250923584.90566</v>
      </c>
      <c r="B3927" s="2">
        <v>1.53</v>
      </c>
      <c r="C3927">
        <v>0.5</v>
      </c>
      <c r="D3927" s="21"/>
    </row>
    <row r="3928" spans="1:4">
      <c r="A3928" s="2">
        <v>-250924230.76923099</v>
      </c>
      <c r="B3928" s="2">
        <v>1.52171289920807</v>
      </c>
      <c r="C3928">
        <v>0.5</v>
      </c>
      <c r="D3928" s="21"/>
    </row>
    <row r="3929" spans="1:4">
      <c r="A3929" s="12">
        <v>-250924497.56888199</v>
      </c>
      <c r="B3929" s="2">
        <v>2.1429999999999998</v>
      </c>
      <c r="C3929">
        <v>0.5</v>
      </c>
      <c r="D3929" s="21"/>
    </row>
    <row r="3930" spans="1:4">
      <c r="A3930" s="2">
        <v>-250924997.234918</v>
      </c>
      <c r="B3930" s="2">
        <v>1.54545</v>
      </c>
      <c r="C3930">
        <v>0.5</v>
      </c>
      <c r="D3930" s="21"/>
    </row>
    <row r="3931" spans="1:4">
      <c r="A3931" s="2">
        <v>-250925296.681817</v>
      </c>
      <c r="B3931" s="2">
        <v>0.83229799999999998</v>
      </c>
      <c r="C3931">
        <v>0.5</v>
      </c>
      <c r="D3931" s="21"/>
    </row>
    <row r="3932" spans="1:4">
      <c r="A3932" s="2">
        <v>-250925376.01361701</v>
      </c>
      <c r="B3932" s="2">
        <v>-1.5477399999999999</v>
      </c>
      <c r="C3932">
        <v>0.5</v>
      </c>
      <c r="D3932" s="21"/>
    </row>
    <row r="3933" spans="1:4">
      <c r="A3933" s="2">
        <v>-250931900</v>
      </c>
      <c r="B3933" s="2">
        <v>1.3</v>
      </c>
      <c r="C3933">
        <v>0.5</v>
      </c>
      <c r="D3933" s="21"/>
    </row>
    <row r="3934" spans="1:4">
      <c r="A3934" s="2">
        <v>-250934615.384615</v>
      </c>
      <c r="B3934" s="2">
        <v>1.62861335277557</v>
      </c>
      <c r="C3934">
        <v>0.5</v>
      </c>
      <c r="D3934" s="21"/>
    </row>
    <row r="3935" spans="1:4">
      <c r="A3935" s="2">
        <v>-250934905.66037703</v>
      </c>
      <c r="B3935" s="2">
        <v>2.629</v>
      </c>
      <c r="C3935">
        <v>0.5</v>
      </c>
      <c r="D3935" s="21"/>
    </row>
    <row r="3936" spans="1:4">
      <c r="A3936" s="2">
        <v>-250937010.676157</v>
      </c>
      <c r="B3936" s="2">
        <v>2.35</v>
      </c>
      <c r="C3936">
        <v>0.5</v>
      </c>
      <c r="D3936" s="21"/>
    </row>
    <row r="3937" spans="1:4">
      <c r="A3937" s="2">
        <v>-250937497.47917399</v>
      </c>
      <c r="B3937" s="2">
        <v>1.0559000000000001</v>
      </c>
      <c r="C3937">
        <v>0.5</v>
      </c>
      <c r="D3937" s="21"/>
    </row>
    <row r="3938" spans="1:4">
      <c r="A3938" s="2">
        <v>-250938007.11743799</v>
      </c>
      <c r="B3938" s="2">
        <v>2.0750000000000002</v>
      </c>
      <c r="C3938">
        <v>0.5</v>
      </c>
      <c r="D3938" s="21"/>
    </row>
    <row r="3939" spans="1:4">
      <c r="A3939" s="2">
        <v>-250938007.11743799</v>
      </c>
      <c r="B3939" s="2">
        <v>2.1019999999999999</v>
      </c>
      <c r="C3939">
        <v>0.5</v>
      </c>
      <c r="D3939" s="21"/>
    </row>
    <row r="3940" spans="1:4">
      <c r="A3940" s="2">
        <v>-250939102.188696</v>
      </c>
      <c r="B3940" s="2">
        <v>0.72499999999999998</v>
      </c>
      <c r="C3940">
        <v>0.5</v>
      </c>
      <c r="D3940" s="21"/>
    </row>
    <row r="3941" spans="1:4">
      <c r="A3941" s="2">
        <v>-250939400.92165899</v>
      </c>
      <c r="B3941" s="2">
        <v>2.32740799961622</v>
      </c>
      <c r="C3941">
        <v>0.5</v>
      </c>
      <c r="D3941" s="21"/>
    </row>
    <row r="3942" spans="1:4">
      <c r="A3942" s="2">
        <v>-250939616.713792</v>
      </c>
      <c r="B3942" s="2">
        <v>1.1142404400000001</v>
      </c>
      <c r="C3942">
        <v>0.5</v>
      </c>
      <c r="D3942" s="21"/>
    </row>
    <row r="3943" spans="1:4">
      <c r="A3943" s="12">
        <v>-250943038.89789298</v>
      </c>
      <c r="B3943" s="2">
        <v>2.3769999999999998</v>
      </c>
      <c r="C3943">
        <v>0.5</v>
      </c>
      <c r="D3943" s="21"/>
    </row>
    <row r="3944" spans="1:4">
      <c r="A3944" s="2">
        <v>-250947849.54980302</v>
      </c>
      <c r="B3944" s="2">
        <v>1.8085100000000001</v>
      </c>
      <c r="C3944">
        <v>0.5</v>
      </c>
      <c r="D3944" s="21"/>
    </row>
    <row r="3945" spans="1:4">
      <c r="A3945" s="2">
        <v>-250947971.530249</v>
      </c>
      <c r="B3945" s="2">
        <v>1.5349999999999999</v>
      </c>
      <c r="C3945">
        <v>0.5</v>
      </c>
      <c r="D3945" s="21"/>
    </row>
    <row r="3946" spans="1:4">
      <c r="A3946" s="2">
        <v>-250950452.13834798</v>
      </c>
      <c r="B3946" s="2">
        <v>-1.4271400000000001</v>
      </c>
      <c r="C3946">
        <v>0.5</v>
      </c>
      <c r="D3946" s="21"/>
    </row>
    <row r="3947" spans="1:4">
      <c r="A3947" s="2">
        <v>-250951923.07692301</v>
      </c>
      <c r="B3947" s="2">
        <v>1.6318539381027199</v>
      </c>
      <c r="C3947">
        <v>0.5</v>
      </c>
      <c r="D3947" s="21"/>
    </row>
    <row r="3948" spans="1:4">
      <c r="A3948" s="2">
        <v>-250954901.96078402</v>
      </c>
      <c r="B3948" s="2">
        <v>3.47</v>
      </c>
      <c r="C3948">
        <v>0.5</v>
      </c>
      <c r="D3948" s="21"/>
    </row>
    <row r="3949" spans="1:4">
      <c r="A3949" s="2">
        <v>-250956652.02932501</v>
      </c>
      <c r="B3949" s="2">
        <v>-1.14286</v>
      </c>
      <c r="C3949">
        <v>0.5</v>
      </c>
      <c r="D3949" s="21"/>
    </row>
    <row r="3950" spans="1:4">
      <c r="A3950" s="2">
        <v>-250958036.805996</v>
      </c>
      <c r="B3950" s="2">
        <v>1.7058800000000001</v>
      </c>
      <c r="C3950">
        <v>0.5</v>
      </c>
      <c r="D3950" s="21"/>
    </row>
    <row r="3951" spans="1:4">
      <c r="A3951" s="2">
        <v>-250959433.962264</v>
      </c>
      <c r="B3951" s="2">
        <v>2.9220000000000002</v>
      </c>
      <c r="C3951">
        <v>0.5</v>
      </c>
      <c r="D3951" s="21"/>
    </row>
    <row r="3952" spans="1:4">
      <c r="A3952" s="2">
        <v>-250960901.75681499</v>
      </c>
      <c r="B3952" s="2">
        <v>1.61039</v>
      </c>
      <c r="C3952">
        <v>0.5</v>
      </c>
      <c r="D3952" s="21"/>
    </row>
    <row r="3953" spans="1:4">
      <c r="A3953" s="2">
        <v>-250964704.152576</v>
      </c>
      <c r="B3953" s="2">
        <v>-1.31579</v>
      </c>
      <c r="C3953">
        <v>0.5</v>
      </c>
      <c r="D3953" s="21"/>
    </row>
    <row r="3954" spans="1:4">
      <c r="A3954" s="12">
        <v>-250967285.25121599</v>
      </c>
      <c r="B3954" s="2">
        <v>2.008</v>
      </c>
      <c r="C3954">
        <v>0.5</v>
      </c>
      <c r="D3954" s="21"/>
    </row>
    <row r="3955" spans="1:4">
      <c r="A3955" s="2">
        <v>-250967300</v>
      </c>
      <c r="B3955" s="2">
        <v>1.22</v>
      </c>
      <c r="C3955">
        <v>0.5</v>
      </c>
      <c r="D3955" s="21"/>
    </row>
    <row r="3956" spans="1:4">
      <c r="A3956" s="2">
        <v>-250969178.082192</v>
      </c>
      <c r="B3956" s="2">
        <v>-0.35899999999999999</v>
      </c>
      <c r="C3956">
        <v>0.5</v>
      </c>
      <c r="D3956" s="21"/>
    </row>
    <row r="3957" spans="1:4">
      <c r="A3957" s="2">
        <v>-250969230.76923099</v>
      </c>
      <c r="B3957" s="2">
        <v>1.7652777433395399</v>
      </c>
      <c r="C3957">
        <v>0.5</v>
      </c>
      <c r="D3957" s="21"/>
    </row>
    <row r="3958" spans="1:4">
      <c r="A3958" s="2">
        <v>-250969900</v>
      </c>
      <c r="B3958" s="2">
        <v>1.2</v>
      </c>
      <c r="C3958">
        <v>0.5</v>
      </c>
      <c r="D3958" s="21"/>
    </row>
    <row r="3959" spans="1:4">
      <c r="A3959" s="2">
        <v>-250970391.45907497</v>
      </c>
      <c r="B3959" s="2">
        <v>2.3109999999999999</v>
      </c>
      <c r="C3959">
        <v>0.5</v>
      </c>
      <c r="D3959" s="21"/>
    </row>
    <row r="3960" spans="1:4">
      <c r="A3960" s="2">
        <v>-250971500</v>
      </c>
      <c r="B3960" s="2">
        <v>1.21</v>
      </c>
      <c r="C3960">
        <v>0.5</v>
      </c>
      <c r="D3960" s="21"/>
    </row>
    <row r="3961" spans="1:4">
      <c r="A3961" s="2">
        <v>-250971672.12199199</v>
      </c>
      <c r="B3961" s="2">
        <v>1.2981400000000001</v>
      </c>
      <c r="C3961">
        <v>0.5</v>
      </c>
      <c r="D3961" s="21"/>
    </row>
    <row r="3962" spans="1:4">
      <c r="A3962" s="2">
        <v>-250972400</v>
      </c>
      <c r="B3962" s="2">
        <v>1.1399999999999999</v>
      </c>
      <c r="C3962">
        <v>0.5</v>
      </c>
      <c r="D3962" s="21"/>
    </row>
    <row r="3963" spans="1:4">
      <c r="A3963" s="2">
        <v>-250976090.74914601</v>
      </c>
      <c r="B3963" s="2">
        <v>1.778</v>
      </c>
      <c r="C3963">
        <v>0.5</v>
      </c>
      <c r="D3963" s="21"/>
    </row>
    <row r="3964" spans="1:4">
      <c r="A3964" s="2">
        <v>-250979359.43060499</v>
      </c>
      <c r="B3964" s="2">
        <v>2.0169999999999999</v>
      </c>
      <c r="C3964">
        <v>0.5</v>
      </c>
      <c r="D3964" s="21"/>
    </row>
    <row r="3965" spans="1:4">
      <c r="A3965" s="2">
        <v>-250981967.067779</v>
      </c>
      <c r="B3965" s="2">
        <v>-1.7085399999999999</v>
      </c>
      <c r="C3965">
        <v>0.5</v>
      </c>
      <c r="D3965" s="21"/>
    </row>
    <row r="3966" spans="1:4">
      <c r="A3966" s="2">
        <v>-250985501.76070002</v>
      </c>
      <c r="B3966" s="2">
        <v>1.14907</v>
      </c>
      <c r="C3966">
        <v>0.5</v>
      </c>
      <c r="D3966" s="21"/>
    </row>
    <row r="3967" spans="1:4">
      <c r="A3967" s="2">
        <v>-250986538.461539</v>
      </c>
      <c r="B3967" s="2">
        <v>1.6614693403244001</v>
      </c>
      <c r="C3967">
        <v>0.5</v>
      </c>
      <c r="D3967" s="21"/>
    </row>
    <row r="3968" spans="1:4">
      <c r="A3968" s="2">
        <v>-250986852.02639002</v>
      </c>
      <c r="B3968" s="2">
        <v>1.6345172100000001</v>
      </c>
      <c r="C3968">
        <v>0.5</v>
      </c>
      <c r="D3968" s="21"/>
    </row>
    <row r="3969" spans="1:4">
      <c r="A3969" s="2">
        <v>-250990178.935332</v>
      </c>
      <c r="B3969" s="2">
        <v>2.23529</v>
      </c>
      <c r="C3969">
        <v>0.5</v>
      </c>
      <c r="D3969" s="21"/>
    </row>
    <row r="3970" spans="1:4">
      <c r="A3970" s="12">
        <v>-250991531.60453802</v>
      </c>
      <c r="B3970" s="2">
        <v>2.331</v>
      </c>
      <c r="C3970">
        <v>0.5</v>
      </c>
      <c r="D3970" s="21"/>
    </row>
    <row r="3971" spans="1:4">
      <c r="A3971" s="2">
        <v>-250992343.90848902</v>
      </c>
      <c r="B3971" s="2">
        <v>1.2676099999999999</v>
      </c>
      <c r="C3971">
        <v>0.5</v>
      </c>
      <c r="D3971" s="21"/>
    </row>
    <row r="3972" spans="1:4">
      <c r="A3972" s="2">
        <v>-250994124.28229901</v>
      </c>
      <c r="B3972" s="2">
        <v>1.23377</v>
      </c>
      <c r="C3972">
        <v>0.5</v>
      </c>
      <c r="D3972" s="21"/>
    </row>
    <row r="3973" spans="1:4" ht="17" thickBot="1">
      <c r="A3973" s="4">
        <v>-250995592.33664998</v>
      </c>
      <c r="B3973" s="4">
        <v>-1.3909800000000001</v>
      </c>
      <c r="C3973">
        <v>0.5</v>
      </c>
      <c r="D3973" s="21"/>
    </row>
    <row r="3974" spans="1:4">
      <c r="A3974" s="2">
        <v>-250997900</v>
      </c>
      <c r="B3974" s="2">
        <v>1.23</v>
      </c>
      <c r="C3974">
        <v>0.5</v>
      </c>
      <c r="D3974" s="21"/>
    </row>
    <row r="3975" spans="1:4">
      <c r="A3975" s="2">
        <v>-250998521.63256401</v>
      </c>
      <c r="B3975" s="2">
        <v>1.1117999999999999</v>
      </c>
      <c r="C3975">
        <v>0.5</v>
      </c>
      <c r="D3975" s="21"/>
    </row>
    <row r="3976" spans="1:4">
      <c r="A3976" s="2">
        <v>-250998711.746279</v>
      </c>
      <c r="B3976" s="2">
        <v>-0.95238100000000003</v>
      </c>
      <c r="C3976">
        <v>0.5</v>
      </c>
      <c r="D3976" s="21"/>
    </row>
    <row r="3977" spans="1:4">
      <c r="A3977" s="2">
        <v>-250999288.256228</v>
      </c>
      <c r="B3977" s="2">
        <v>2.1709999999999998</v>
      </c>
      <c r="C3977">
        <v>0.5</v>
      </c>
      <c r="D3977" s="21"/>
    </row>
    <row r="3978" spans="1:4">
      <c r="A3978" s="2">
        <v>-251000000</v>
      </c>
      <c r="B3978" s="2">
        <v>1.306</v>
      </c>
      <c r="C3978">
        <v>0.5</v>
      </c>
      <c r="D3978" s="21"/>
    </row>
    <row r="3979" spans="1:4">
      <c r="A3979" s="2">
        <v>-251000000</v>
      </c>
      <c r="B3979" s="2">
        <v>1.7517244000000001</v>
      </c>
      <c r="C3979">
        <v>0.5</v>
      </c>
      <c r="D3979" s="21"/>
    </row>
    <row r="3980" spans="1:4">
      <c r="A3980" s="2">
        <v>-251000900</v>
      </c>
      <c r="B3980" s="2">
        <v>1.1299999999999999</v>
      </c>
      <c r="C3980">
        <v>0.5</v>
      </c>
      <c r="D3980" s="21"/>
    </row>
    <row r="3981" spans="1:4">
      <c r="A3981" s="2">
        <v>-251001612.90322602</v>
      </c>
      <c r="B3981" s="2">
        <v>2.2022649214885601</v>
      </c>
      <c r="C3981">
        <v>0.5</v>
      </c>
      <c r="D3981" s="21"/>
    </row>
    <row r="3982" spans="1:4">
      <c r="A3982" s="2">
        <v>-251002400</v>
      </c>
      <c r="B3982" s="2">
        <v>1.1399999999999999</v>
      </c>
      <c r="C3982">
        <v>0.5</v>
      </c>
      <c r="D3982" s="21"/>
    </row>
    <row r="3983" spans="1:4">
      <c r="A3983" s="2">
        <v>-251003676.875321</v>
      </c>
      <c r="B3983" s="2">
        <v>0.73</v>
      </c>
      <c r="C3983">
        <v>0.5</v>
      </c>
      <c r="D3983" s="21"/>
    </row>
    <row r="3984" spans="1:4">
      <c r="A3984" s="2">
        <v>-251003846.15384603</v>
      </c>
      <c r="B3984" s="2">
        <v>1.6430412530898999</v>
      </c>
      <c r="C3984">
        <v>0.5</v>
      </c>
      <c r="D3984" s="21"/>
    </row>
    <row r="3985" spans="1:4">
      <c r="A3985" s="2">
        <v>-251006948.45031798</v>
      </c>
      <c r="B3985" s="2">
        <v>-1.34673</v>
      </c>
      <c r="C3985">
        <v>0.5</v>
      </c>
      <c r="D3985" s="21"/>
    </row>
    <row r="3986" spans="1:4">
      <c r="A3986" s="2">
        <v>-251007527.76375601</v>
      </c>
      <c r="B3986" s="2">
        <v>-0.8</v>
      </c>
      <c r="C3986">
        <v>0.5</v>
      </c>
      <c r="D3986" s="21"/>
    </row>
    <row r="3987" spans="1:4">
      <c r="A3987" s="2">
        <v>-251008284.59736601</v>
      </c>
      <c r="B3987" s="2">
        <v>1.5962700000000001</v>
      </c>
      <c r="C3987">
        <v>0.5</v>
      </c>
      <c r="D3987" s="21"/>
    </row>
    <row r="3988" spans="1:4">
      <c r="A3988" s="2">
        <v>-251014234.87544501</v>
      </c>
      <c r="B3988" s="2">
        <v>1.714</v>
      </c>
      <c r="C3988">
        <v>0.5</v>
      </c>
      <c r="D3988" s="21"/>
    </row>
    <row r="3989" spans="1:4">
      <c r="A3989" s="2">
        <v>-251014495.20589098</v>
      </c>
      <c r="B3989" s="2">
        <v>1.9402999999999999</v>
      </c>
      <c r="C3989">
        <v>0.5</v>
      </c>
      <c r="D3989" s="21"/>
    </row>
    <row r="3990" spans="1:4">
      <c r="A3990" s="2">
        <v>-251016526.31578901</v>
      </c>
      <c r="B3990" s="2">
        <v>1.79</v>
      </c>
      <c r="C3990">
        <v>0.5</v>
      </c>
      <c r="D3990" s="21"/>
    </row>
    <row r="3991" spans="1:4">
      <c r="A3991" s="2">
        <v>-251018710.14225098</v>
      </c>
      <c r="B3991" s="2">
        <v>-1.0265500000000001</v>
      </c>
      <c r="C3991">
        <v>0.5</v>
      </c>
      <c r="D3991" s="21"/>
    </row>
    <row r="3992" spans="1:4">
      <c r="A3992" s="2">
        <v>-251019683.975981</v>
      </c>
      <c r="B3992" s="2">
        <v>-1.78894</v>
      </c>
      <c r="C3992">
        <v>0.5</v>
      </c>
      <c r="D3992" s="21"/>
    </row>
    <row r="3993" spans="1:4">
      <c r="A3993" s="2">
        <v>-251020930.23255798</v>
      </c>
      <c r="B3993" s="2">
        <v>-2.4</v>
      </c>
      <c r="C3993">
        <v>0.5</v>
      </c>
      <c r="D3993" s="21"/>
    </row>
    <row r="3994" spans="1:4">
      <c r="A3994" s="2">
        <v>-251021153.846154</v>
      </c>
      <c r="B3994" s="2">
        <v>1.6237417459487899</v>
      </c>
      <c r="C3994">
        <v>0.5</v>
      </c>
      <c r="D3994" s="21"/>
    </row>
    <row r="3995" spans="1:4">
      <c r="A3995" s="12">
        <v>-251024335.49432701</v>
      </c>
      <c r="B3995" s="2">
        <v>2.4430000000000001</v>
      </c>
      <c r="C3995">
        <v>0.5</v>
      </c>
      <c r="D3995" s="21"/>
    </row>
    <row r="3996" spans="1:4">
      <c r="A3996" s="2">
        <v>-251026340.741328</v>
      </c>
      <c r="B3996" s="2">
        <v>2.1764700000000001</v>
      </c>
      <c r="C3996">
        <v>0.5</v>
      </c>
      <c r="D3996" s="21"/>
    </row>
    <row r="3997" spans="1:4">
      <c r="A3997" s="2">
        <v>-251026468.851594</v>
      </c>
      <c r="B3997" s="2">
        <v>-1.0150399999999999</v>
      </c>
      <c r="C3997">
        <v>0.5</v>
      </c>
      <c r="D3997" s="21"/>
    </row>
    <row r="3998" spans="1:4">
      <c r="A3998" s="2">
        <v>-251027358.43851599</v>
      </c>
      <c r="B3998" s="2">
        <v>1.53731</v>
      </c>
      <c r="C3998">
        <v>0.5</v>
      </c>
      <c r="D3998" s="21"/>
    </row>
    <row r="3999" spans="1:4">
      <c r="A3999" s="2">
        <v>-251027358.43851599</v>
      </c>
      <c r="B3999" s="2">
        <v>1.62687</v>
      </c>
      <c r="C3999">
        <v>0.5</v>
      </c>
      <c r="D3999" s="21"/>
    </row>
    <row r="4000" spans="1:4">
      <c r="A4000" s="2">
        <v>-251028683.274021</v>
      </c>
      <c r="B4000" s="2">
        <v>1.988</v>
      </c>
      <c r="C4000">
        <v>0.5</v>
      </c>
      <c r="D4000" s="21"/>
    </row>
    <row r="4001" spans="1:4">
      <c r="A4001" s="2">
        <v>-251029182.87937701</v>
      </c>
      <c r="B4001" s="2">
        <v>1.6672553000000001</v>
      </c>
      <c r="C4001">
        <v>0.5</v>
      </c>
      <c r="D4001" s="21"/>
    </row>
    <row r="4002" spans="1:4">
      <c r="A4002" s="2">
        <v>-251033790.054829</v>
      </c>
      <c r="B4002" s="2">
        <v>1.67164</v>
      </c>
      <c r="C4002">
        <v>0.5</v>
      </c>
      <c r="D4002" s="21"/>
    </row>
    <row r="4003" spans="1:4">
      <c r="A4003" s="2">
        <v>-251038149.46619201</v>
      </c>
      <c r="B4003" s="2">
        <v>1.778</v>
      </c>
      <c r="C4003">
        <v>0.5</v>
      </c>
      <c r="D4003" s="21"/>
    </row>
    <row r="4004" spans="1:4">
      <c r="A4004" s="2">
        <v>-251038387.91244602</v>
      </c>
      <c r="B4004" s="2">
        <v>1.5962700000000001</v>
      </c>
      <c r="C4004">
        <v>0.5</v>
      </c>
      <c r="D4004" s="21"/>
    </row>
    <row r="4005" spans="1:4">
      <c r="A4005" s="2">
        <v>-251038461.53846201</v>
      </c>
      <c r="B4005" s="2">
        <v>1.80457544326782</v>
      </c>
      <c r="C4005">
        <v>0.5</v>
      </c>
      <c r="D4005" s="21"/>
    </row>
    <row r="4006" spans="1:4">
      <c r="A4006" s="2">
        <v>-251039392.943564</v>
      </c>
      <c r="B4006" s="2">
        <v>-0.04</v>
      </c>
      <c r="C4006">
        <v>0.5</v>
      </c>
      <c r="D4006" s="21"/>
    </row>
    <row r="4007" spans="1:4">
      <c r="A4007" s="2">
        <v>-251039701.643713</v>
      </c>
      <c r="B4007" s="2">
        <v>-1.3909800000000001</v>
      </c>
      <c r="C4007">
        <v>0.5</v>
      </c>
      <c r="D4007" s="21"/>
    </row>
    <row r="4008" spans="1:4">
      <c r="A4008" s="2">
        <v>-251040208.519705</v>
      </c>
      <c r="B4008" s="2">
        <v>1.3506499999999999</v>
      </c>
      <c r="C4008">
        <v>0.5</v>
      </c>
      <c r="D4008" s="21"/>
    </row>
    <row r="4009" spans="1:4">
      <c r="A4009" s="2">
        <v>-251041565.30829701</v>
      </c>
      <c r="B4009" s="2">
        <v>2.1818200000000001</v>
      </c>
      <c r="C4009">
        <v>0.5</v>
      </c>
      <c r="D4009" s="21"/>
    </row>
    <row r="4010" spans="1:4">
      <c r="A4010" s="2">
        <v>-251042200</v>
      </c>
      <c r="B4010" s="2">
        <v>1.39</v>
      </c>
      <c r="C4010">
        <v>0.5</v>
      </c>
      <c r="D4010" s="21"/>
    </row>
    <row r="4011" spans="1:4">
      <c r="A4011" s="2">
        <v>-251044201.16102999</v>
      </c>
      <c r="B4011" s="2">
        <v>-0.13</v>
      </c>
      <c r="C4011">
        <v>0.5</v>
      </c>
      <c r="D4011" s="21"/>
    </row>
    <row r="4012" spans="1:4">
      <c r="A4012" s="2">
        <v>-251046780.60653001</v>
      </c>
      <c r="B4012" s="2">
        <v>-3.7618999999999998</v>
      </c>
      <c r="C4012">
        <v>0.5</v>
      </c>
      <c r="D4012" s="21"/>
    </row>
    <row r="4013" spans="1:4">
      <c r="A4013" s="2">
        <v>-251048389.195263</v>
      </c>
      <c r="B4013" s="2">
        <v>0.283688</v>
      </c>
      <c r="C4013">
        <v>0.5</v>
      </c>
      <c r="D4013" s="21"/>
    </row>
    <row r="4014" spans="1:4">
      <c r="A4014" s="2">
        <v>-251048638.132296</v>
      </c>
      <c r="B4014" s="2">
        <v>1.6886270000000001</v>
      </c>
      <c r="C4014">
        <v>0.5</v>
      </c>
      <c r="D4014" s="21"/>
    </row>
    <row r="4015" spans="1:4">
      <c r="A4015" s="2">
        <v>-251051040.80474702</v>
      </c>
      <c r="B4015" s="2">
        <v>-1.6683399999999999</v>
      </c>
      <c r="C4015">
        <v>0.5</v>
      </c>
      <c r="D4015" s="21"/>
    </row>
    <row r="4016" spans="1:4">
      <c r="A4016" s="2">
        <v>-251051405.457394</v>
      </c>
      <c r="B4016" s="2">
        <v>0.92546600000000001</v>
      </c>
      <c r="C4016">
        <v>0.5</v>
      </c>
      <c r="D4016" s="21"/>
    </row>
    <row r="4017" spans="1:4">
      <c r="A4017" s="12">
        <v>-251052860.61588299</v>
      </c>
      <c r="B4017" s="2">
        <v>2.2530000000000001</v>
      </c>
      <c r="C4017">
        <v>0.5</v>
      </c>
      <c r="D4017" s="21"/>
    </row>
    <row r="4018" spans="1:4">
      <c r="A4018" s="2">
        <v>-251053009.46633899</v>
      </c>
      <c r="B4018" s="2">
        <v>1.23377</v>
      </c>
      <c r="C4018">
        <v>0.5</v>
      </c>
      <c r="D4018" s="21"/>
    </row>
    <row r="4019" spans="1:4">
      <c r="A4019" s="2">
        <v>-251053030.30302998</v>
      </c>
      <c r="B4019" s="2">
        <v>1.03</v>
      </c>
      <c r="C4019">
        <v>0.5</v>
      </c>
      <c r="D4019" s="21"/>
    </row>
    <row r="4020" spans="1:4">
      <c r="A4020" s="2">
        <v>-251054092.52669001</v>
      </c>
      <c r="B4020" s="2">
        <v>2.9409999999999998</v>
      </c>
      <c r="C4020">
        <v>0.5</v>
      </c>
      <c r="D4020" s="21"/>
    </row>
    <row r="4021" spans="1:4">
      <c r="A4021" s="2">
        <v>-251055769.23076898</v>
      </c>
      <c r="B4021" s="2">
        <v>1.66733622550964</v>
      </c>
      <c r="C4021">
        <v>0.5</v>
      </c>
      <c r="D4021" s="21"/>
    </row>
    <row r="4022" spans="1:4">
      <c r="A4022" s="2">
        <v>-251056862.74509799</v>
      </c>
      <c r="B4022" s="2">
        <v>3.37</v>
      </c>
      <c r="C4022">
        <v>0.5</v>
      </c>
      <c r="D4022" s="21"/>
    </row>
    <row r="4023" spans="1:4">
      <c r="A4023" s="2">
        <v>-251057357.03566799</v>
      </c>
      <c r="B4023" s="2">
        <v>-1.3909800000000001</v>
      </c>
      <c r="C4023">
        <v>0.5</v>
      </c>
      <c r="D4023" s="21"/>
    </row>
    <row r="4024" spans="1:4">
      <c r="A4024" s="2">
        <v>-251059541.90776101</v>
      </c>
      <c r="B4024" s="2">
        <v>1.5962700000000001</v>
      </c>
      <c r="C4024">
        <v>0.5</v>
      </c>
      <c r="D4024" s="21"/>
    </row>
    <row r="4025" spans="1:4" ht="17" thickBot="1">
      <c r="A4025" s="4">
        <v>-251060092.16589898</v>
      </c>
      <c r="B4025" s="4">
        <v>1.80464441805349</v>
      </c>
      <c r="C4025">
        <v>0.5</v>
      </c>
      <c r="D4025" s="21"/>
    </row>
    <row r="4026" spans="1:4">
      <c r="A4026" s="2">
        <v>-251061900</v>
      </c>
      <c r="B4026" s="2">
        <v>1.35</v>
      </c>
      <c r="C4026">
        <v>0.5</v>
      </c>
      <c r="D4026" s="21"/>
    </row>
    <row r="4027" spans="1:4">
      <c r="A4027" s="2">
        <v>-251062579.50905299</v>
      </c>
      <c r="B4027" s="2">
        <v>-0.60177000000000003</v>
      </c>
      <c r="C4027">
        <v>0.5</v>
      </c>
      <c r="D4027" s="21"/>
    </row>
    <row r="4028" spans="1:4">
      <c r="A4028" s="2">
        <v>-251062796.48790801</v>
      </c>
      <c r="B4028" s="2">
        <v>0.94409900000000002</v>
      </c>
      <c r="C4028">
        <v>0.5</v>
      </c>
      <c r="D4028" s="21"/>
    </row>
    <row r="4029" spans="1:4">
      <c r="A4029" s="2">
        <v>-251062796.48790801</v>
      </c>
      <c r="B4029" s="2">
        <v>1.14907</v>
      </c>
      <c r="C4029">
        <v>0.5</v>
      </c>
      <c r="D4029" s="21"/>
    </row>
    <row r="4030" spans="1:4">
      <c r="A4030" s="2">
        <v>-251063013.69862998</v>
      </c>
      <c r="B4030" s="2">
        <v>-0.48399999999999999</v>
      </c>
      <c r="C4030">
        <v>0.5</v>
      </c>
      <c r="D4030" s="21"/>
    </row>
    <row r="4031" spans="1:4">
      <c r="A4031" s="2">
        <v>-251063013.69862998</v>
      </c>
      <c r="B4031" s="2">
        <v>-0.48</v>
      </c>
      <c r="C4031">
        <v>0.5</v>
      </c>
      <c r="D4031" s="21"/>
    </row>
    <row r="4032" spans="1:4">
      <c r="A4032" s="2">
        <v>-251069200</v>
      </c>
      <c r="B4032" s="2">
        <v>1.64</v>
      </c>
      <c r="C4032">
        <v>0.5</v>
      </c>
      <c r="D4032" s="21"/>
    </row>
    <row r="4033" spans="1:4">
      <c r="A4033" s="2">
        <v>-251070931.344643</v>
      </c>
      <c r="B4033" s="2">
        <v>1.54545</v>
      </c>
      <c r="C4033">
        <v>0.5</v>
      </c>
      <c r="D4033" s="21"/>
    </row>
    <row r="4034" spans="1:4">
      <c r="A4034" s="2">
        <v>-251071590.909091</v>
      </c>
      <c r="B4034" s="2">
        <v>1.62</v>
      </c>
      <c r="C4034">
        <v>0.5</v>
      </c>
      <c r="D4034" s="21"/>
    </row>
    <row r="4035" spans="1:4">
      <c r="A4035" s="2">
        <v>-251075875.48638099</v>
      </c>
      <c r="B4035" s="2">
        <v>1.5634498999999999</v>
      </c>
      <c r="C4035">
        <v>0.5</v>
      </c>
      <c r="D4035" s="21"/>
    </row>
    <row r="4036" spans="1:4">
      <c r="A4036" s="2">
        <v>-251076538.461539</v>
      </c>
      <c r="B4036" s="2">
        <v>1.8710840940475499</v>
      </c>
      <c r="C4036">
        <v>0.5</v>
      </c>
      <c r="D4036" s="21"/>
    </row>
    <row r="4037" spans="1:4">
      <c r="A4037" s="2">
        <v>-251077973.346167</v>
      </c>
      <c r="B4037" s="2">
        <v>1.0739399999999999</v>
      </c>
      <c r="C4037">
        <v>0.5</v>
      </c>
      <c r="D4037" s="21"/>
    </row>
    <row r="4038" spans="1:4">
      <c r="A4038" s="2">
        <v>-251078254.96796599</v>
      </c>
      <c r="B4038" s="2">
        <v>1.0372699999999999</v>
      </c>
      <c r="C4038">
        <v>0.5</v>
      </c>
      <c r="D4038" s="21"/>
    </row>
    <row r="4039" spans="1:4">
      <c r="A4039" s="2">
        <v>-251078571.064668</v>
      </c>
      <c r="B4039" s="2">
        <v>2.6470600000000002</v>
      </c>
      <c r="C4039">
        <v>0.5</v>
      </c>
      <c r="D4039" s="21"/>
    </row>
    <row r="4040" spans="1:4">
      <c r="A4040" s="2">
        <v>-251079411.68919998</v>
      </c>
      <c r="B4040" s="2">
        <v>-1.2405999999999999</v>
      </c>
      <c r="C4040">
        <v>0.5</v>
      </c>
      <c r="D4040" s="21"/>
    </row>
    <row r="4041" spans="1:4">
      <c r="A4041" s="2">
        <v>-251080996.44128099</v>
      </c>
      <c r="B4041" s="2">
        <v>2.6280000000000001</v>
      </c>
      <c r="C4041">
        <v>0.5</v>
      </c>
      <c r="D4041" s="21"/>
    </row>
    <row r="4042" spans="1:4">
      <c r="A4042" s="2">
        <v>-251081509.54811299</v>
      </c>
      <c r="B4042" s="2">
        <v>0.94409900000000002</v>
      </c>
      <c r="C4042">
        <v>0.5</v>
      </c>
      <c r="D4042" s="21"/>
    </row>
    <row r="4043" spans="1:4">
      <c r="A4043" s="2">
        <v>-251082508.451736</v>
      </c>
      <c r="B4043" s="2">
        <v>-1.8291500000000001</v>
      </c>
      <c r="C4043">
        <v>0.5</v>
      </c>
      <c r="D4043" s="21"/>
    </row>
    <row r="4044" spans="1:4">
      <c r="A4044" s="2">
        <v>-251086500</v>
      </c>
      <c r="B4044" s="2">
        <v>1.63</v>
      </c>
      <c r="C4044">
        <v>0.5</v>
      </c>
      <c r="D4044" s="21"/>
    </row>
    <row r="4045" spans="1:4">
      <c r="A4045" s="2">
        <v>-251087878.996308</v>
      </c>
      <c r="B4045" s="2">
        <v>-0.93</v>
      </c>
      <c r="C4045">
        <v>0.5</v>
      </c>
      <c r="D4045" s="21"/>
    </row>
    <row r="4046" spans="1:4">
      <c r="A4046" s="2">
        <v>-251090315.78947401</v>
      </c>
      <c r="B4046" s="2">
        <v>1.27</v>
      </c>
      <c r="C4046">
        <v>0.5</v>
      </c>
      <c r="D4046" s="21"/>
    </row>
    <row r="4047" spans="1:4">
      <c r="A4047" s="2">
        <v>-251090466.92607</v>
      </c>
      <c r="B4047" s="2">
        <v>1.698804</v>
      </c>
      <c r="C4047">
        <v>0.5</v>
      </c>
      <c r="D4047" s="21"/>
    </row>
    <row r="4048" spans="1:4">
      <c r="A4048" s="2">
        <v>-251093562.03890899</v>
      </c>
      <c r="B4048" s="2">
        <v>0.99280599999999997</v>
      </c>
      <c r="C4048">
        <v>0.5</v>
      </c>
      <c r="D4048" s="21"/>
    </row>
    <row r="4049" spans="1:4">
      <c r="A4049" s="2">
        <v>-251094849.466782</v>
      </c>
      <c r="B4049" s="2">
        <v>-0.85714299999999999</v>
      </c>
      <c r="C4049">
        <v>0.5</v>
      </c>
      <c r="D4049" s="21"/>
    </row>
    <row r="4050" spans="1:4">
      <c r="A4050" s="2">
        <v>-251095943.060498</v>
      </c>
      <c r="B4050" s="2">
        <v>2.7050000000000001</v>
      </c>
      <c r="C4050">
        <v>0.5</v>
      </c>
      <c r="D4050" s="21"/>
    </row>
    <row r="4051" spans="1:4">
      <c r="A4051" s="2">
        <v>-251097058.91276401</v>
      </c>
      <c r="B4051" s="2">
        <v>-1.99248</v>
      </c>
      <c r="C4051">
        <v>0.5</v>
      </c>
      <c r="D4051" s="21"/>
    </row>
    <row r="4052" spans="1:4">
      <c r="A4052" s="2">
        <v>-251102900</v>
      </c>
      <c r="B4052" s="2">
        <v>1.29</v>
      </c>
      <c r="C4052">
        <v>0.5</v>
      </c>
      <c r="D4052" s="21"/>
    </row>
    <row r="4053" spans="1:4">
      <c r="A4053" s="2">
        <v>-251107692.30769199</v>
      </c>
      <c r="B4053" s="2">
        <v>1.87314105033875</v>
      </c>
      <c r="C4053">
        <v>0.5</v>
      </c>
      <c r="D4053" s="21"/>
    </row>
    <row r="4054" spans="1:4">
      <c r="A4054" s="2">
        <v>-251107837.064706</v>
      </c>
      <c r="B4054" s="2">
        <v>-2.3517600000000001</v>
      </c>
      <c r="C4054">
        <v>0.5</v>
      </c>
      <c r="D4054" s="21"/>
    </row>
    <row r="4055" spans="1:4">
      <c r="A4055" s="2">
        <v>-251108750</v>
      </c>
      <c r="B4055" s="2">
        <v>1.397</v>
      </c>
      <c r="C4055">
        <v>0.5</v>
      </c>
      <c r="D4055" s="21"/>
    </row>
    <row r="4056" spans="1:4">
      <c r="A4056" s="2">
        <v>-251111612.86319298</v>
      </c>
      <c r="B4056" s="2">
        <v>0.85093200000000002</v>
      </c>
      <c r="C4056">
        <v>0.5</v>
      </c>
      <c r="D4056" s="21"/>
    </row>
    <row r="4057" spans="1:4">
      <c r="A4057" s="2">
        <v>-251112300</v>
      </c>
      <c r="B4057" s="2">
        <v>1.56</v>
      </c>
      <c r="C4057">
        <v>0.5</v>
      </c>
      <c r="D4057" s="21"/>
    </row>
    <row r="4058" spans="1:4">
      <c r="A4058" s="2">
        <v>-251113451.87630701</v>
      </c>
      <c r="B4058" s="2">
        <v>0.73394499999999996</v>
      </c>
      <c r="C4058">
        <v>0.5</v>
      </c>
      <c r="D4058" s="21"/>
    </row>
    <row r="4059" spans="1:4">
      <c r="A4059" s="2">
        <v>-251114377.224199</v>
      </c>
      <c r="B4059" s="2">
        <v>2.3879999999999999</v>
      </c>
      <c r="C4059">
        <v>0.5</v>
      </c>
      <c r="D4059" s="21"/>
    </row>
    <row r="4060" spans="1:4">
      <c r="A4060" s="2">
        <v>-251116461.843779</v>
      </c>
      <c r="B4060" s="2">
        <v>1.8701300000000001</v>
      </c>
      <c r="C4060">
        <v>0.5</v>
      </c>
      <c r="D4060" s="21"/>
    </row>
    <row r="4061" spans="1:4">
      <c r="A4061" s="2">
        <v>-251117421.37865701</v>
      </c>
      <c r="B4061" s="2">
        <v>-1.5929199999999999</v>
      </c>
      <c r="C4061">
        <v>0.5</v>
      </c>
      <c r="D4061" s="21"/>
    </row>
    <row r="4062" spans="1:4">
      <c r="A4062" s="2">
        <v>-251118604.65116298</v>
      </c>
      <c r="B4062" s="2">
        <v>-2.2000000000000002</v>
      </c>
      <c r="C4062">
        <v>0.5</v>
      </c>
      <c r="D4062" s="21"/>
    </row>
    <row r="4063" spans="1:4">
      <c r="A4063" s="2">
        <v>-251119354.05177602</v>
      </c>
      <c r="B4063" s="2">
        <v>0.49645400000000001</v>
      </c>
      <c r="C4063">
        <v>0.5</v>
      </c>
      <c r="D4063" s="21"/>
    </row>
    <row r="4064" spans="1:4">
      <c r="A4064" s="2">
        <v>-251120562.18295801</v>
      </c>
      <c r="B4064" s="2">
        <v>0.85093200000000002</v>
      </c>
      <c r="C4064">
        <v>0.5</v>
      </c>
      <c r="D4064" s="21"/>
    </row>
    <row r="4065" spans="1:4">
      <c r="A4065" s="2">
        <v>-251122304.14746499</v>
      </c>
      <c r="B4065" s="2">
        <v>2.2890122896862199</v>
      </c>
      <c r="C4065">
        <v>0.5</v>
      </c>
      <c r="D4065" s="21"/>
    </row>
    <row r="4066" spans="1:4">
      <c r="A4066" s="2">
        <v>-251123164.68743199</v>
      </c>
      <c r="B4066" s="2">
        <v>-3</v>
      </c>
      <c r="C4066">
        <v>0.5</v>
      </c>
      <c r="D4066" s="21"/>
    </row>
    <row r="4067" spans="1:4">
      <c r="A4067" s="2">
        <v>-251124300</v>
      </c>
      <c r="B4067" s="2">
        <v>1.55</v>
      </c>
      <c r="C4067">
        <v>0.5</v>
      </c>
      <c r="D4067" s="21"/>
    </row>
    <row r="4068" spans="1:4">
      <c r="A4068" s="2">
        <v>-251126334.519573</v>
      </c>
      <c r="B4068" s="2">
        <v>3.0289999999999999</v>
      </c>
      <c r="C4068">
        <v>0.5</v>
      </c>
      <c r="D4068" s="21"/>
    </row>
    <row r="4069" spans="1:4">
      <c r="A4069" s="2">
        <v>-251127941.26227298</v>
      </c>
      <c r="B4069" s="2">
        <v>-2.5188000000000001</v>
      </c>
      <c r="C4069">
        <v>0.5</v>
      </c>
      <c r="D4069" s="21"/>
    </row>
    <row r="4070" spans="1:4">
      <c r="A4070" s="2">
        <v>-251128461.53846201</v>
      </c>
      <c r="B4070" s="2">
        <v>1.9245369434356701</v>
      </c>
      <c r="C4070">
        <v>0.5</v>
      </c>
      <c r="D4070" s="21"/>
    </row>
    <row r="4071" spans="1:4">
      <c r="A4071" s="2">
        <v>-251129377.431907</v>
      </c>
      <c r="B4071" s="2">
        <v>1.7211934</v>
      </c>
      <c r="C4071">
        <v>0.5</v>
      </c>
      <c r="D4071" s="21"/>
    </row>
    <row r="4072" spans="1:4">
      <c r="A4072" s="2">
        <v>-251129500</v>
      </c>
      <c r="B4072" s="2">
        <v>1.58</v>
      </c>
      <c r="C4072">
        <v>0.5</v>
      </c>
      <c r="D4072" s="21"/>
    </row>
    <row r="4073" spans="1:4">
      <c r="A4073" s="2">
        <v>-251129504.539114</v>
      </c>
      <c r="B4073" s="2">
        <v>-1.5477399999999999</v>
      </c>
      <c r="C4073">
        <v>0.5</v>
      </c>
      <c r="D4073" s="21"/>
    </row>
    <row r="4074" spans="1:4">
      <c r="A4074" s="2">
        <v>-251129817.91122499</v>
      </c>
      <c r="B4074" s="2">
        <v>1.62338</v>
      </c>
      <c r="C4074">
        <v>0.5</v>
      </c>
      <c r="D4074" s="21"/>
    </row>
    <row r="4075" spans="1:4">
      <c r="A4075" s="2">
        <v>-251131139.56843501</v>
      </c>
      <c r="B4075" s="2">
        <v>0.96273299999999995</v>
      </c>
      <c r="C4075">
        <v>0.5</v>
      </c>
      <c r="D4075" s="21"/>
    </row>
    <row r="4076" spans="1:4">
      <c r="A4076" s="12">
        <v>-251131304.70016199</v>
      </c>
      <c r="B4076" s="2">
        <v>2.1779999999999999</v>
      </c>
      <c r="C4076">
        <v>0.5</v>
      </c>
      <c r="D4076" s="21"/>
    </row>
    <row r="4077" spans="1:4">
      <c r="A4077" s="2">
        <v>-251133580.50354502</v>
      </c>
      <c r="B4077" s="2">
        <v>1.54037</v>
      </c>
      <c r="C4077">
        <v>0.5</v>
      </c>
      <c r="D4077" s="21"/>
    </row>
    <row r="4078" spans="1:4">
      <c r="A4078" s="2">
        <v>-251136364.03006399</v>
      </c>
      <c r="B4078" s="2">
        <v>-1.31</v>
      </c>
      <c r="C4078">
        <v>0.5</v>
      </c>
      <c r="D4078" s="21"/>
    </row>
    <row r="4079" spans="1:4">
      <c r="A4079" s="2">
        <v>-251136834.30805302</v>
      </c>
      <c r="B4079" s="2">
        <v>1.31677</v>
      </c>
      <c r="C4079">
        <v>0.5</v>
      </c>
      <c r="D4079" s="21"/>
    </row>
    <row r="4080" spans="1:4">
      <c r="A4080" s="2">
        <v>-251138461.59812602</v>
      </c>
      <c r="B4080" s="2">
        <v>0.94409900000000002</v>
      </c>
      <c r="C4080">
        <v>0.5</v>
      </c>
      <c r="D4080" s="21"/>
    </row>
    <row r="4081" spans="1:4">
      <c r="A4081" s="2">
        <v>-251138679.24528298</v>
      </c>
      <c r="B4081" s="2">
        <v>2.2909999999999999</v>
      </c>
      <c r="C4081">
        <v>0.5</v>
      </c>
      <c r="D4081" s="21"/>
    </row>
    <row r="4082" spans="1:4">
      <c r="A4082" s="2">
        <v>-251139786.476868</v>
      </c>
      <c r="B4082" s="2">
        <v>2.823</v>
      </c>
      <c r="C4082">
        <v>0.5</v>
      </c>
      <c r="D4082" s="21"/>
    </row>
    <row r="4083" spans="1:4">
      <c r="A4083" s="2">
        <v>-251140000.14055198</v>
      </c>
      <c r="B4083" s="2">
        <v>-4.1500000000000004</v>
      </c>
      <c r="C4083">
        <v>0.5</v>
      </c>
      <c r="D4083" s="21"/>
    </row>
    <row r="4084" spans="1:4">
      <c r="A4084" s="2">
        <v>-251140200</v>
      </c>
      <c r="B4084" s="2">
        <v>1.55</v>
      </c>
      <c r="C4084">
        <v>0.5</v>
      </c>
      <c r="D4084" s="21"/>
    </row>
    <row r="4085" spans="1:4">
      <c r="A4085" s="2">
        <v>-251142307.69230801</v>
      </c>
      <c r="B4085" s="2">
        <v>2.0177352428436302</v>
      </c>
      <c r="C4085">
        <v>0.5</v>
      </c>
      <c r="D4085" s="21"/>
    </row>
    <row r="4086" spans="1:4">
      <c r="A4086" s="2">
        <v>-251142918.32703298</v>
      </c>
      <c r="B4086" s="2">
        <v>-0.85714299999999999</v>
      </c>
      <c r="C4086">
        <v>0.5</v>
      </c>
      <c r="D4086" s="21"/>
    </row>
    <row r="4087" spans="1:4">
      <c r="A4087" s="2">
        <v>-251143968.871595</v>
      </c>
      <c r="B4087" s="2">
        <v>1.7486713</v>
      </c>
      <c r="C4087">
        <v>0.5</v>
      </c>
      <c r="D4087" s="21"/>
    </row>
    <row r="4088" spans="1:4">
      <c r="A4088" s="2">
        <v>-251146855.271523</v>
      </c>
      <c r="B4088" s="2">
        <v>0.49399999999999999</v>
      </c>
      <c r="C4088">
        <v>0.5</v>
      </c>
      <c r="D4088" s="21"/>
    </row>
    <row r="4089" spans="1:4">
      <c r="A4089" s="2">
        <v>-251149750.88968</v>
      </c>
      <c r="B4089" s="2">
        <v>2.0499999999999998</v>
      </c>
      <c r="C4089">
        <v>0.5</v>
      </c>
      <c r="D4089" s="21"/>
    </row>
    <row r="4090" spans="1:4">
      <c r="A4090" s="2">
        <v>-251150894.67666</v>
      </c>
      <c r="B4090" s="2">
        <v>1.88235</v>
      </c>
      <c r="C4090">
        <v>0.5</v>
      </c>
      <c r="D4090" s="21"/>
    </row>
    <row r="4091" spans="1:4">
      <c r="A4091" s="2">
        <v>-251151886.79245302</v>
      </c>
      <c r="B4091" s="2">
        <v>2.016</v>
      </c>
      <c r="C4091">
        <v>0.5</v>
      </c>
      <c r="D4091" s="21"/>
    </row>
    <row r="4092" spans="1:4">
      <c r="A4092" s="2">
        <v>-251153648.605896</v>
      </c>
      <c r="B4092" s="2">
        <v>0.96402900000000002</v>
      </c>
      <c r="C4092">
        <v>0.5</v>
      </c>
      <c r="D4092" s="21"/>
    </row>
    <row r="4093" spans="1:4">
      <c r="A4093" s="2">
        <v>-251153696.49805501</v>
      </c>
      <c r="B4093" s="2">
        <v>1.5909278</v>
      </c>
      <c r="C4093">
        <v>0.5</v>
      </c>
      <c r="D4093" s="21"/>
    </row>
    <row r="4094" spans="1:4">
      <c r="A4094" s="2">
        <v>-251153920.07818401</v>
      </c>
      <c r="B4094" s="2">
        <v>1.14907</v>
      </c>
      <c r="C4094">
        <v>0.5</v>
      </c>
      <c r="D4094" s="21"/>
    </row>
    <row r="4095" spans="1:4">
      <c r="A4095" s="2">
        <v>-251156849.31506899</v>
      </c>
      <c r="B4095" s="2">
        <v>-0.69799999999999995</v>
      </c>
      <c r="C4095">
        <v>0.5</v>
      </c>
      <c r="D4095" s="21"/>
    </row>
    <row r="4096" spans="1:4">
      <c r="A4096" s="2">
        <v>-251157700</v>
      </c>
      <c r="B4096" s="2">
        <v>1.37</v>
      </c>
      <c r="C4096">
        <v>0.5</v>
      </c>
      <c r="D4096" s="21"/>
    </row>
    <row r="4097" spans="1:4">
      <c r="A4097" s="2">
        <v>-251158823.529412</v>
      </c>
      <c r="B4097" s="2">
        <v>3.87</v>
      </c>
      <c r="C4097">
        <v>0.5</v>
      </c>
      <c r="D4097" s="21"/>
    </row>
    <row r="4098" spans="1:4">
      <c r="A4098" s="2">
        <v>-251159615.384615</v>
      </c>
      <c r="B4098" s="2">
        <v>1.8924515247345</v>
      </c>
      <c r="C4098">
        <v>0.5</v>
      </c>
      <c r="D4098" s="21"/>
    </row>
    <row r="4099" spans="1:4">
      <c r="A4099" s="2">
        <v>-251160377.358491</v>
      </c>
      <c r="B4099" s="2">
        <v>2.335</v>
      </c>
      <c r="C4099">
        <v>0.5</v>
      </c>
      <c r="D4099" s="21"/>
    </row>
    <row r="4100" spans="1:4">
      <c r="A4100" s="2">
        <v>-251160465.11627901</v>
      </c>
      <c r="B4100" s="2">
        <v>-1.4</v>
      </c>
      <c r="C4100">
        <v>0.5</v>
      </c>
      <c r="D4100" s="21"/>
    </row>
    <row r="4101" spans="1:4">
      <c r="A4101" s="2">
        <v>-251160956.22828001</v>
      </c>
      <c r="B4101" s="2">
        <v>-1.6683399999999999</v>
      </c>
      <c r="C4101">
        <v>0.5</v>
      </c>
      <c r="D4101" s="21"/>
    </row>
    <row r="4102" spans="1:4">
      <c r="A4102" s="2">
        <v>-251162206.40569401</v>
      </c>
      <c r="B4102" s="2">
        <v>2.1150000000000002</v>
      </c>
      <c r="C4102">
        <v>0.5</v>
      </c>
      <c r="D4102" s="21"/>
    </row>
    <row r="4103" spans="1:4">
      <c r="A4103" s="2">
        <v>-251163234.54248801</v>
      </c>
      <c r="B4103" s="2">
        <v>-2.5188000000000001</v>
      </c>
      <c r="C4103">
        <v>0.5</v>
      </c>
      <c r="D4103" s="21"/>
    </row>
    <row r="4104" spans="1:4">
      <c r="A4104" s="2">
        <v>-251163500</v>
      </c>
      <c r="B4104" s="2">
        <v>1.31</v>
      </c>
      <c r="C4104">
        <v>0.5</v>
      </c>
      <c r="D4104" s="21"/>
    </row>
    <row r="4105" spans="1:4">
      <c r="A4105" s="2">
        <v>-251163683.818625</v>
      </c>
      <c r="B4105" s="2">
        <v>1.18634</v>
      </c>
      <c r="C4105">
        <v>0.5</v>
      </c>
      <c r="D4105" s="21"/>
    </row>
    <row r="4106" spans="1:4">
      <c r="A4106" s="2">
        <v>-251164105.26315799</v>
      </c>
      <c r="B4106" s="2">
        <v>1.53</v>
      </c>
      <c r="C4106">
        <v>0.5</v>
      </c>
      <c r="D4106" s="21"/>
    </row>
    <row r="4107" spans="1:4">
      <c r="A4107" s="12">
        <v>-251166961.10210699</v>
      </c>
      <c r="B4107" s="2">
        <v>2.3490000000000002</v>
      </c>
      <c r="C4107">
        <v>0.5</v>
      </c>
      <c r="D4107" s="21"/>
    </row>
    <row r="4108" spans="1:4">
      <c r="A4108" s="2">
        <v>-251171206.22568101</v>
      </c>
      <c r="B4108" s="2">
        <v>1.7741138000000001</v>
      </c>
      <c r="C4108">
        <v>0.5</v>
      </c>
      <c r="D4108" s="21"/>
    </row>
    <row r="4109" spans="1:4">
      <c r="A4109" s="2">
        <v>-251172900</v>
      </c>
      <c r="B4109" s="2">
        <v>1.36</v>
      </c>
      <c r="C4109">
        <v>0.5</v>
      </c>
      <c r="D4109" s="21"/>
    </row>
    <row r="4110" spans="1:4">
      <c r="A4110" s="2">
        <v>-251174528.30188701</v>
      </c>
      <c r="B4110" s="2">
        <v>2.14</v>
      </c>
      <c r="C4110">
        <v>0.5</v>
      </c>
      <c r="D4110" s="21"/>
    </row>
    <row r="4111" spans="1:4">
      <c r="A4111" s="2">
        <v>-251176156.58363</v>
      </c>
      <c r="B4111" s="2">
        <v>2.3039999999999998</v>
      </c>
      <c r="C4111">
        <v>0.5</v>
      </c>
      <c r="D4111" s="21"/>
    </row>
    <row r="4112" spans="1:4">
      <c r="A4112" s="2">
        <v>-251176923.07692301</v>
      </c>
      <c r="B4112" s="2">
        <v>1.9151294231414799</v>
      </c>
      <c r="C4112">
        <v>0.5</v>
      </c>
      <c r="D4112" s="21"/>
    </row>
    <row r="4113" spans="1:4">
      <c r="A4113" s="2">
        <v>-251177515.00860998</v>
      </c>
      <c r="B4113" s="2">
        <v>1.18634</v>
      </c>
      <c r="C4113">
        <v>0.5</v>
      </c>
      <c r="D4113" s="21"/>
    </row>
    <row r="4114" spans="1:4">
      <c r="A4114" s="2">
        <v>-251178968.90068999</v>
      </c>
      <c r="B4114" s="2">
        <v>-0.76190500000000005</v>
      </c>
      <c r="C4114">
        <v>0.5</v>
      </c>
      <c r="D4114" s="21"/>
    </row>
    <row r="4115" spans="1:4">
      <c r="A4115" s="2">
        <v>-251179019.67666</v>
      </c>
      <c r="B4115" s="2">
        <v>2.5294099999999999</v>
      </c>
      <c r="C4115">
        <v>0.5</v>
      </c>
      <c r="D4115" s="21"/>
    </row>
    <row r="4116" spans="1:4">
      <c r="A4116" s="2">
        <v>-251183411.87558901</v>
      </c>
      <c r="B4116" s="2">
        <v>1.93250371</v>
      </c>
      <c r="C4116">
        <v>0.5</v>
      </c>
      <c r="D4116" s="21"/>
    </row>
    <row r="4117" spans="1:4">
      <c r="A4117" s="2">
        <v>-251185005.071632</v>
      </c>
      <c r="B4117" s="2">
        <v>2.0070399999999999</v>
      </c>
      <c r="C4117">
        <v>0.5</v>
      </c>
      <c r="D4117" s="21"/>
    </row>
    <row r="4118" spans="1:4" ht="17" thickBot="1">
      <c r="A4118" s="4">
        <v>-251185293.86367199</v>
      </c>
      <c r="B4118" s="4">
        <v>-2.6691699999999998</v>
      </c>
      <c r="C4118">
        <v>0.5</v>
      </c>
      <c r="D4118" s="21"/>
    </row>
    <row r="4119" spans="1:4">
      <c r="A4119" s="2">
        <v>-251185797.66536999</v>
      </c>
      <c r="B4119" s="2">
        <v>1.6743792</v>
      </c>
      <c r="C4119">
        <v>0.5</v>
      </c>
      <c r="D4119" s="21"/>
    </row>
    <row r="4120" spans="1:4">
      <c r="A4120" s="2">
        <v>-251186363.74382398</v>
      </c>
      <c r="B4120" s="2">
        <v>-2.3919600000000001</v>
      </c>
      <c r="C4120">
        <v>0.5</v>
      </c>
      <c r="D4120" s="21"/>
    </row>
    <row r="4121" spans="1:4">
      <c r="A4121" s="2">
        <v>-251187615.65836301</v>
      </c>
      <c r="B4121" s="2">
        <v>2.694</v>
      </c>
      <c r="C4121">
        <v>0.5</v>
      </c>
      <c r="D4121" s="21"/>
    </row>
    <row r="4122" spans="1:4">
      <c r="A4122" s="2">
        <v>-251189622.641509</v>
      </c>
      <c r="B4122" s="2">
        <v>1.907</v>
      </c>
      <c r="C4122">
        <v>0.5</v>
      </c>
      <c r="D4122" s="21"/>
    </row>
    <row r="4123" spans="1:4">
      <c r="A4123" s="2">
        <v>-251189718.908521</v>
      </c>
      <c r="B4123" s="2">
        <v>1.1117999999999999</v>
      </c>
      <c r="C4123">
        <v>0.5</v>
      </c>
      <c r="D4123" s="21"/>
    </row>
    <row r="4124" spans="1:4">
      <c r="A4124" s="2">
        <v>-251190300</v>
      </c>
      <c r="B4124" s="2">
        <v>1.08</v>
      </c>
      <c r="C4124">
        <v>0.5</v>
      </c>
      <c r="D4124" s="21"/>
    </row>
    <row r="4125" spans="1:4">
      <c r="A4125" s="2">
        <v>-251190907.370015</v>
      </c>
      <c r="B4125" s="2">
        <v>-0.61</v>
      </c>
      <c r="C4125">
        <v>0.5</v>
      </c>
      <c r="D4125" s="21"/>
    </row>
    <row r="4126" spans="1:4">
      <c r="A4126" s="2">
        <v>-251193000</v>
      </c>
      <c r="B4126" s="2">
        <v>1.27</v>
      </c>
      <c r="C4126">
        <v>0.5</v>
      </c>
      <c r="D4126" s="21"/>
    </row>
    <row r="4127" spans="1:4">
      <c r="A4127" s="2">
        <v>-251194230.76923102</v>
      </c>
      <c r="B4127" s="2">
        <v>1.94268202781677</v>
      </c>
      <c r="C4127">
        <v>0.5</v>
      </c>
      <c r="D4127" s="21"/>
    </row>
    <row r="4128" spans="1:4">
      <c r="A4128" s="12">
        <v>-251195486.223663</v>
      </c>
      <c r="B4128" s="2">
        <v>2.8220000000000001</v>
      </c>
      <c r="C4128">
        <v>0.5</v>
      </c>
      <c r="D4128" s="21"/>
    </row>
    <row r="4129" spans="1:4">
      <c r="A4129" s="2">
        <v>-251195525.29182899</v>
      </c>
      <c r="B4129" s="2">
        <v>1.6682729999999999</v>
      </c>
      <c r="C4129">
        <v>0.5</v>
      </c>
      <c r="D4129" s="21"/>
    </row>
    <row r="4130" spans="1:4">
      <c r="A4130" s="2">
        <v>-251197119.65122202</v>
      </c>
      <c r="B4130" s="2">
        <v>1.8181799999999999</v>
      </c>
      <c r="C4130">
        <v>0.5</v>
      </c>
      <c r="D4130" s="21"/>
    </row>
    <row r="4131" spans="1:4">
      <c r="A4131" s="2">
        <v>-251197674.418605</v>
      </c>
      <c r="B4131" s="2">
        <v>-0.2</v>
      </c>
      <c r="C4131">
        <v>0.5</v>
      </c>
      <c r="D4131" s="21"/>
    </row>
    <row r="4132" spans="1:4">
      <c r="A4132" s="2">
        <v>-251197855.358888</v>
      </c>
      <c r="B4132" s="2">
        <v>0.51552799999999999</v>
      </c>
      <c r="C4132">
        <v>0.5</v>
      </c>
      <c r="D4132" s="21"/>
    </row>
    <row r="4133" spans="1:4">
      <c r="A4133" s="2">
        <v>-251198944.95860502</v>
      </c>
      <c r="B4133" s="2">
        <v>1.4285699999999999</v>
      </c>
      <c r="C4133">
        <v>0.5</v>
      </c>
      <c r="D4133" s="21"/>
    </row>
    <row r="4134" spans="1:4">
      <c r="A4134" s="2">
        <v>-251200000</v>
      </c>
      <c r="B4134" s="2">
        <v>1.41791</v>
      </c>
      <c r="C4134">
        <v>0.5</v>
      </c>
      <c r="D4134" s="21"/>
    </row>
    <row r="4135" spans="1:4">
      <c r="A4135" s="2">
        <v>-251203136.04240301</v>
      </c>
      <c r="B4135" s="2">
        <v>-0.3</v>
      </c>
      <c r="C4135">
        <v>0.5</v>
      </c>
      <c r="D4135" s="21"/>
    </row>
    <row r="4136" spans="1:4">
      <c r="A4136" s="2">
        <v>-251203558.71886098</v>
      </c>
      <c r="B4136" s="2">
        <v>2.8210000000000002</v>
      </c>
      <c r="C4136">
        <v>0.5</v>
      </c>
      <c r="D4136" s="21"/>
    </row>
    <row r="4137" spans="1:4">
      <c r="A4137" s="2">
        <v>-251205160.112259</v>
      </c>
      <c r="B4137" s="2">
        <v>-1.7699100000000001</v>
      </c>
      <c r="C4137">
        <v>0.5</v>
      </c>
      <c r="D4137" s="21"/>
    </row>
    <row r="4138" spans="1:4">
      <c r="A4138" s="2">
        <v>-251207352.01794198</v>
      </c>
      <c r="B4138" s="2">
        <v>-2.5939800000000002</v>
      </c>
      <c r="C4138">
        <v>0.5</v>
      </c>
      <c r="D4138" s="21"/>
    </row>
    <row r="4139" spans="1:4">
      <c r="A4139" s="2">
        <v>-251208062.15532899</v>
      </c>
      <c r="B4139" s="2">
        <v>0</v>
      </c>
      <c r="C4139">
        <v>0.5</v>
      </c>
      <c r="D4139" s="21"/>
    </row>
    <row r="4140" spans="1:4">
      <c r="A4140" s="2">
        <v>-251209091.32595</v>
      </c>
      <c r="B4140" s="2">
        <v>-1.77</v>
      </c>
      <c r="C4140">
        <v>0.5</v>
      </c>
      <c r="D4140" s="21"/>
    </row>
    <row r="4141" spans="1:4">
      <c r="A4141" s="2">
        <v>-251211538.461539</v>
      </c>
      <c r="B4141" s="2">
        <v>1.5324401855468699</v>
      </c>
      <c r="C4141">
        <v>0.5</v>
      </c>
      <c r="D4141" s="21"/>
    </row>
    <row r="4142" spans="1:4">
      <c r="A4142" s="2">
        <v>-251213133.640553</v>
      </c>
      <c r="B4142" s="2">
        <v>2.4678917898656101</v>
      </c>
      <c r="C4142">
        <v>0.5</v>
      </c>
      <c r="D4142" s="21"/>
    </row>
    <row r="4143" spans="1:4">
      <c r="A4143" s="2">
        <v>-251213150.68493199</v>
      </c>
      <c r="B4143" s="2">
        <v>-0.92900000000000005</v>
      </c>
      <c r="C4143">
        <v>0.5</v>
      </c>
      <c r="D4143" s="21"/>
    </row>
    <row r="4144" spans="1:4">
      <c r="A4144" s="2">
        <v>-251214941.12902001</v>
      </c>
      <c r="B4144" s="2">
        <v>1.1117999999999999</v>
      </c>
      <c r="C4144">
        <v>0.5</v>
      </c>
      <c r="D4144" s="21"/>
    </row>
    <row r="4145" spans="1:4">
      <c r="A4145" s="2">
        <v>-251215358.40484601</v>
      </c>
      <c r="B4145" s="2">
        <v>-0.23</v>
      </c>
      <c r="C4145">
        <v>0.5</v>
      </c>
      <c r="D4145" s="21"/>
    </row>
    <row r="4146" spans="1:4">
      <c r="A4146" s="2">
        <v>-251217508.896797</v>
      </c>
      <c r="B4146" s="2">
        <v>2.2349999999999999</v>
      </c>
      <c r="C4146">
        <v>0.5</v>
      </c>
      <c r="D4146" s="21"/>
    </row>
    <row r="4147" spans="1:4">
      <c r="A4147" s="2">
        <v>-251219198.611992</v>
      </c>
      <c r="B4147" s="2">
        <v>2.4705900000000001</v>
      </c>
      <c r="C4147">
        <v>0.5</v>
      </c>
      <c r="D4147" s="21"/>
    </row>
    <row r="4148" spans="1:4">
      <c r="A4148" s="2">
        <v>-251219811.320755</v>
      </c>
      <c r="B4148" s="2">
        <v>2.028</v>
      </c>
      <c r="C4148">
        <v>0.5</v>
      </c>
      <c r="D4148" s="21"/>
    </row>
    <row r="4149" spans="1:4">
      <c r="A4149" s="2">
        <v>-251219844.357977</v>
      </c>
      <c r="B4149" s="2">
        <v>1.5776977000000001</v>
      </c>
      <c r="C4149">
        <v>0.5</v>
      </c>
      <c r="D4149" s="21"/>
    </row>
    <row r="4150" spans="1:4">
      <c r="A4150" s="2">
        <v>-251220000</v>
      </c>
      <c r="B4150" s="2">
        <v>0.18348600000000001</v>
      </c>
      <c r="C4150">
        <v>0.5</v>
      </c>
      <c r="D4150" s="21"/>
    </row>
    <row r="4151" spans="1:4">
      <c r="A4151" s="2">
        <v>-251222600</v>
      </c>
      <c r="B4151" s="2">
        <v>1.24</v>
      </c>
      <c r="C4151">
        <v>0.5</v>
      </c>
      <c r="D4151" s="21"/>
    </row>
    <row r="4152" spans="1:4">
      <c r="A4152" s="2">
        <v>-251223800</v>
      </c>
      <c r="B4152" s="2">
        <v>1.1499999999999999</v>
      </c>
      <c r="C4152">
        <v>0.5</v>
      </c>
      <c r="D4152" s="21"/>
    </row>
    <row r="4153" spans="1:4">
      <c r="A4153" s="12">
        <v>-251224011.34521899</v>
      </c>
      <c r="B4153" s="2">
        <v>2.5720000000000001</v>
      </c>
      <c r="C4153">
        <v>0.5</v>
      </c>
      <c r="D4153" s="21"/>
    </row>
    <row r="4154" spans="1:4">
      <c r="A4154" s="2">
        <v>-251224400</v>
      </c>
      <c r="B4154" s="2">
        <v>1.32</v>
      </c>
      <c r="C4154">
        <v>0.5</v>
      </c>
      <c r="D4154" s="21"/>
    </row>
    <row r="4155" spans="1:4">
      <c r="A4155" s="2">
        <v>-251226725.429162</v>
      </c>
      <c r="B4155" s="2">
        <v>0.61940300000000004</v>
      </c>
      <c r="C4155">
        <v>0.5</v>
      </c>
      <c r="D4155" s="21"/>
    </row>
    <row r="4156" spans="1:4">
      <c r="A4156" s="2">
        <v>-251227017.187168</v>
      </c>
      <c r="B4156" s="2">
        <v>-1.9497500000000001</v>
      </c>
      <c r="C4156">
        <v>0.5</v>
      </c>
      <c r="D4156" s="21"/>
    </row>
    <row r="4157" spans="1:4">
      <c r="A4157" s="2">
        <v>-251227098.236395</v>
      </c>
      <c r="B4157" s="2">
        <v>-1.1327400000000001</v>
      </c>
      <c r="C4157">
        <v>0.5</v>
      </c>
      <c r="D4157" s="21"/>
    </row>
    <row r="4158" spans="1:4">
      <c r="A4158" s="2">
        <v>-251227958.67396802</v>
      </c>
      <c r="B4158" s="2">
        <v>1.1677</v>
      </c>
      <c r="C4158">
        <v>0.5</v>
      </c>
      <c r="D4158" s="21"/>
    </row>
    <row r="4159" spans="1:4">
      <c r="A4159" s="2">
        <v>-251229123.46842599</v>
      </c>
      <c r="B4159" s="2">
        <v>2.1028004299999998</v>
      </c>
      <c r="C4159">
        <v>0.5</v>
      </c>
      <c r="D4159" s="21"/>
    </row>
    <row r="4160" spans="1:4">
      <c r="A4160" s="2">
        <v>-251230399.60907802</v>
      </c>
      <c r="B4160" s="2">
        <v>0.60869600000000001</v>
      </c>
      <c r="C4160">
        <v>0.5</v>
      </c>
      <c r="D4160" s="21"/>
    </row>
    <row r="4161" spans="1:4">
      <c r="A4161" s="2">
        <v>-251231900</v>
      </c>
      <c r="B4161" s="2">
        <v>1.06</v>
      </c>
      <c r="C4161">
        <v>0.5</v>
      </c>
      <c r="D4161" s="21"/>
    </row>
    <row r="4162" spans="1:4">
      <c r="A4162" s="2">
        <v>-251233018.86792502</v>
      </c>
      <c r="B4162" s="2">
        <v>2.25</v>
      </c>
      <c r="C4162">
        <v>0.5</v>
      </c>
      <c r="D4162" s="21"/>
    </row>
    <row r="4163" spans="1:4">
      <c r="A4163" s="2">
        <v>-251233046.90423799</v>
      </c>
      <c r="B4163" s="2">
        <v>-3.6190500000000001</v>
      </c>
      <c r="C4163">
        <v>0.5</v>
      </c>
      <c r="D4163" s="21"/>
    </row>
    <row r="4164" spans="1:4">
      <c r="A4164" s="2">
        <v>-251233451.957295</v>
      </c>
      <c r="B4164" s="2">
        <v>2.7469999999999999</v>
      </c>
      <c r="C4164">
        <v>0.5</v>
      </c>
      <c r="D4164" s="21"/>
    </row>
    <row r="4165" spans="1:4">
      <c r="A4165" s="2">
        <v>-251233823.43674502</v>
      </c>
      <c r="B4165" s="2">
        <v>-2.7443599999999999</v>
      </c>
      <c r="C4165">
        <v>0.5</v>
      </c>
      <c r="D4165" s="21"/>
    </row>
    <row r="4166" spans="1:4">
      <c r="A4166" s="2">
        <v>-251236907.99373302</v>
      </c>
      <c r="B4166" s="2">
        <v>-0.78881999999999997</v>
      </c>
      <c r="C4166">
        <v>0.5</v>
      </c>
      <c r="D4166" s="21"/>
    </row>
    <row r="4167" spans="1:4">
      <c r="A4167" s="2">
        <v>-251238000</v>
      </c>
      <c r="B4167" s="2">
        <v>1.1299999999999999</v>
      </c>
      <c r="C4167">
        <v>0.5</v>
      </c>
      <c r="D4167" s="21"/>
    </row>
    <row r="4168" spans="1:4">
      <c r="A4168" s="2">
        <v>-251238063.857728</v>
      </c>
      <c r="B4168" s="2">
        <v>-1.4159299999999999</v>
      </c>
      <c r="C4168">
        <v>0.5</v>
      </c>
      <c r="D4168" s="21"/>
    </row>
    <row r="4169" spans="1:4">
      <c r="A4169" s="2">
        <v>-251239586.03877798</v>
      </c>
      <c r="B4169" s="2">
        <v>0.68656700000000004</v>
      </c>
      <c r="C4169">
        <v>0.5</v>
      </c>
      <c r="D4169" s="21"/>
    </row>
    <row r="4170" spans="1:4">
      <c r="A4170" s="2">
        <v>-251239586.03877798</v>
      </c>
      <c r="B4170" s="2">
        <v>0.79850699999999997</v>
      </c>
      <c r="C4170">
        <v>0.5</v>
      </c>
      <c r="D4170" s="21"/>
    </row>
    <row r="4171" spans="1:4">
      <c r="A4171" s="2">
        <v>-251242603.50898999</v>
      </c>
      <c r="B4171" s="2">
        <v>0.72049700000000005</v>
      </c>
      <c r="C4171">
        <v>0.5</v>
      </c>
      <c r="D4171" s="21"/>
    </row>
    <row r="4172" spans="1:4">
      <c r="A4172" s="2">
        <v>-251243548.64940801</v>
      </c>
      <c r="B4172" s="2">
        <v>1.0638300000000001</v>
      </c>
      <c r="C4172">
        <v>0.5</v>
      </c>
      <c r="D4172" s="21"/>
    </row>
    <row r="4173" spans="1:4">
      <c r="A4173" s="2">
        <v>-251243885.66380599</v>
      </c>
      <c r="B4173" s="2">
        <v>-1.24</v>
      </c>
      <c r="C4173">
        <v>0.5</v>
      </c>
      <c r="D4173" s="21"/>
    </row>
    <row r="4174" spans="1:4">
      <c r="A4174" s="2">
        <v>-251244911.03202799</v>
      </c>
      <c r="B4174" s="2">
        <v>2.2829999999999999</v>
      </c>
      <c r="C4174">
        <v>0.5</v>
      </c>
      <c r="D4174" s="21"/>
    </row>
    <row r="4175" spans="1:4">
      <c r="A4175" s="2">
        <v>-251244911.03202799</v>
      </c>
      <c r="B4175" s="2">
        <v>2.3029999999999999</v>
      </c>
      <c r="C4175">
        <v>0.5</v>
      </c>
      <c r="D4175" s="21"/>
    </row>
    <row r="4176" spans="1:4">
      <c r="A4176" s="2">
        <v>-251245605.097047</v>
      </c>
      <c r="B4176" s="2">
        <v>-1.30653</v>
      </c>
      <c r="C4176">
        <v>0.5</v>
      </c>
      <c r="D4176" s="21"/>
    </row>
    <row r="4177" spans="1:4">
      <c r="A4177" s="2">
        <v>-251246108.94941601</v>
      </c>
      <c r="B4177" s="2">
        <v>1.7201757</v>
      </c>
      <c r="C4177">
        <v>0.5</v>
      </c>
      <c r="D4177" s="21"/>
    </row>
    <row r="4178" spans="1:4">
      <c r="A4178" s="2">
        <v>-251246153.84615397</v>
      </c>
      <c r="B4178" s="2">
        <v>1.90574598312378</v>
      </c>
      <c r="C4178">
        <v>0.5</v>
      </c>
      <c r="D4178" s="21"/>
    </row>
    <row r="4179" spans="1:4">
      <c r="A4179" s="2">
        <v>-251247169.81132099</v>
      </c>
      <c r="B4179" s="2">
        <v>2.1549999999999998</v>
      </c>
      <c r="C4179">
        <v>0.5</v>
      </c>
      <c r="D4179" s="21"/>
    </row>
    <row r="4180" spans="1:4">
      <c r="A4180" s="2">
        <v>-251249222.07825902</v>
      </c>
      <c r="B4180" s="2">
        <v>1.6725399999999999</v>
      </c>
      <c r="C4180">
        <v>0.5</v>
      </c>
      <c r="D4180" s="21"/>
    </row>
    <row r="4181" spans="1:4">
      <c r="A4181" s="2">
        <v>-251250972.76264599</v>
      </c>
      <c r="B4181" s="2">
        <v>1.3985825000000001</v>
      </c>
      <c r="C4181">
        <v>0.5</v>
      </c>
      <c r="D4181" s="21"/>
    </row>
    <row r="4182" spans="1:4">
      <c r="A4182" s="2">
        <v>-251253180.118828</v>
      </c>
      <c r="B4182" s="2">
        <v>0.29192499999999999</v>
      </c>
      <c r="C4182">
        <v>0.5</v>
      </c>
      <c r="D4182" s="21"/>
    </row>
    <row r="4183" spans="1:4">
      <c r="A4183" s="2">
        <v>-251253488.37209299</v>
      </c>
      <c r="B4183" s="2">
        <v>-2</v>
      </c>
      <c r="C4183">
        <v>0.5</v>
      </c>
      <c r="D4183" s="21"/>
    </row>
    <row r="4184" spans="1:4">
      <c r="A4184" s="2">
        <v>-251253879.00355899</v>
      </c>
      <c r="B4184" s="2">
        <v>2.206</v>
      </c>
      <c r="C4184">
        <v>0.5</v>
      </c>
      <c r="D4184" s="21"/>
    </row>
    <row r="4185" spans="1:4">
      <c r="A4185" s="2">
        <v>-251255836.575876</v>
      </c>
      <c r="B4185" s="2">
        <v>1.7038925</v>
      </c>
      <c r="C4185">
        <v>0.5</v>
      </c>
      <c r="D4185" s="21"/>
    </row>
    <row r="4186" spans="1:4">
      <c r="A4186" s="2">
        <v>-251255881.59101599</v>
      </c>
      <c r="B4186" s="2">
        <v>-2.36842</v>
      </c>
      <c r="C4186">
        <v>0.5</v>
      </c>
      <c r="D4186" s="21"/>
    </row>
    <row r="4187" spans="1:4">
      <c r="A4187" s="2">
        <v>-251256114.33619401</v>
      </c>
      <c r="B4187" s="2">
        <v>-0.57999999999999996</v>
      </c>
      <c r="C4187">
        <v>0.5</v>
      </c>
      <c r="D4187" s="21"/>
    </row>
    <row r="4188" spans="1:4">
      <c r="A4188" s="2">
        <v>-251257248.34401101</v>
      </c>
      <c r="B4188" s="2">
        <v>1.14907</v>
      </c>
      <c r="C4188">
        <v>0.5</v>
      </c>
      <c r="D4188" s="21"/>
    </row>
    <row r="4189" spans="1:4">
      <c r="A4189" s="2">
        <v>-251257575.85021099</v>
      </c>
      <c r="B4189" s="2">
        <v>-1.63</v>
      </c>
      <c r="C4189">
        <v>0.5</v>
      </c>
      <c r="D4189" s="21"/>
    </row>
    <row r="4190" spans="1:4">
      <c r="A4190" s="2">
        <v>-251258490.56603801</v>
      </c>
      <c r="B4190" s="2">
        <v>2.145</v>
      </c>
      <c r="C4190">
        <v>0.5</v>
      </c>
      <c r="D4190" s="21"/>
    </row>
    <row r="4191" spans="1:4">
      <c r="A4191" s="2">
        <v>-251260000</v>
      </c>
      <c r="B4191" s="2">
        <v>1.4898815155029299</v>
      </c>
      <c r="C4191">
        <v>0.5</v>
      </c>
      <c r="D4191" s="21"/>
    </row>
    <row r="4192" spans="1:4">
      <c r="A4192" s="2">
        <v>-251260784.31372598</v>
      </c>
      <c r="B4192" s="2">
        <v>3.73</v>
      </c>
      <c r="C4192">
        <v>0.5</v>
      </c>
      <c r="D4192" s="21"/>
    </row>
    <row r="4193" spans="1:4">
      <c r="A4193" s="2">
        <v>-251260854.092527</v>
      </c>
      <c r="B4193" s="2">
        <v>2.2629999999999999</v>
      </c>
      <c r="C4193">
        <v>0.5</v>
      </c>
      <c r="D4193" s="21"/>
    </row>
    <row r="4194" spans="1:4">
      <c r="A4194" s="2">
        <v>-251263088.33459899</v>
      </c>
      <c r="B4194" s="2">
        <v>-1.3809499999999999</v>
      </c>
      <c r="C4194">
        <v>0.5</v>
      </c>
      <c r="D4194" s="21"/>
    </row>
    <row r="4195" spans="1:4">
      <c r="A4195" s="2">
        <v>-251264266.78445199</v>
      </c>
      <c r="B4195" s="2">
        <v>0.33</v>
      </c>
      <c r="C4195">
        <v>0.5</v>
      </c>
      <c r="D4195" s="21"/>
    </row>
    <row r="4196" spans="1:4">
      <c r="A4196" s="2">
        <v>-251267829.18149498</v>
      </c>
      <c r="B4196" s="2">
        <v>2.5870000000000002</v>
      </c>
      <c r="C4196">
        <v>0.5</v>
      </c>
      <c r="D4196" s="21"/>
    </row>
    <row r="4197" spans="1:4">
      <c r="A4197" s="2">
        <v>-251268072.00598601</v>
      </c>
      <c r="B4197" s="2">
        <v>0.84415600000000002</v>
      </c>
      <c r="C4197">
        <v>0.5</v>
      </c>
      <c r="D4197" s="21"/>
    </row>
    <row r="4198" spans="1:4">
      <c r="A4198" s="2">
        <v>-251269452.054795</v>
      </c>
      <c r="B4198" s="2">
        <v>-1.43</v>
      </c>
      <c r="C4198">
        <v>0.5</v>
      </c>
      <c r="D4198" s="21"/>
    </row>
    <row r="4199" spans="1:4">
      <c r="A4199" s="2">
        <v>-251270428.01556399</v>
      </c>
      <c r="B4199" s="2">
        <v>1.5034056</v>
      </c>
      <c r="C4199">
        <v>0.5</v>
      </c>
      <c r="D4199" s="21"/>
    </row>
    <row r="4200" spans="1:4">
      <c r="A4200" s="2">
        <v>-251270682.52204502</v>
      </c>
      <c r="B4200" s="2">
        <v>-1.1859299999999999</v>
      </c>
      <c r="C4200">
        <v>0.5</v>
      </c>
      <c r="D4200" s="21"/>
    </row>
    <row r="4201" spans="1:4">
      <c r="A4201" s="2">
        <v>-251270967.603196</v>
      </c>
      <c r="B4201" s="2">
        <v>-1.2035400000000001</v>
      </c>
      <c r="C4201">
        <v>0.5</v>
      </c>
      <c r="D4201" s="21"/>
    </row>
    <row r="4202" spans="1:4">
      <c r="A4202" s="2">
        <v>-251271875</v>
      </c>
      <c r="B4202" s="2">
        <v>1.579</v>
      </c>
      <c r="C4202">
        <v>0.5</v>
      </c>
      <c r="D4202" s="21"/>
    </row>
    <row r="4203" spans="1:4">
      <c r="A4203" s="2">
        <v>-251272811.38789999</v>
      </c>
      <c r="B4203" s="2">
        <v>2.2469999999999999</v>
      </c>
      <c r="C4203">
        <v>0.5</v>
      </c>
      <c r="D4203" s="21"/>
    </row>
    <row r="4204" spans="1:4">
      <c r="A4204" s="2">
        <v>-251274789.47368398</v>
      </c>
      <c r="B4204" s="2">
        <v>1.1200000000000001</v>
      </c>
      <c r="C4204">
        <v>0.5</v>
      </c>
      <c r="D4204" s="21"/>
    </row>
    <row r="4205" spans="1:4">
      <c r="A4205" s="2">
        <v>-251275302.49110299</v>
      </c>
      <c r="B4205" s="2">
        <v>1.8460000000000001</v>
      </c>
      <c r="C4205">
        <v>0.5</v>
      </c>
      <c r="D4205" s="21"/>
    </row>
    <row r="4206" spans="1:4">
      <c r="A4206" s="2">
        <v>-251275345.62211999</v>
      </c>
      <c r="B4206" s="2">
        <v>2.0503618796978298</v>
      </c>
      <c r="C4206">
        <v>0.5</v>
      </c>
      <c r="D4206" s="21"/>
    </row>
    <row r="4207" spans="1:4">
      <c r="A4207" s="2">
        <v>-251275448.611992</v>
      </c>
      <c r="B4207" s="2">
        <v>2.7058800000000001</v>
      </c>
      <c r="C4207">
        <v>0.5</v>
      </c>
      <c r="D4207" s="21"/>
    </row>
    <row r="4208" spans="1:4">
      <c r="A4208" s="2">
        <v>-251276489.146896</v>
      </c>
      <c r="B4208" s="2">
        <v>-0.92</v>
      </c>
      <c r="C4208">
        <v>0.5</v>
      </c>
      <c r="D4208" s="21"/>
    </row>
    <row r="4209" spans="1:4">
      <c r="A4209" s="2">
        <v>-251276961.57428598</v>
      </c>
      <c r="B4209" s="2">
        <v>1.02</v>
      </c>
      <c r="C4209">
        <v>0.5</v>
      </c>
      <c r="D4209" s="21"/>
    </row>
    <row r="4210" spans="1:4">
      <c r="A4210" s="2">
        <v>-251277307.69230801</v>
      </c>
      <c r="B4210" s="2">
        <v>1.5900787115096999</v>
      </c>
      <c r="C4210">
        <v>0.5</v>
      </c>
      <c r="D4210" s="21"/>
    </row>
    <row r="4211" spans="1:4">
      <c r="A4211" s="2">
        <v>-251278301.886792</v>
      </c>
      <c r="B4211" s="2">
        <v>1.891999999999</v>
      </c>
      <c r="C4211">
        <v>0.5</v>
      </c>
      <c r="D4211" s="21"/>
    </row>
    <row r="4212" spans="1:4">
      <c r="A4212" s="2">
        <v>-251279288.256228</v>
      </c>
      <c r="B4212" s="2">
        <v>1.8008999999999999</v>
      </c>
      <c r="C4212">
        <v>0.5</v>
      </c>
      <c r="D4212" s="21"/>
    </row>
    <row r="4213" spans="1:4">
      <c r="A4213" s="2">
        <v>-251280200</v>
      </c>
      <c r="B4213" s="2">
        <v>1.35</v>
      </c>
      <c r="C4213">
        <v>0.5</v>
      </c>
      <c r="D4213" s="21"/>
    </row>
    <row r="4214" spans="1:4">
      <c r="A4214" s="2">
        <v>-251281818.62183601</v>
      </c>
      <c r="B4214" s="2">
        <v>0.64</v>
      </c>
      <c r="C4214">
        <v>0.5</v>
      </c>
      <c r="D4214" s="21"/>
    </row>
    <row r="4215" spans="1:4">
      <c r="A4215" s="2">
        <v>-251283416.274616</v>
      </c>
      <c r="B4215" s="2">
        <v>-1.6281399999999999</v>
      </c>
      <c r="C4215">
        <v>0.5</v>
      </c>
      <c r="D4215" s="21"/>
    </row>
    <row r="4216" spans="1:4">
      <c r="A4216" s="2">
        <v>-251284270.46263301</v>
      </c>
      <c r="B4216" s="2">
        <v>1.6738999999999999</v>
      </c>
      <c r="C4216">
        <v>0.5</v>
      </c>
      <c r="D4216" s="21"/>
    </row>
    <row r="4217" spans="1:4">
      <c r="A4217" s="2">
        <v>-251285019.45525301</v>
      </c>
      <c r="B4217" s="2">
        <v>1.3588922000000001</v>
      </c>
      <c r="C4217">
        <v>0.5</v>
      </c>
      <c r="D4217" s="21"/>
    </row>
    <row r="4218" spans="1:4">
      <c r="A4218" s="2">
        <v>-251286320.75471699</v>
      </c>
      <c r="B4218" s="2">
        <v>1.9330000000000001</v>
      </c>
      <c r="C4218">
        <v>0.5</v>
      </c>
      <c r="D4218" s="21"/>
    </row>
    <row r="4219" spans="1:4">
      <c r="A4219" s="2">
        <v>-251286763.940525</v>
      </c>
      <c r="B4219" s="2">
        <v>-3.1202999999999999</v>
      </c>
      <c r="C4219">
        <v>0.5</v>
      </c>
      <c r="D4219" s="21"/>
    </row>
    <row r="4220" spans="1:4">
      <c r="A4220" s="2">
        <v>-251288256.22775802</v>
      </c>
      <c r="B4220" s="2">
        <v>1.889</v>
      </c>
      <c r="C4220">
        <v>0.5</v>
      </c>
      <c r="D4220" s="21"/>
    </row>
    <row r="4221" spans="1:4">
      <c r="A4221" s="2">
        <v>-251289122.14184898</v>
      </c>
      <c r="B4221" s="2">
        <v>-0.45871600000000001</v>
      </c>
      <c r="C4221">
        <v>0.5</v>
      </c>
      <c r="D4221" s="21"/>
    </row>
    <row r="4222" spans="1:4">
      <c r="A4222" s="2">
        <v>-251289300.00258499</v>
      </c>
      <c r="B4222" s="2">
        <v>-0.83116900000000005</v>
      </c>
      <c r="C4222">
        <v>0.5</v>
      </c>
      <c r="D4222" s="21"/>
    </row>
    <row r="4223" spans="1:4">
      <c r="A4223" s="2">
        <v>-251291036.34626999</v>
      </c>
      <c r="B4223" s="2">
        <v>0.66417899999999996</v>
      </c>
      <c r="C4223">
        <v>0.5</v>
      </c>
      <c r="D4223" s="21"/>
    </row>
    <row r="4224" spans="1:4">
      <c r="A4224" s="2">
        <v>-251291036.34626999</v>
      </c>
      <c r="B4224" s="2">
        <v>0.79850699999999997</v>
      </c>
      <c r="C4224">
        <v>0.5</v>
      </c>
      <c r="D4224" s="21"/>
    </row>
    <row r="4225" spans="1:4">
      <c r="A4225" s="2">
        <v>-251291036.34626999</v>
      </c>
      <c r="B4225" s="2">
        <v>1.0671600000000001</v>
      </c>
      <c r="C4225">
        <v>0.5</v>
      </c>
      <c r="D4225" s="21"/>
    </row>
    <row r="4226" spans="1:4">
      <c r="A4226" s="2">
        <v>-251291509.43396202</v>
      </c>
      <c r="B4226" s="2">
        <v>1.917</v>
      </c>
      <c r="C4226">
        <v>0.5</v>
      </c>
      <c r="D4226" s="21"/>
    </row>
    <row r="4227" spans="1:4">
      <c r="A4227" s="2">
        <v>-251292241.992883</v>
      </c>
      <c r="B4227" s="2">
        <v>1.9510000000000001</v>
      </c>
      <c r="C4227">
        <v>0.5</v>
      </c>
      <c r="D4227" s="21"/>
    </row>
    <row r="4228" spans="1:4">
      <c r="A4228" s="2">
        <v>-251292241.992883</v>
      </c>
      <c r="B4228" s="2">
        <v>1.9630000000000001</v>
      </c>
      <c r="C4228">
        <v>0.5</v>
      </c>
      <c r="D4228" s="21"/>
    </row>
    <row r="4229" spans="1:4">
      <c r="A4229" s="2">
        <v>-251293134.051083</v>
      </c>
      <c r="B4229" s="2">
        <v>-0.85714299999999999</v>
      </c>
      <c r="C4229">
        <v>0.5</v>
      </c>
      <c r="D4229" s="21"/>
    </row>
    <row r="4230" spans="1:4">
      <c r="A4230" s="2">
        <v>-251295348.83720899</v>
      </c>
      <c r="B4230" s="2">
        <v>-1.6</v>
      </c>
      <c r="C4230">
        <v>0.5</v>
      </c>
      <c r="D4230" s="21"/>
    </row>
    <row r="4231" spans="1:4">
      <c r="A4231" s="2">
        <v>-251296227.75800702</v>
      </c>
      <c r="B4231" s="2">
        <v>2.0390000000000001</v>
      </c>
      <c r="C4231">
        <v>0.5</v>
      </c>
      <c r="D4231" s="21"/>
    </row>
    <row r="4232" spans="1:4">
      <c r="A4232" s="2">
        <v>-251297467.96258199</v>
      </c>
      <c r="B4232" s="2">
        <v>0.48507499999999998</v>
      </c>
      <c r="C4232">
        <v>0.5</v>
      </c>
      <c r="D4232" s="21"/>
    </row>
    <row r="4233" spans="1:4">
      <c r="A4233" s="2">
        <v>-251298076.92307699</v>
      </c>
      <c r="B4233" s="2">
        <v>2.11369824409485</v>
      </c>
      <c r="C4233">
        <v>0.5</v>
      </c>
      <c r="D4233" s="21"/>
    </row>
    <row r="4234" spans="1:4">
      <c r="A4234" s="2">
        <v>-251298314.60674199</v>
      </c>
      <c r="B4234" s="2">
        <v>1.32836</v>
      </c>
      <c r="C4234">
        <v>0.5</v>
      </c>
      <c r="D4234" s="21"/>
    </row>
    <row r="4235" spans="1:4">
      <c r="A4235" s="2">
        <v>-251299056.60377401</v>
      </c>
      <c r="B4235" s="2">
        <v>2.0259999999999998</v>
      </c>
      <c r="C4235">
        <v>0.5</v>
      </c>
      <c r="D4235" s="21"/>
    </row>
    <row r="4236" spans="1:4">
      <c r="A4236" s="2">
        <v>-251299715.30249101</v>
      </c>
      <c r="B4236" s="2">
        <v>2.12</v>
      </c>
      <c r="C4236">
        <v>0.5</v>
      </c>
      <c r="D4236" s="21"/>
    </row>
    <row r="4237" spans="1:4">
      <c r="A4237" s="2">
        <v>-251300940.18172598</v>
      </c>
      <c r="B4237" s="2">
        <v>-0.92</v>
      </c>
      <c r="C4237">
        <v>0.5</v>
      </c>
      <c r="D4237" s="21"/>
    </row>
    <row r="4238" spans="1:4">
      <c r="A4238" s="2">
        <v>-251302529.182879</v>
      </c>
      <c r="B4238" s="2">
        <v>1.4403082</v>
      </c>
      <c r="C4238">
        <v>0.5</v>
      </c>
      <c r="D4238" s="21"/>
    </row>
    <row r="4239" spans="1:4">
      <c r="A4239" s="2">
        <v>-251302690.095658</v>
      </c>
      <c r="B4239" s="2">
        <v>1.63121</v>
      </c>
      <c r="C4239">
        <v>0.5</v>
      </c>
      <c r="D4239" s="21"/>
    </row>
    <row r="4240" spans="1:4">
      <c r="A4240" s="2">
        <v>-251303860.20898998</v>
      </c>
      <c r="B4240" s="2">
        <v>-0.705036</v>
      </c>
      <c r="C4240">
        <v>0.5</v>
      </c>
      <c r="D4240" s="21"/>
    </row>
    <row r="4241" spans="1:4">
      <c r="A4241" s="2">
        <v>-251303860.20898998</v>
      </c>
      <c r="B4241" s="2">
        <v>-7.1942400000000004E-2</v>
      </c>
      <c r="C4241">
        <v>0.5</v>
      </c>
      <c r="D4241" s="21"/>
    </row>
    <row r="4242" spans="1:4">
      <c r="A4242" s="2">
        <v>-251304411.16408899</v>
      </c>
      <c r="B4242" s="2">
        <v>-3.1954899999999999</v>
      </c>
      <c r="C4242">
        <v>0.5</v>
      </c>
      <c r="D4242" s="21"/>
    </row>
    <row r="4243" spans="1:4">
      <c r="A4243" s="2">
        <v>-251304697.50889701</v>
      </c>
      <c r="B4243" s="2">
        <v>2.1389999999999998</v>
      </c>
      <c r="C4243">
        <v>0.5</v>
      </c>
      <c r="D4243" s="21"/>
    </row>
    <row r="4244" spans="1:4">
      <c r="A4244" s="12">
        <v>-251306021.06969202</v>
      </c>
      <c r="B4244" s="2">
        <v>2.8170000000000002</v>
      </c>
      <c r="C4244">
        <v>0.5</v>
      </c>
      <c r="D4244" s="21"/>
    </row>
    <row r="4245" spans="1:4">
      <c r="A4245" s="2">
        <v>-251307188.61210001</v>
      </c>
      <c r="B4245" s="2">
        <v>2.4420000000000002</v>
      </c>
      <c r="C4245">
        <v>0.5</v>
      </c>
      <c r="D4245" s="21"/>
    </row>
    <row r="4246" spans="1:4">
      <c r="A4246" s="2">
        <v>-251307300</v>
      </c>
      <c r="B4246" s="2">
        <v>1.35</v>
      </c>
      <c r="C4246">
        <v>0.5</v>
      </c>
      <c r="D4246" s="21"/>
    </row>
    <row r="4247" spans="1:4">
      <c r="A4247" s="2">
        <v>-251309433.962264</v>
      </c>
      <c r="B4247" s="2">
        <v>1.5940000000000001</v>
      </c>
      <c r="C4247">
        <v>0.5</v>
      </c>
      <c r="D4247" s="21"/>
    </row>
    <row r="4248" spans="1:4">
      <c r="A4248" s="2">
        <v>-251311602.520154</v>
      </c>
      <c r="B4248" s="2">
        <v>-1.4271400000000001</v>
      </c>
      <c r="C4248">
        <v>0.5</v>
      </c>
      <c r="D4248" s="21"/>
    </row>
    <row r="4249" spans="1:4">
      <c r="A4249" s="2">
        <v>-251311672.59786499</v>
      </c>
      <c r="B4249" s="2">
        <v>2.2850000000000001</v>
      </c>
      <c r="C4249">
        <v>0.5</v>
      </c>
      <c r="D4249" s="21"/>
    </row>
    <row r="4250" spans="1:4">
      <c r="A4250" s="2">
        <v>-251311672.59786499</v>
      </c>
      <c r="B4250" s="2">
        <v>2.3039999999999998</v>
      </c>
      <c r="C4250">
        <v>0.5</v>
      </c>
      <c r="D4250" s="21"/>
    </row>
    <row r="4251" spans="1:4">
      <c r="A4251" s="2">
        <v>-251311923.07692298</v>
      </c>
      <c r="B4251" s="2">
        <v>2.37567090988159</v>
      </c>
      <c r="C4251">
        <v>0.5</v>
      </c>
      <c r="D4251" s="21"/>
    </row>
    <row r="4252" spans="1:4">
      <c r="A4252" s="2">
        <v>-251312256.80933902</v>
      </c>
      <c r="B4252" s="2">
        <v>1.7659722</v>
      </c>
      <c r="C4252">
        <v>0.5</v>
      </c>
      <c r="D4252" s="21"/>
    </row>
    <row r="4253" spans="1:4">
      <c r="A4253" s="2">
        <v>-251314513.50592101</v>
      </c>
      <c r="B4253" s="2">
        <v>0.248227</v>
      </c>
      <c r="C4253">
        <v>0.5</v>
      </c>
      <c r="D4253" s="21"/>
    </row>
    <row r="4254" spans="1:4">
      <c r="A4254" s="2">
        <v>-251314839.03443798</v>
      </c>
      <c r="B4254" s="2">
        <v>-1.7699100000000001</v>
      </c>
      <c r="C4254">
        <v>0.5</v>
      </c>
      <c r="D4254" s="21"/>
    </row>
    <row r="4255" spans="1:4">
      <c r="A4255" s="2">
        <v>-251315160.14234897</v>
      </c>
      <c r="B4255" s="2">
        <v>2.3450000000000002</v>
      </c>
      <c r="C4255">
        <v>0.5</v>
      </c>
      <c r="D4255" s="21"/>
    </row>
    <row r="4256" spans="1:4">
      <c r="A4256" s="2">
        <v>-251315625</v>
      </c>
      <c r="B4256" s="2">
        <v>2.4117600000000001</v>
      </c>
      <c r="C4256">
        <v>0.5</v>
      </c>
      <c r="D4256" s="21"/>
    </row>
    <row r="4257" spans="1:4">
      <c r="A4257" s="2">
        <v>-251317245.07824299</v>
      </c>
      <c r="B4257" s="2">
        <v>-0.19</v>
      </c>
      <c r="C4257">
        <v>0.5</v>
      </c>
      <c r="D4257" s="21"/>
    </row>
    <row r="4258" spans="1:4">
      <c r="A4258" s="2">
        <v>-251319145.907473</v>
      </c>
      <c r="B4258" s="2">
        <v>2.4689999999999999</v>
      </c>
      <c r="C4258">
        <v>0.5</v>
      </c>
      <c r="D4258" s="21"/>
    </row>
    <row r="4259" spans="1:4">
      <c r="A4259" s="2">
        <v>-251320500</v>
      </c>
      <c r="B4259" s="2">
        <v>1.31</v>
      </c>
      <c r="C4259">
        <v>0.5</v>
      </c>
      <c r="D4259" s="21"/>
    </row>
    <row r="4260" spans="1:4">
      <c r="A4260" s="2">
        <v>-251320546.6541</v>
      </c>
      <c r="B4260" s="2">
        <v>1.94273506</v>
      </c>
      <c r="C4260">
        <v>0.5</v>
      </c>
      <c r="D4260" s="21"/>
    </row>
    <row r="4261" spans="1:4">
      <c r="A4261" s="2">
        <v>-251321698.113208</v>
      </c>
      <c r="B4261" s="2">
        <v>0.17799999999999999</v>
      </c>
      <c r="C4261">
        <v>0.5</v>
      </c>
      <c r="D4261" s="21"/>
    </row>
    <row r="4262" spans="1:4">
      <c r="A4262" s="2">
        <v>-251323175.481444</v>
      </c>
      <c r="B4262" s="2">
        <v>-1</v>
      </c>
      <c r="C4262">
        <v>0.5</v>
      </c>
      <c r="D4262" s="21"/>
    </row>
    <row r="4263" spans="1:4">
      <c r="A4263" s="2">
        <v>-251325124.55515999</v>
      </c>
      <c r="B4263" s="2">
        <v>2.3959999999999999</v>
      </c>
      <c r="C4263">
        <v>0.5</v>
      </c>
      <c r="D4263" s="21"/>
    </row>
    <row r="4264" spans="1:4">
      <c r="A4264" s="2">
        <v>-251325753.424658</v>
      </c>
      <c r="B4264" s="2">
        <v>-1.752</v>
      </c>
      <c r="C4264">
        <v>0.5</v>
      </c>
      <c r="D4264" s="21"/>
    </row>
    <row r="4265" spans="1:4">
      <c r="A4265" s="2">
        <v>-251326848.24902698</v>
      </c>
      <c r="B4265" s="2">
        <v>1.6692906999999999</v>
      </c>
      <c r="C4265">
        <v>0.5</v>
      </c>
      <c r="D4265" s="21"/>
    </row>
    <row r="4266" spans="1:4">
      <c r="A4266" s="2">
        <v>-251330303.146097</v>
      </c>
      <c r="B4266" s="2">
        <v>1.34</v>
      </c>
      <c r="C4266">
        <v>0.5</v>
      </c>
      <c r="D4266" s="21"/>
    </row>
    <row r="4267" spans="1:4">
      <c r="A4267" s="12">
        <v>-251330980.55105299</v>
      </c>
      <c r="B4267" s="2">
        <v>1.9470000000000001</v>
      </c>
      <c r="C4267">
        <v>0.5</v>
      </c>
      <c r="D4267" s="21"/>
    </row>
    <row r="4268" spans="1:4">
      <c r="A4268" s="2">
        <v>-251331132.075472</v>
      </c>
      <c r="B4268" s="2">
        <v>1.6339999999999999</v>
      </c>
      <c r="C4268">
        <v>0.5</v>
      </c>
      <c r="D4268" s="21"/>
    </row>
    <row r="4269" spans="1:4">
      <c r="A4269" s="2">
        <v>-251331601.42348799</v>
      </c>
      <c r="B4269" s="2">
        <v>2.206</v>
      </c>
      <c r="C4269">
        <v>0.5</v>
      </c>
      <c r="D4269" s="21"/>
    </row>
    <row r="4270" spans="1:4">
      <c r="A4270" s="2">
        <v>-251331900</v>
      </c>
      <c r="B4270" s="2">
        <v>1.02</v>
      </c>
      <c r="C4270">
        <v>0.5</v>
      </c>
      <c r="D4270" s="21"/>
    </row>
    <row r="4271" spans="1:4">
      <c r="A4271" s="2">
        <v>-251332078.121696</v>
      </c>
      <c r="B4271" s="2">
        <v>1.0389600000000001</v>
      </c>
      <c r="C4271">
        <v>0.5</v>
      </c>
      <c r="D4271" s="21"/>
    </row>
    <row r="4272" spans="1:4">
      <c r="A4272" s="2">
        <v>-251332692.30769202</v>
      </c>
      <c r="B4272" s="2">
        <v>0.68567574024200395</v>
      </c>
      <c r="C4272">
        <v>0.5</v>
      </c>
      <c r="D4272" s="21"/>
    </row>
    <row r="4273" spans="1:4">
      <c r="A4273" s="2">
        <v>-251335700</v>
      </c>
      <c r="B4273" s="2">
        <v>1.18</v>
      </c>
      <c r="C4273">
        <v>0.5</v>
      </c>
      <c r="D4273" s="21"/>
    </row>
    <row r="4274" spans="1:4">
      <c r="A4274" s="2">
        <v>-251336168.034376</v>
      </c>
      <c r="B4274" s="2">
        <v>1.3540399999999999</v>
      </c>
      <c r="C4274">
        <v>0.5</v>
      </c>
      <c r="D4274" s="21"/>
    </row>
    <row r="4275" spans="1:4">
      <c r="A4275" s="2">
        <v>-251336993.19132799</v>
      </c>
      <c r="B4275" s="2">
        <v>-2.1105499999999999</v>
      </c>
      <c r="C4275">
        <v>0.5</v>
      </c>
      <c r="D4275" s="21"/>
    </row>
    <row r="4276" spans="1:4">
      <c r="A4276" s="2">
        <v>-251337557.60368699</v>
      </c>
      <c r="B4276" s="2">
        <v>1.0146440323731001</v>
      </c>
      <c r="C4276">
        <v>0.5</v>
      </c>
      <c r="D4276" s="21"/>
    </row>
    <row r="4277" spans="1:4">
      <c r="A4277" s="2">
        <v>-251338521.400778</v>
      </c>
      <c r="B4277" s="2">
        <v>1.8026093999999999</v>
      </c>
      <c r="C4277">
        <v>0.5</v>
      </c>
      <c r="D4277" s="21"/>
    </row>
    <row r="4278" spans="1:4">
      <c r="A4278" s="2">
        <v>-251338576.512456</v>
      </c>
      <c r="B4278" s="2">
        <v>2.379</v>
      </c>
      <c r="C4278">
        <v>0.5</v>
      </c>
      <c r="D4278" s="21"/>
    </row>
    <row r="4279" spans="1:4">
      <c r="A4279" s="2">
        <v>-251338679.24528301</v>
      </c>
      <c r="B4279" s="2">
        <v>2.056</v>
      </c>
      <c r="C4279">
        <v>0.5</v>
      </c>
      <c r="D4279" s="21"/>
    </row>
    <row r="4280" spans="1:4">
      <c r="A4280" s="2">
        <v>-251340100</v>
      </c>
      <c r="B4280" s="2">
        <v>1.18</v>
      </c>
      <c r="C4280">
        <v>0.5</v>
      </c>
      <c r="D4280" s="21"/>
    </row>
    <row r="4281" spans="1:4">
      <c r="A4281" s="2">
        <v>-251341860.46511602</v>
      </c>
      <c r="B4281" s="2">
        <v>-3.5</v>
      </c>
      <c r="C4281">
        <v>0.5</v>
      </c>
      <c r="D4281" s="21"/>
    </row>
    <row r="4282" spans="1:4">
      <c r="A4282" s="2">
        <v>-251342900</v>
      </c>
      <c r="B4282" s="2">
        <v>1.17</v>
      </c>
      <c r="C4282">
        <v>0.5</v>
      </c>
      <c r="D4282" s="21"/>
    </row>
    <row r="4283" spans="1:4">
      <c r="A4283" s="2">
        <v>-251343490.83970699</v>
      </c>
      <c r="B4283" s="2">
        <v>1.1117999999999999</v>
      </c>
      <c r="C4283">
        <v>0.5</v>
      </c>
      <c r="D4283" s="21"/>
    </row>
    <row r="4284" spans="1:4">
      <c r="A4284" s="2">
        <v>-251344088.29486799</v>
      </c>
      <c r="B4284" s="2">
        <v>0.780142</v>
      </c>
      <c r="C4284">
        <v>0.5</v>
      </c>
      <c r="D4284" s="21"/>
    </row>
    <row r="4285" spans="1:4">
      <c r="A4285" s="2">
        <v>-251344088.29486799</v>
      </c>
      <c r="B4285" s="2">
        <v>1.91489</v>
      </c>
      <c r="C4285">
        <v>0.5</v>
      </c>
      <c r="D4285" s="21"/>
    </row>
    <row r="4286" spans="1:4">
      <c r="A4286" s="2">
        <v>-251344117.708837</v>
      </c>
      <c r="B4286" s="2">
        <v>-4.0977399999999999</v>
      </c>
      <c r="C4286">
        <v>0.5</v>
      </c>
      <c r="D4286" s="21"/>
    </row>
    <row r="4287" spans="1:4">
      <c r="A4287" s="2">
        <v>-251344555.160142</v>
      </c>
      <c r="B4287" s="2">
        <v>2.371</v>
      </c>
      <c r="C4287">
        <v>0.5</v>
      </c>
      <c r="D4287" s="21"/>
    </row>
    <row r="4288" spans="1:4">
      <c r="A4288" s="2">
        <v>-251344879.06832999</v>
      </c>
      <c r="B4288" s="2">
        <v>1.15584</v>
      </c>
      <c r="C4288">
        <v>0.5</v>
      </c>
      <c r="D4288" s="21"/>
    </row>
    <row r="4289" spans="1:4">
      <c r="A4289" s="2">
        <v>-251345766.02725899</v>
      </c>
      <c r="B4289" s="2">
        <v>-0.95</v>
      </c>
      <c r="C4289">
        <v>0.5</v>
      </c>
      <c r="D4289" s="21"/>
    </row>
    <row r="4290" spans="1:4">
      <c r="A4290" s="2">
        <v>-251347046.263345</v>
      </c>
      <c r="B4290" s="2">
        <v>2.4540000000000002</v>
      </c>
      <c r="C4290">
        <v>0.5</v>
      </c>
      <c r="D4290" s="21"/>
    </row>
    <row r="4291" spans="1:4">
      <c r="A4291" s="2">
        <v>-251348000</v>
      </c>
      <c r="B4291" s="2">
        <v>2.3050000000000002</v>
      </c>
      <c r="C4291">
        <v>0.5</v>
      </c>
      <c r="D4291" s="21"/>
    </row>
    <row r="4292" spans="1:4">
      <c r="A4292" s="12">
        <v>-251348095.62398702</v>
      </c>
      <c r="B4292" s="2">
        <v>2.5270000000000001</v>
      </c>
      <c r="C4292">
        <v>0.5</v>
      </c>
      <c r="D4292" s="21"/>
    </row>
    <row r="4293" spans="1:4">
      <c r="A4293" s="2">
        <v>-251350000</v>
      </c>
      <c r="B4293" s="2">
        <v>0.94409900000000002</v>
      </c>
      <c r="C4293">
        <v>0.5</v>
      </c>
      <c r="D4293" s="21"/>
    </row>
    <row r="4294" spans="1:4">
      <c r="A4294" s="2">
        <v>-251350000</v>
      </c>
      <c r="B4294" s="2">
        <v>1.4311428571428599</v>
      </c>
      <c r="C4294">
        <v>0.5</v>
      </c>
      <c r="D4294" s="21"/>
    </row>
    <row r="4295" spans="1:4">
      <c r="A4295" s="2">
        <v>-251350000</v>
      </c>
      <c r="B4295" s="2">
        <v>1.54545</v>
      </c>
      <c r="C4295">
        <v>0.5</v>
      </c>
      <c r="D4295" s="21"/>
    </row>
    <row r="4296" spans="1:4">
      <c r="A4296" s="2">
        <v>-251350000</v>
      </c>
      <c r="B4296" s="2">
        <v>1.65</v>
      </c>
      <c r="C4296">
        <v>0.5</v>
      </c>
      <c r="D4296" s="21"/>
    </row>
    <row r="4297" spans="1:4">
      <c r="A4297" s="3">
        <v>-251350000</v>
      </c>
      <c r="B4297" s="2">
        <v>2.2694999999999999</v>
      </c>
      <c r="C4297">
        <v>0.5</v>
      </c>
      <c r="D4297" s="21"/>
    </row>
    <row r="4298" spans="1:4">
      <c r="A4298" s="2">
        <v>-251350000</v>
      </c>
      <c r="B4298" s="2">
        <v>2.4250171886213101</v>
      </c>
      <c r="C4298">
        <v>0.5</v>
      </c>
      <c r="D4298" s="21"/>
    </row>
    <row r="4299" spans="1:4">
      <c r="A4299" s="2">
        <v>-251351167.315175</v>
      </c>
      <c r="B4299" s="2">
        <v>1.7405297</v>
      </c>
      <c r="C4299">
        <v>0.5</v>
      </c>
      <c r="D4299" s="21"/>
    </row>
    <row r="4300" spans="1:4">
      <c r="A4300" s="2">
        <v>-251351886.79245299</v>
      </c>
      <c r="B4300" s="2">
        <v>2.032</v>
      </c>
      <c r="C4300">
        <v>0.5</v>
      </c>
      <c r="D4300" s="21"/>
    </row>
    <row r="4301" spans="1:4">
      <c r="A4301" s="2">
        <v>-251352028.469751</v>
      </c>
      <c r="B4301" s="2">
        <v>2.4780000000000002</v>
      </c>
      <c r="C4301">
        <v>0.5</v>
      </c>
      <c r="D4301" s="21"/>
    </row>
    <row r="4302" spans="1:4">
      <c r="A4302" s="2">
        <v>-251353918.475517</v>
      </c>
      <c r="B4302" s="2">
        <v>-1.42</v>
      </c>
      <c r="C4302">
        <v>0.5</v>
      </c>
      <c r="D4302" s="21"/>
    </row>
    <row r="4303" spans="1:4">
      <c r="A4303" s="2">
        <v>-251356014.23487499</v>
      </c>
      <c r="B4303" s="2">
        <v>2.4279999999999999</v>
      </c>
      <c r="C4303">
        <v>0.5</v>
      </c>
      <c r="D4303" s="21"/>
    </row>
    <row r="4304" spans="1:4">
      <c r="A4304" s="2">
        <v>-251356031.128405</v>
      </c>
      <c r="B4304" s="2">
        <v>1.8300873</v>
      </c>
      <c r="C4304">
        <v>0.5</v>
      </c>
      <c r="D4304" s="21"/>
    </row>
    <row r="4305" spans="1:4">
      <c r="A4305" s="2">
        <v>-251356253.80372399</v>
      </c>
      <c r="B4305" s="2">
        <v>2.2006999999999999</v>
      </c>
      <c r="C4305">
        <v>0.5</v>
      </c>
      <c r="D4305" s="21"/>
    </row>
    <row r="4306" spans="1:4">
      <c r="A4306" s="2">
        <v>-251358976.57154998</v>
      </c>
      <c r="B4306" s="2">
        <v>-2.1105499999999999</v>
      </c>
      <c r="C4306">
        <v>0.5</v>
      </c>
      <c r="D4306" s="21"/>
    </row>
    <row r="4307" spans="1:4">
      <c r="A4307" s="2">
        <v>-251359501.77935898</v>
      </c>
      <c r="B4307" s="2">
        <v>2.4670000000000001</v>
      </c>
      <c r="C4307">
        <v>0.5</v>
      </c>
      <c r="D4307" s="21"/>
    </row>
    <row r="4308" spans="1:4">
      <c r="A4308" s="2">
        <v>-251360400</v>
      </c>
      <c r="B4308" s="2">
        <v>1.24</v>
      </c>
      <c r="C4308">
        <v>0.5</v>
      </c>
      <c r="D4308" s="21"/>
    </row>
    <row r="4309" spans="1:4">
      <c r="A4309" s="2">
        <v>-251361266.71828401</v>
      </c>
      <c r="B4309" s="2">
        <v>-4.13</v>
      </c>
      <c r="C4309">
        <v>0.5</v>
      </c>
      <c r="D4309" s="21"/>
    </row>
    <row r="4310" spans="1:4">
      <c r="A4310" s="2">
        <v>-251361348.83720899</v>
      </c>
      <c r="B4310" s="2">
        <v>1.30085714285714</v>
      </c>
      <c r="C4310">
        <v>0.5</v>
      </c>
      <c r="D4310" s="21"/>
    </row>
    <row r="4311" spans="1:4">
      <c r="A4311" s="2">
        <v>-251361764.932401</v>
      </c>
      <c r="B4311" s="2">
        <v>-4.0977399999999999</v>
      </c>
      <c r="C4311">
        <v>0.5</v>
      </c>
      <c r="D4311" s="21"/>
    </row>
    <row r="4312" spans="1:4">
      <c r="A4312" s="2">
        <v>-251362070.923776</v>
      </c>
      <c r="B4312" s="2">
        <v>-0.91</v>
      </c>
      <c r="C4312">
        <v>0.5</v>
      </c>
      <c r="D4312" s="21"/>
    </row>
    <row r="4313" spans="1:4">
      <c r="A4313" s="2">
        <v>-251362745.098039</v>
      </c>
      <c r="B4313" s="2">
        <v>3.7</v>
      </c>
      <c r="C4313">
        <v>0.5</v>
      </c>
      <c r="D4313" s="21"/>
    </row>
    <row r="4314" spans="1:4">
      <c r="A4314" s="2">
        <v>-251363404.825737</v>
      </c>
      <c r="B4314" s="2">
        <v>1.0902674011642199</v>
      </c>
      <c r="C4314">
        <v>0.5</v>
      </c>
      <c r="D4314" s="21"/>
    </row>
    <row r="4315" spans="1:4">
      <c r="A4315" s="2">
        <v>-251363487.54448399</v>
      </c>
      <c r="B4315" s="2">
        <v>2.3679999999999999</v>
      </c>
      <c r="C4315">
        <v>0.5</v>
      </c>
      <c r="D4315" s="21"/>
    </row>
    <row r="4316" spans="1:4">
      <c r="A4316" s="2">
        <v>-251363846.153846</v>
      </c>
      <c r="B4316" s="2">
        <v>1.32242751121521</v>
      </c>
      <c r="C4316">
        <v>0.5</v>
      </c>
      <c r="D4316" s="21"/>
    </row>
    <row r="4317" spans="1:4">
      <c r="A4317" s="2">
        <v>-251364150.943396</v>
      </c>
      <c r="B4317" s="2">
        <v>2.165</v>
      </c>
      <c r="C4317">
        <v>0.5</v>
      </c>
      <c r="D4317" s="21"/>
    </row>
    <row r="4318" spans="1:4">
      <c r="A4318" s="2">
        <v>-251364196.53806701</v>
      </c>
      <c r="B4318" s="2">
        <v>0.31168800000000002</v>
      </c>
      <c r="C4318">
        <v>0.5</v>
      </c>
      <c r="D4318" s="21"/>
    </row>
    <row r="4319" spans="1:4">
      <c r="A4319" s="2">
        <v>-251364486.47370699</v>
      </c>
      <c r="B4319" s="2">
        <v>0.42553200000000002</v>
      </c>
      <c r="C4319">
        <v>0.5</v>
      </c>
      <c r="D4319" s="21"/>
    </row>
    <row r="4320" spans="1:4">
      <c r="A4320" s="2">
        <v>-251364486.47370699</v>
      </c>
      <c r="B4320" s="2">
        <v>1.1347499999999999</v>
      </c>
      <c r="C4320">
        <v>0.5</v>
      </c>
      <c r="D4320" s="21"/>
    </row>
    <row r="4321" spans="1:4">
      <c r="A4321" s="2">
        <v>-251365235.19839802</v>
      </c>
      <c r="B4321" s="2">
        <v>-2.3809499999999999</v>
      </c>
      <c r="C4321">
        <v>0.5</v>
      </c>
      <c r="D4321" s="21"/>
    </row>
    <row r="4322" spans="1:4">
      <c r="A4322" s="2">
        <v>-251365758.75486401</v>
      </c>
      <c r="B4322" s="2">
        <v>1.7222111</v>
      </c>
      <c r="C4322">
        <v>0.5</v>
      </c>
      <c r="D4322" s="21"/>
    </row>
    <row r="4323" spans="1:4">
      <c r="A4323" s="12">
        <v>-251366636.95299798</v>
      </c>
      <c r="B4323" s="2">
        <v>1.998</v>
      </c>
      <c r="C4323">
        <v>0.5</v>
      </c>
      <c r="D4323" s="21"/>
    </row>
    <row r="4324" spans="1:4">
      <c r="A4324" s="2">
        <v>-251367857.870664</v>
      </c>
      <c r="B4324" s="2">
        <v>2.76471</v>
      </c>
      <c r="C4324">
        <v>0.5</v>
      </c>
      <c r="D4324" s="21"/>
    </row>
    <row r="4325" spans="1:4">
      <c r="A4325" s="2">
        <v>-251367971.530249</v>
      </c>
      <c r="B4325" s="2">
        <v>2.161</v>
      </c>
      <c r="C4325">
        <v>0.5</v>
      </c>
      <c r="D4325" s="21"/>
    </row>
    <row r="4326" spans="1:4">
      <c r="A4326" s="2">
        <v>-251371739.67374802</v>
      </c>
      <c r="B4326" s="2">
        <v>-0.81560299999999997</v>
      </c>
      <c r="C4326">
        <v>0.5</v>
      </c>
      <c r="D4326" s="21"/>
    </row>
    <row r="4327" spans="1:4">
      <c r="A4327" s="2">
        <v>-251371739.67374802</v>
      </c>
      <c r="B4327" s="2">
        <v>-0.31914900000000002</v>
      </c>
      <c r="C4327">
        <v>0.5</v>
      </c>
      <c r="D4327" s="21"/>
    </row>
    <row r="4328" spans="1:4">
      <c r="A4328" s="2">
        <v>-251372455.51601401</v>
      </c>
      <c r="B4328" s="2">
        <v>2.3260000000000001</v>
      </c>
      <c r="C4328">
        <v>0.5</v>
      </c>
      <c r="D4328" s="21"/>
    </row>
    <row r="4329" spans="1:4">
      <c r="A4329" s="2">
        <v>-251373584.90566</v>
      </c>
      <c r="B4329" s="2">
        <v>1.4850000000000001</v>
      </c>
      <c r="C4329">
        <v>0.5</v>
      </c>
      <c r="D4329" s="21"/>
    </row>
    <row r="4330" spans="1:4">
      <c r="A4330" s="2">
        <v>-251374135.80246899</v>
      </c>
      <c r="B4330" s="2">
        <v>0.16</v>
      </c>
      <c r="C4330">
        <v>0.5</v>
      </c>
      <c r="D4330" s="21"/>
    </row>
    <row r="4331" spans="1:4">
      <c r="A4331" s="2">
        <v>-251375416.66666701</v>
      </c>
      <c r="B4331" s="2">
        <v>0.9</v>
      </c>
      <c r="C4331">
        <v>0.5</v>
      </c>
      <c r="D4331" s="21"/>
    </row>
    <row r="4332" spans="1:4">
      <c r="A4332" s="2">
        <v>-251375486.38132298</v>
      </c>
      <c r="B4332" s="2">
        <v>1.7710607</v>
      </c>
      <c r="C4332">
        <v>0.5</v>
      </c>
      <c r="D4332" s="21"/>
    </row>
    <row r="4333" spans="1:4">
      <c r="A4333" s="2">
        <v>-251376441.28113899</v>
      </c>
      <c r="B4333" s="2">
        <v>2.117</v>
      </c>
      <c r="C4333">
        <v>0.5</v>
      </c>
      <c r="D4333" s="21"/>
    </row>
    <row r="4334" spans="1:4">
      <c r="A4334" s="2">
        <v>-251376700</v>
      </c>
      <c r="B4334" s="2">
        <v>1.23</v>
      </c>
      <c r="C4334">
        <v>0.5</v>
      </c>
      <c r="D4334" s="21"/>
    </row>
    <row r="4335" spans="1:4">
      <c r="A4335" s="2">
        <v>-251376809.65147501</v>
      </c>
      <c r="B4335" s="2">
        <v>1.25769626343688</v>
      </c>
      <c r="C4335">
        <v>0.5</v>
      </c>
      <c r="D4335" s="21"/>
    </row>
    <row r="4336" spans="1:4">
      <c r="A4336" s="2">
        <v>-251378372.093023</v>
      </c>
      <c r="B4336" s="2">
        <v>-2.7425714285714302</v>
      </c>
      <c r="C4336">
        <v>0.5</v>
      </c>
      <c r="D4336" s="21"/>
    </row>
    <row r="4337" spans="1:4">
      <c r="A4337" s="2">
        <v>-251378788.17985299</v>
      </c>
      <c r="B4337" s="2">
        <v>-0.78</v>
      </c>
      <c r="C4337">
        <v>0.5</v>
      </c>
      <c r="D4337" s="21"/>
    </row>
    <row r="4338" spans="1:4">
      <c r="A4338" s="2">
        <v>-251381153.846154</v>
      </c>
      <c r="B4338" s="2">
        <v>1.2354426383972199</v>
      </c>
      <c r="C4338">
        <v>0.5</v>
      </c>
      <c r="D4338" s="21"/>
    </row>
    <row r="4339" spans="1:4">
      <c r="A4339" s="2">
        <v>-251382419.928826</v>
      </c>
      <c r="B4339" s="2">
        <v>2.1579999999999999</v>
      </c>
      <c r="C4339">
        <v>0.5</v>
      </c>
      <c r="D4339" s="21"/>
    </row>
    <row r="4340" spans="1:4">
      <c r="A4340" s="2">
        <v>-251383720.930233</v>
      </c>
      <c r="B4340" s="2">
        <v>-1.3</v>
      </c>
      <c r="C4340">
        <v>0.5</v>
      </c>
      <c r="D4340" s="21"/>
    </row>
    <row r="4341" spans="1:4">
      <c r="A4341" s="2">
        <v>-251383823.08667099</v>
      </c>
      <c r="B4341" s="2">
        <v>-3.7218</v>
      </c>
      <c r="C4341">
        <v>0.5</v>
      </c>
      <c r="D4341" s="21"/>
    </row>
    <row r="4342" spans="1:4">
      <c r="A4342" s="2">
        <v>-251383912.149223</v>
      </c>
      <c r="B4342" s="2">
        <v>-1.6281399999999999</v>
      </c>
      <c r="C4342">
        <v>0.5</v>
      </c>
      <c r="D4342" s="21"/>
    </row>
    <row r="4343" spans="1:4">
      <c r="A4343" s="2">
        <v>-251384700</v>
      </c>
      <c r="B4343" s="2">
        <v>1.37</v>
      </c>
      <c r="C4343">
        <v>0.5</v>
      </c>
      <c r="D4343" s="21"/>
    </row>
    <row r="4344" spans="1:4">
      <c r="A4344" s="2">
        <v>-251384905.660377</v>
      </c>
      <c r="B4344" s="2">
        <v>1.4490000000000001</v>
      </c>
      <c r="C4344">
        <v>0.5</v>
      </c>
      <c r="D4344" s="21"/>
    </row>
    <row r="4345" spans="1:4">
      <c r="A4345" s="2">
        <v>-251385473.68421</v>
      </c>
      <c r="B4345" s="2">
        <v>-0.2</v>
      </c>
      <c r="C4345">
        <v>0.5</v>
      </c>
      <c r="D4345" s="21"/>
    </row>
    <row r="4346" spans="1:4">
      <c r="A4346" s="2">
        <v>-251387900</v>
      </c>
      <c r="B4346" s="2">
        <v>1.45</v>
      </c>
      <c r="C4346">
        <v>0.5</v>
      </c>
      <c r="D4346" s="21"/>
    </row>
    <row r="4347" spans="1:4">
      <c r="A4347" s="2">
        <v>-251387900.35587201</v>
      </c>
      <c r="B4347" s="2">
        <v>2.1230000000000002</v>
      </c>
      <c r="C4347">
        <v>0.5</v>
      </c>
      <c r="D4347" s="21"/>
    </row>
    <row r="4348" spans="1:4">
      <c r="A4348" s="12">
        <v>-251388030.79416499</v>
      </c>
      <c r="B4348" s="2">
        <v>2.52</v>
      </c>
      <c r="C4348">
        <v>0.5</v>
      </c>
      <c r="D4348" s="21"/>
    </row>
    <row r="4349" spans="1:4">
      <c r="A4349" s="2">
        <v>-251388132.29572001</v>
      </c>
      <c r="B4349" s="2">
        <v>1.637742</v>
      </c>
      <c r="C4349">
        <v>0.5</v>
      </c>
      <c r="D4349" s="21"/>
    </row>
    <row r="4350" spans="1:4">
      <c r="A4350" s="2">
        <v>-251390126.71867901</v>
      </c>
      <c r="B4350" s="2">
        <v>-2.67</v>
      </c>
      <c r="C4350">
        <v>0.5</v>
      </c>
      <c r="D4350" s="21"/>
    </row>
    <row r="4351" spans="1:4">
      <c r="A4351" s="2">
        <v>-251390214.47721201</v>
      </c>
      <c r="B4351" s="2">
        <v>1.3272121652653499</v>
      </c>
      <c r="C4351">
        <v>0.5</v>
      </c>
      <c r="D4351" s="21"/>
    </row>
    <row r="4352" spans="1:4" ht="17" thickBot="1">
      <c r="A4352" s="4">
        <v>-251390889.67971501</v>
      </c>
      <c r="B4352" s="4">
        <v>2.4020000000000001</v>
      </c>
      <c r="C4352">
        <v>0.5</v>
      </c>
      <c r="D4352" s="21"/>
    </row>
    <row r="4353" spans="1:4">
      <c r="A4353" s="2">
        <v>-251393469.38430899</v>
      </c>
      <c r="B4353" s="2">
        <v>0.95744700000000005</v>
      </c>
      <c r="C4353">
        <v>0.5</v>
      </c>
      <c r="D4353" s="21"/>
    </row>
    <row r="4354" spans="1:4">
      <c r="A4354" s="2">
        <v>-251394339.62264201</v>
      </c>
      <c r="B4354" s="2">
        <v>1.643</v>
      </c>
      <c r="C4354">
        <v>0.5</v>
      </c>
      <c r="D4354" s="21"/>
    </row>
    <row r="4355" spans="1:4">
      <c r="A4355" s="2">
        <v>-251395280.914882</v>
      </c>
      <c r="B4355" s="2">
        <v>-0.95238100000000003</v>
      </c>
      <c r="C4355">
        <v>0.5</v>
      </c>
      <c r="D4355" s="21"/>
    </row>
    <row r="4356" spans="1:4">
      <c r="A4356" s="2">
        <v>-251395373.66548002</v>
      </c>
      <c r="B4356" s="2">
        <v>2.331</v>
      </c>
      <c r="C4356">
        <v>0.5</v>
      </c>
      <c r="D4356" s="21"/>
    </row>
    <row r="4357" spans="1:4">
      <c r="A4357" s="2">
        <v>-251396350.715729</v>
      </c>
      <c r="B4357" s="2">
        <v>-0.26708100000000001</v>
      </c>
      <c r="C4357">
        <v>0.5</v>
      </c>
      <c r="D4357" s="21"/>
    </row>
    <row r="4358" spans="1:4">
      <c r="A4358" s="2">
        <v>-251397859.92217901</v>
      </c>
      <c r="B4358" s="2">
        <v>1.5471667</v>
      </c>
      <c r="C4358">
        <v>0.5</v>
      </c>
      <c r="D4358" s="21"/>
    </row>
    <row r="4359" spans="1:4">
      <c r="A4359" s="2">
        <v>-251400000</v>
      </c>
      <c r="B4359" s="2">
        <v>0.27338099999999999</v>
      </c>
      <c r="C4359">
        <v>0.5</v>
      </c>
      <c r="D4359" s="21"/>
    </row>
    <row r="4360" spans="1:4">
      <c r="A4360" s="2">
        <v>-251400000</v>
      </c>
      <c r="B4360" s="2">
        <v>0.129496</v>
      </c>
      <c r="C4360">
        <v>0.5</v>
      </c>
      <c r="D4360" s="21"/>
    </row>
    <row r="4361" spans="1:4">
      <c r="A4361" s="2">
        <v>-251400000</v>
      </c>
      <c r="B4361" s="2">
        <v>1.1000000000000001</v>
      </c>
      <c r="C4361">
        <v>0.5</v>
      </c>
      <c r="D4361" s="21"/>
    </row>
    <row r="4362" spans="1:4">
      <c r="A4362" s="2">
        <v>-251400000</v>
      </c>
      <c r="B4362" s="2">
        <v>2.4705900000000001</v>
      </c>
      <c r="C4362">
        <v>0.5</v>
      </c>
      <c r="D4362" s="21"/>
    </row>
    <row r="4363" spans="1:4">
      <c r="A4363" s="2">
        <v>-251400000</v>
      </c>
      <c r="B4363" s="2">
        <v>2.81731</v>
      </c>
      <c r="C4363">
        <v>0.5</v>
      </c>
      <c r="D4363" s="21"/>
    </row>
    <row r="4364" spans="1:4">
      <c r="A4364" s="2">
        <v>-251400471.69811299</v>
      </c>
      <c r="B4364" s="2">
        <v>1.8</v>
      </c>
      <c r="C4364">
        <v>0.5</v>
      </c>
      <c r="D4364" s="21"/>
    </row>
    <row r="4365" spans="1:4">
      <c r="A4365" s="2">
        <v>-251400821.917808</v>
      </c>
      <c r="B4365" s="2">
        <v>-1.3420000000000001</v>
      </c>
      <c r="C4365">
        <v>0.5</v>
      </c>
      <c r="D4365" s="21"/>
    </row>
    <row r="4366" spans="1:4">
      <c r="A4366" s="2">
        <v>-251400833.33333299</v>
      </c>
      <c r="B4366" s="2">
        <v>0.83</v>
      </c>
      <c r="C4366">
        <v>0.5</v>
      </c>
      <c r="D4366" s="21"/>
    </row>
    <row r="4367" spans="1:4">
      <c r="A4367" s="2">
        <v>-251401352.31316701</v>
      </c>
      <c r="B4367" s="2">
        <v>2.2869999999999999</v>
      </c>
      <c r="C4367">
        <v>0.5</v>
      </c>
      <c r="D4367" s="21"/>
    </row>
    <row r="4368" spans="1:4">
      <c r="A4368" s="2">
        <v>-251401923.07692298</v>
      </c>
      <c r="B4368" s="2">
        <v>1.5495232343673699</v>
      </c>
      <c r="C4368">
        <v>0.5</v>
      </c>
      <c r="D4368" s="21"/>
    </row>
    <row r="4369" spans="1:4">
      <c r="A4369" s="12">
        <v>-251402293.35494301</v>
      </c>
      <c r="B4369" s="2">
        <v>2.419</v>
      </c>
      <c r="C4369">
        <v>0.5</v>
      </c>
      <c r="D4369" s="21"/>
    </row>
    <row r="4370" spans="1:4">
      <c r="A4370" s="2">
        <v>-251403619.30294901</v>
      </c>
      <c r="B4370" s="2">
        <v>1.6749001338162901</v>
      </c>
      <c r="C4370">
        <v>0.5</v>
      </c>
      <c r="D4370" s="21"/>
    </row>
    <row r="4371" spans="1:4">
      <c r="A4371" s="2">
        <v>-251404556.718876</v>
      </c>
      <c r="B4371" s="2">
        <v>-1.84</v>
      </c>
      <c r="C4371">
        <v>0.5</v>
      </c>
      <c r="D4371" s="21"/>
    </row>
    <row r="4372" spans="1:4">
      <c r="A4372" s="2">
        <v>-251404716.981132</v>
      </c>
      <c r="B4372" s="2">
        <v>1.677</v>
      </c>
      <c r="C4372">
        <v>0.5</v>
      </c>
      <c r="D4372" s="21"/>
    </row>
    <row r="4373" spans="1:4">
      <c r="A4373" s="2">
        <v>-251404778.60551101</v>
      </c>
      <c r="B4373" s="2">
        <v>-0.17391300000000001</v>
      </c>
      <c r="C4373">
        <v>0.5</v>
      </c>
      <c r="D4373" s="21"/>
    </row>
    <row r="4374" spans="1:4">
      <c r="A4374" s="2">
        <v>-251405836.29893202</v>
      </c>
      <c r="B4374" s="2">
        <v>2.1480000000000001</v>
      </c>
      <c r="C4374">
        <v>0.5</v>
      </c>
      <c r="D4374" s="21"/>
    </row>
    <row r="4375" spans="1:4">
      <c r="A4375" s="2">
        <v>-251405942.811887</v>
      </c>
      <c r="B4375" s="2">
        <v>-1.74874</v>
      </c>
      <c r="C4375">
        <v>0.5</v>
      </c>
      <c r="D4375" s="21"/>
    </row>
    <row r="4376" spans="1:4">
      <c r="A4376" s="12">
        <v>-251409424.63533199</v>
      </c>
      <c r="B4376" s="2">
        <v>2.468</v>
      </c>
      <c r="C4376">
        <v>0.5</v>
      </c>
      <c r="D4376" s="21"/>
    </row>
    <row r="4377" spans="1:4">
      <c r="A4377" s="2">
        <v>-251410200</v>
      </c>
      <c r="B4377" s="2">
        <v>1.1200000000000001</v>
      </c>
      <c r="C4377">
        <v>0.5</v>
      </c>
      <c r="D4377" s="21"/>
    </row>
    <row r="4378" spans="1:4">
      <c r="A4378" s="2">
        <v>-251410294.505474</v>
      </c>
      <c r="B4378" s="2">
        <v>-3.27068</v>
      </c>
      <c r="C4378">
        <v>0.5</v>
      </c>
      <c r="D4378" s="21"/>
    </row>
    <row r="4379" spans="1:4">
      <c r="A4379" s="2">
        <v>-251410377.358491</v>
      </c>
      <c r="B4379" s="2">
        <v>1.597</v>
      </c>
      <c r="C4379">
        <v>0.5</v>
      </c>
      <c r="D4379" s="21"/>
    </row>
    <row r="4380" spans="1:4">
      <c r="A4380" s="2">
        <v>-251411627.906977</v>
      </c>
      <c r="B4380" s="2">
        <v>-2.1</v>
      </c>
      <c r="C4380">
        <v>0.5</v>
      </c>
      <c r="D4380" s="21"/>
    </row>
    <row r="4381" spans="1:4">
      <c r="A4381" s="2">
        <v>-251412227.29596001</v>
      </c>
      <c r="B4381" s="2">
        <v>3.1077900000000001</v>
      </c>
      <c r="C4381">
        <v>0.5</v>
      </c>
      <c r="D4381" s="21"/>
    </row>
    <row r="4382" spans="1:4">
      <c r="A4382" s="2">
        <v>-251412451.36186799</v>
      </c>
      <c r="B4382" s="2">
        <v>1.698804</v>
      </c>
      <c r="C4382">
        <v>0.5</v>
      </c>
      <c r="D4382" s="21"/>
    </row>
    <row r="4383" spans="1:4">
      <c r="A4383" s="2">
        <v>-251414150.943396</v>
      </c>
      <c r="B4383" s="2">
        <v>1.7170000000000001</v>
      </c>
      <c r="C4383">
        <v>0.5</v>
      </c>
      <c r="D4383" s="21"/>
    </row>
    <row r="4384" spans="1:4">
      <c r="A4384" s="2">
        <v>-251414609.80455402</v>
      </c>
      <c r="B4384" s="2">
        <v>-0.60248400000000002</v>
      </c>
      <c r="C4384">
        <v>0.5</v>
      </c>
      <c r="D4384" s="21"/>
    </row>
    <row r="4385" spans="1:4">
      <c r="A4385" s="2">
        <v>-251416133.16261199</v>
      </c>
      <c r="B4385" s="2">
        <v>1.4</v>
      </c>
      <c r="C4385">
        <v>0.5</v>
      </c>
      <c r="D4385" s="21"/>
    </row>
    <row r="4386" spans="1:4">
      <c r="A4386" s="2">
        <v>-251416279.069767</v>
      </c>
      <c r="B4386" s="2">
        <v>-0.8</v>
      </c>
      <c r="C4386">
        <v>0.5</v>
      </c>
      <c r="D4386" s="21"/>
    </row>
    <row r="4387" spans="1:4">
      <c r="A4387" s="2">
        <v>-251416292.13483101</v>
      </c>
      <c r="B4387" s="2">
        <v>4.4776099999999999E-2</v>
      </c>
      <c r="C4387">
        <v>0.5</v>
      </c>
      <c r="D4387" s="21"/>
    </row>
    <row r="4388" spans="1:4">
      <c r="A4388" s="2">
        <v>-251418641.97530898</v>
      </c>
      <c r="B4388" s="2">
        <v>0.22</v>
      </c>
      <c r="C4388">
        <v>0.5</v>
      </c>
      <c r="D4388" s="21"/>
    </row>
    <row r="4389" spans="1:4">
      <c r="A4389" s="2">
        <v>-251418986.71907401</v>
      </c>
      <c r="B4389" s="2">
        <v>-1.88</v>
      </c>
      <c r="C4389">
        <v>0.5</v>
      </c>
      <c r="D4389" s="21"/>
    </row>
    <row r="4390" spans="1:4">
      <c r="A4390" s="2">
        <v>-251419230.76923102</v>
      </c>
      <c r="B4390" s="2">
        <v>1.2121939659118699</v>
      </c>
      <c r="C4390">
        <v>0.5</v>
      </c>
      <c r="D4390" s="21"/>
    </row>
    <row r="4391" spans="1:4">
      <c r="A4391" s="2">
        <v>-251419313.20194602</v>
      </c>
      <c r="B4391" s="2">
        <v>-1.6666700000000001</v>
      </c>
      <c r="C4391">
        <v>0.5</v>
      </c>
      <c r="D4391" s="21"/>
    </row>
    <row r="4392" spans="1:4">
      <c r="A4392" s="2">
        <v>-251420754.71698099</v>
      </c>
      <c r="B4392" s="2">
        <v>1.4530000000000001</v>
      </c>
      <c r="C4392">
        <v>0.5</v>
      </c>
      <c r="D4392" s="21"/>
    </row>
    <row r="4393" spans="1:4">
      <c r="A4393" s="2">
        <v>-251422178.988327</v>
      </c>
      <c r="B4393" s="2">
        <v>1.546149</v>
      </c>
      <c r="C4393">
        <v>0.5</v>
      </c>
      <c r="D4393" s="21"/>
    </row>
    <row r="4394" spans="1:4">
      <c r="A4394" s="12">
        <v>-251422260.94003201</v>
      </c>
      <c r="B4394" s="2">
        <v>2.3029999999999999</v>
      </c>
      <c r="C4394">
        <v>0.5</v>
      </c>
      <c r="D4394" s="21"/>
    </row>
    <row r="4395" spans="1:4">
      <c r="A4395" s="2">
        <v>-251422462.25809699</v>
      </c>
      <c r="B4395" s="2">
        <v>-1.2766</v>
      </c>
      <c r="C4395">
        <v>0.5</v>
      </c>
      <c r="D4395" s="21"/>
    </row>
    <row r="4396" spans="1:4">
      <c r="A4396" s="2">
        <v>-251422635.878102</v>
      </c>
      <c r="B4396" s="2">
        <v>1.6714953699999999</v>
      </c>
      <c r="C4396">
        <v>0.5</v>
      </c>
      <c r="D4396" s="21"/>
    </row>
    <row r="4397" spans="1:4">
      <c r="A4397" s="2">
        <v>-251422635.878102</v>
      </c>
      <c r="B4397" s="2">
        <v>1.76303728600928</v>
      </c>
      <c r="C4397">
        <v>0.5</v>
      </c>
      <c r="D4397" s="21"/>
    </row>
    <row r="4398" spans="1:4">
      <c r="A4398" s="2">
        <v>-251423496.554672</v>
      </c>
      <c r="B4398" s="2">
        <v>2.6240600000000001</v>
      </c>
      <c r="C4398">
        <v>0.5</v>
      </c>
      <c r="D4398" s="21"/>
    </row>
    <row r="4399" spans="1:4">
      <c r="A4399" s="2">
        <v>-251425846.99093002</v>
      </c>
      <c r="B4399" s="2">
        <v>-0.80745299999999998</v>
      </c>
      <c r="C4399">
        <v>0.5</v>
      </c>
      <c r="D4399" s="21"/>
    </row>
    <row r="4400" spans="1:4">
      <c r="A4400" s="2">
        <v>-251427940.562125</v>
      </c>
      <c r="B4400" s="2">
        <v>-3.5714299999999999</v>
      </c>
      <c r="C4400">
        <v>0.5</v>
      </c>
      <c r="D4400" s="21"/>
    </row>
    <row r="4401" spans="1:4">
      <c r="A4401" s="2">
        <v>-251428068.03943402</v>
      </c>
      <c r="B4401" s="2">
        <v>-2.1105499999999999</v>
      </c>
      <c r="C4401">
        <v>0.5</v>
      </c>
      <c r="D4401" s="21"/>
    </row>
    <row r="4402" spans="1:4">
      <c r="A4402" s="2">
        <v>-251429245.28301898</v>
      </c>
      <c r="B4402" s="2">
        <v>1.546</v>
      </c>
      <c r="C4402">
        <v>0.5</v>
      </c>
      <c r="D4402" s="21"/>
    </row>
    <row r="4403" spans="1:4">
      <c r="A4403" s="2">
        <v>-251430076.970202</v>
      </c>
      <c r="B4403" s="2">
        <v>0.21582699999999999</v>
      </c>
      <c r="C4403">
        <v>0.5</v>
      </c>
      <c r="D4403" s="21"/>
    </row>
    <row r="4404" spans="1:4">
      <c r="A4404" s="2">
        <v>-251430428.95442399</v>
      </c>
      <c r="B4404" s="2">
        <v>1.40129882980582</v>
      </c>
      <c r="C4404">
        <v>0.5</v>
      </c>
      <c r="D4404" s="21"/>
    </row>
    <row r="4405" spans="1:4">
      <c r="A4405" s="2">
        <v>-251430861.54113901</v>
      </c>
      <c r="B4405" s="2">
        <v>2.6779199999999999</v>
      </c>
      <c r="C4405">
        <v>0.5</v>
      </c>
      <c r="D4405" s="21"/>
    </row>
    <row r="4406" spans="1:4">
      <c r="A4406" s="2">
        <v>-251431906.614786</v>
      </c>
      <c r="B4406" s="2">
        <v>1.7069456000000001</v>
      </c>
      <c r="C4406">
        <v>0.5</v>
      </c>
      <c r="D4406" s="21"/>
    </row>
    <row r="4407" spans="1:4">
      <c r="A4407" s="2">
        <v>-251432200</v>
      </c>
      <c r="B4407" s="2">
        <v>1.17</v>
      </c>
      <c r="C4407">
        <v>0.5</v>
      </c>
      <c r="D4407" s="21"/>
    </row>
    <row r="4408" spans="1:4">
      <c r="A4408" s="2">
        <v>-251433419.06180298</v>
      </c>
      <c r="B4408" s="2">
        <v>-2.4500000000000002</v>
      </c>
      <c r="C4408">
        <v>0.5</v>
      </c>
      <c r="D4408" s="21"/>
    </row>
    <row r="4409" spans="1:4">
      <c r="A4409" s="2">
        <v>-251437735.84905699</v>
      </c>
      <c r="B4409" s="2">
        <v>1.173</v>
      </c>
      <c r="C4409">
        <v>0.5</v>
      </c>
      <c r="D4409" s="21"/>
    </row>
    <row r="4410" spans="1:4">
      <c r="A4410" s="12">
        <v>-251437949.756888</v>
      </c>
      <c r="B4410" s="2">
        <v>1.8240000000000001</v>
      </c>
      <c r="C4410">
        <v>0.5</v>
      </c>
      <c r="D4410" s="21"/>
    </row>
    <row r="4411" spans="1:4">
      <c r="A4411" s="2">
        <v>-251439093.64795399</v>
      </c>
      <c r="B4411" s="2">
        <v>0.36363600000000001</v>
      </c>
      <c r="C4411">
        <v>0.5</v>
      </c>
      <c r="D4411" s="21"/>
    </row>
    <row r="4412" spans="1:4">
      <c r="A4412" s="2">
        <v>-251442527.47775802</v>
      </c>
      <c r="B4412" s="2">
        <v>2.7103299999999999</v>
      </c>
      <c r="C4412">
        <v>0.5</v>
      </c>
      <c r="D4412" s="21"/>
    </row>
    <row r="4413" spans="1:4">
      <c r="A4413" s="2">
        <v>-251442701.431458</v>
      </c>
      <c r="B4413" s="2">
        <v>-0.15528</v>
      </c>
      <c r="C4413">
        <v>0.5</v>
      </c>
      <c r="D4413" s="21"/>
    </row>
    <row r="4414" spans="1:4">
      <c r="A4414" s="2">
        <v>-251443202.846975</v>
      </c>
      <c r="B4414" s="2">
        <v>2.1920000000000002</v>
      </c>
      <c r="C4414">
        <v>0.5</v>
      </c>
      <c r="D4414" s="21"/>
    </row>
    <row r="4415" spans="1:4">
      <c r="A4415" s="2">
        <v>-251447015.39428201</v>
      </c>
      <c r="B4415" s="2">
        <v>1.9184232999999999</v>
      </c>
      <c r="C4415">
        <v>0.5</v>
      </c>
      <c r="D4415" s="21"/>
    </row>
    <row r="4416" spans="1:4">
      <c r="A4416" s="2">
        <v>-251447184.986595</v>
      </c>
      <c r="B4416" s="2">
        <v>1.68383458694495</v>
      </c>
      <c r="C4416">
        <v>0.5</v>
      </c>
      <c r="D4416" s="21"/>
    </row>
    <row r="4417" spans="1:4">
      <c r="A4417" s="2">
        <v>-251447900</v>
      </c>
      <c r="B4417" s="2">
        <v>0.81</v>
      </c>
      <c r="C4417">
        <v>0.5</v>
      </c>
      <c r="D4417" s="21"/>
    </row>
    <row r="4418" spans="1:4">
      <c r="A4418" s="2">
        <v>-251448113.20754701</v>
      </c>
      <c r="B4418" s="2">
        <v>1.73</v>
      </c>
      <c r="C4418">
        <v>0.5</v>
      </c>
      <c r="D4418" s="21"/>
    </row>
    <row r="4419" spans="1:4">
      <c r="A4419" s="2">
        <v>-251450000</v>
      </c>
      <c r="B4419" s="2">
        <v>2.0099999999999998</v>
      </c>
      <c r="C4419">
        <v>0.5</v>
      </c>
      <c r="D4419" s="21"/>
    </row>
    <row r="4420" spans="1:4">
      <c r="A4420" s="2">
        <v>-251450943.39622599</v>
      </c>
      <c r="B4420" s="2">
        <v>0.86099999999999999</v>
      </c>
      <c r="C4420">
        <v>0.5</v>
      </c>
      <c r="D4420" s="21"/>
    </row>
    <row r="4421" spans="1:4">
      <c r="A4421" s="2">
        <v>-251451515.475739</v>
      </c>
      <c r="B4421" s="2">
        <v>0.71</v>
      </c>
      <c r="C4421">
        <v>0.5</v>
      </c>
      <c r="D4421" s="21"/>
    </row>
    <row r="4422" spans="1:4">
      <c r="A4422" s="2">
        <v>-251451666.66666698</v>
      </c>
      <c r="B4422" s="2">
        <v>1.38</v>
      </c>
      <c r="C4422">
        <v>0.5</v>
      </c>
      <c r="D4422" s="21"/>
    </row>
    <row r="4423" spans="1:4">
      <c r="A4423" s="2">
        <v>-251452574.24203199</v>
      </c>
      <c r="B4423" s="2">
        <v>1.93662</v>
      </c>
      <c r="C4423">
        <v>0.5</v>
      </c>
      <c r="D4423" s="21"/>
    </row>
    <row r="4424" spans="1:4">
      <c r="A4424" s="2">
        <v>-251452658.28122199</v>
      </c>
      <c r="B4424" s="2">
        <v>-2.65</v>
      </c>
      <c r="C4424">
        <v>0.5</v>
      </c>
      <c r="D4424" s="21"/>
    </row>
    <row r="4425" spans="1:4">
      <c r="A4425" s="2">
        <v>-251452908.41837102</v>
      </c>
      <c r="B4425" s="2">
        <v>2.4846499999999998</v>
      </c>
      <c r="C4425">
        <v>0.5</v>
      </c>
      <c r="D4425" s="21"/>
    </row>
    <row r="4426" spans="1:4">
      <c r="A4426" s="12">
        <v>-251453638.573744</v>
      </c>
      <c r="B4426" s="2">
        <v>1.014</v>
      </c>
      <c r="C4426">
        <v>0.5</v>
      </c>
      <c r="D4426" s="21"/>
    </row>
    <row r="4427" spans="1:4">
      <c r="A4427" s="2">
        <v>-251454411.980928</v>
      </c>
      <c r="B4427" s="2">
        <v>-3.1954899999999999</v>
      </c>
      <c r="C4427">
        <v>0.5</v>
      </c>
      <c r="D4427" s="21"/>
    </row>
    <row r="4428" spans="1:4">
      <c r="A4428" s="2">
        <v>-251456225.68093401</v>
      </c>
      <c r="B4428" s="2">
        <v>1.6112818</v>
      </c>
      <c r="C4428">
        <v>0.5</v>
      </c>
      <c r="D4428" s="21"/>
    </row>
    <row r="4429" spans="1:4">
      <c r="A4429" s="2">
        <v>-251457307.69230801</v>
      </c>
      <c r="B4429" s="2">
        <v>0.67192989587783802</v>
      </c>
      <c r="C4429">
        <v>0.5</v>
      </c>
      <c r="D4429" s="21"/>
    </row>
    <row r="4430" spans="1:4">
      <c r="A4430" s="2">
        <v>-251459145.907473</v>
      </c>
      <c r="B4430" s="2">
        <v>2.5129999999999999</v>
      </c>
      <c r="C4430">
        <v>0.5</v>
      </c>
      <c r="D4430" s="21"/>
    </row>
    <row r="4431" spans="1:4">
      <c r="A4431" s="2">
        <v>-251459263.157895</v>
      </c>
      <c r="B4431" s="2">
        <v>0.16</v>
      </c>
      <c r="C4431">
        <v>0.5</v>
      </c>
      <c r="D4431" s="21"/>
    </row>
    <row r="4432" spans="1:4">
      <c r="A4432" s="12">
        <v>-251459343.59805501</v>
      </c>
      <c r="B4432" s="2">
        <v>0.66600000000000004</v>
      </c>
      <c r="C4432">
        <v>0.5</v>
      </c>
      <c r="D4432" s="21"/>
    </row>
    <row r="4433" spans="1:4">
      <c r="A4433" s="2">
        <v>-251459433.962264</v>
      </c>
      <c r="B4433" s="2">
        <v>2.101</v>
      </c>
      <c r="C4433">
        <v>0.5</v>
      </c>
      <c r="D4433" s="21"/>
    </row>
    <row r="4434" spans="1:4">
      <c r="A4434" s="2">
        <v>-251460600</v>
      </c>
      <c r="B4434" s="2">
        <v>0.97</v>
      </c>
      <c r="C4434">
        <v>0.5</v>
      </c>
      <c r="D4434" s="21"/>
    </row>
    <row r="4435" spans="1:4">
      <c r="A4435" s="2">
        <v>-251461089.49416402</v>
      </c>
      <c r="B4435" s="2">
        <v>1.4403082</v>
      </c>
      <c r="C4435">
        <v>0.5</v>
      </c>
      <c r="D4435" s="21"/>
    </row>
    <row r="4436" spans="1:4">
      <c r="A4436" s="2">
        <v>-251462790.69767401</v>
      </c>
      <c r="B4436" s="2">
        <v>-0.3</v>
      </c>
      <c r="C4436">
        <v>0.5</v>
      </c>
      <c r="D4436" s="21"/>
    </row>
    <row r="4437" spans="1:4">
      <c r="A4437" s="2">
        <v>-251463207.54716998</v>
      </c>
      <c r="B4437" s="2">
        <v>2.456</v>
      </c>
      <c r="C4437">
        <v>0.5</v>
      </c>
      <c r="D4437" s="21"/>
    </row>
    <row r="4438" spans="1:4" ht="17" thickBot="1">
      <c r="A4438" s="4">
        <v>-251463629.89323798</v>
      </c>
      <c r="B4438" s="4">
        <v>2.306</v>
      </c>
      <c r="C4438">
        <v>0.5</v>
      </c>
      <c r="D4438" s="21"/>
    </row>
    <row r="4439" spans="1:4">
      <c r="A4439" s="2">
        <v>-251464679.494674</v>
      </c>
      <c r="B4439" s="2">
        <v>-0.723881</v>
      </c>
      <c r="C4439">
        <v>0.5</v>
      </c>
      <c r="D4439" s="21"/>
    </row>
    <row r="4440" spans="1:4">
      <c r="A4440" s="2">
        <v>-251464679.494674</v>
      </c>
      <c r="B4440" s="2">
        <v>-0.208955</v>
      </c>
      <c r="C4440">
        <v>0.5</v>
      </c>
      <c r="D4440" s="21"/>
    </row>
    <row r="4441" spans="1:4">
      <c r="A4441" s="2">
        <v>-251464679.494674</v>
      </c>
      <c r="B4441" s="2">
        <v>-7.4626899999999996E-2</v>
      </c>
      <c r="C4441">
        <v>0.5</v>
      </c>
      <c r="D4441" s="21"/>
    </row>
    <row r="4442" spans="1:4">
      <c r="A4442" s="2">
        <v>-251464679.494674</v>
      </c>
      <c r="B4442" s="2">
        <v>1.49254E-2</v>
      </c>
      <c r="C4442">
        <v>0.5</v>
      </c>
      <c r="D4442" s="21"/>
    </row>
    <row r="4443" spans="1:4">
      <c r="A4443" s="2">
        <v>-251464705.88235301</v>
      </c>
      <c r="B4443" s="2">
        <v>2.72</v>
      </c>
      <c r="C4443">
        <v>0.5</v>
      </c>
      <c r="D4443" s="21"/>
    </row>
    <row r="4444" spans="1:4">
      <c r="A4444" s="2">
        <v>-251465116.27906999</v>
      </c>
      <c r="B4444" s="2">
        <v>-1.1000000000000001</v>
      </c>
      <c r="C4444">
        <v>0.5</v>
      </c>
      <c r="D4444" s="21"/>
    </row>
    <row r="4445" spans="1:4">
      <c r="A4445" s="2">
        <v>-251465175.80420998</v>
      </c>
      <c r="B4445" s="2">
        <v>-0.95652199999999998</v>
      </c>
      <c r="C4445">
        <v>0.5</v>
      </c>
      <c r="D4445" s="21"/>
    </row>
    <row r="4446" spans="1:4">
      <c r="A4446" s="2">
        <v>-251465175.80420998</v>
      </c>
      <c r="B4446" s="2">
        <v>-0.47205000000000003</v>
      </c>
      <c r="C4446">
        <v>0.5</v>
      </c>
      <c r="D4446" s="21"/>
    </row>
    <row r="4447" spans="1:4">
      <c r="A4447" s="2">
        <v>-251465672.35631999</v>
      </c>
      <c r="B4447" s="2">
        <v>-1.9095500000000001</v>
      </c>
      <c r="C4447">
        <v>0.5</v>
      </c>
      <c r="D4447" s="21"/>
    </row>
    <row r="4448" spans="1:4">
      <c r="A4448" s="2">
        <v>-251465953.30739298</v>
      </c>
      <c r="B4448" s="2">
        <v>1.4993348</v>
      </c>
      <c r="C4448">
        <v>0.5</v>
      </c>
      <c r="D4448" s="21"/>
    </row>
    <row r="4449" spans="1:4">
      <c r="A4449" s="2">
        <v>-251466619.21708202</v>
      </c>
      <c r="B4449" s="2">
        <v>1.964</v>
      </c>
      <c r="C4449">
        <v>0.5</v>
      </c>
      <c r="D4449" s="21"/>
    </row>
    <row r="4450" spans="1:4">
      <c r="A4450" s="2">
        <v>-251466726.03211999</v>
      </c>
      <c r="B4450" s="2">
        <v>2.173</v>
      </c>
      <c r="C4450">
        <v>0.5</v>
      </c>
      <c r="D4450" s="21"/>
    </row>
    <row r="4451" spans="1:4">
      <c r="A4451" s="2">
        <v>-251467088.28141999</v>
      </c>
      <c r="B4451" s="2">
        <v>-2.27</v>
      </c>
      <c r="C4451">
        <v>0.5</v>
      </c>
      <c r="D4451" s="21"/>
    </row>
    <row r="4452" spans="1:4">
      <c r="A4452" s="2">
        <v>-251467647.10687298</v>
      </c>
      <c r="B4452" s="2">
        <v>-3.27068</v>
      </c>
      <c r="C4452">
        <v>0.5</v>
      </c>
      <c r="D4452" s="21"/>
    </row>
    <row r="4453" spans="1:4">
      <c r="A4453" s="12">
        <v>-251469327.3906</v>
      </c>
      <c r="B4453" s="2">
        <v>0.79200000000000004</v>
      </c>
      <c r="C4453">
        <v>0.5</v>
      </c>
      <c r="D4453" s="21"/>
    </row>
    <row r="4454" spans="1:4">
      <c r="A4454" s="2">
        <v>-251469506.17284</v>
      </c>
      <c r="B4454" s="2">
        <v>7.0000000000000007E-2</v>
      </c>
      <c r="C4454">
        <v>0.5</v>
      </c>
      <c r="D4454" s="21"/>
    </row>
    <row r="4455" spans="1:4">
      <c r="A4455" s="2">
        <v>-251471200</v>
      </c>
      <c r="B4455" s="2">
        <v>0.93</v>
      </c>
      <c r="C4455">
        <v>0.5</v>
      </c>
      <c r="D4455" s="21"/>
    </row>
    <row r="4456" spans="1:4">
      <c r="A4456" s="2">
        <v>-251471601.42348802</v>
      </c>
      <c r="B4456" s="2">
        <v>1.9239999999999999</v>
      </c>
      <c r="C4456">
        <v>0.5</v>
      </c>
      <c r="D4456" s="21"/>
    </row>
    <row r="4457" spans="1:4">
      <c r="A4457" s="2">
        <v>-251472641.50943398</v>
      </c>
      <c r="B4457" s="2">
        <v>1.5069999999999999</v>
      </c>
      <c r="C4457">
        <v>0.5</v>
      </c>
      <c r="D4457" s="21"/>
    </row>
    <row r="4458" spans="1:4">
      <c r="A4458" s="2">
        <v>-251473390.77688202</v>
      </c>
      <c r="B4458" s="2">
        <v>-3.1428600000000002</v>
      </c>
      <c r="C4458">
        <v>0.5</v>
      </c>
      <c r="D4458" s="21"/>
    </row>
    <row r="4459" spans="1:4">
      <c r="A4459" s="2">
        <v>-251473506.82021499</v>
      </c>
      <c r="B4459" s="2">
        <v>2.6246999999999998</v>
      </c>
      <c r="C4459">
        <v>0.5</v>
      </c>
      <c r="D4459" s="21"/>
    </row>
    <row r="4460" spans="1:4">
      <c r="A4460" s="2">
        <v>-251474092.52668998</v>
      </c>
      <c r="B4460" s="2">
        <v>1.6970000000000001</v>
      </c>
      <c r="C4460">
        <v>0.5</v>
      </c>
      <c r="D4460" s="21"/>
    </row>
    <row r="4461" spans="1:4">
      <c r="A4461" s="2">
        <v>-251474100</v>
      </c>
      <c r="B4461" s="2">
        <v>0.82</v>
      </c>
      <c r="C4461">
        <v>0.5</v>
      </c>
      <c r="D4461" s="21"/>
    </row>
    <row r="4462" spans="1:4">
      <c r="A4462" s="2">
        <v>-251475680.93385202</v>
      </c>
      <c r="B4462" s="2">
        <v>1.2530513999999999</v>
      </c>
      <c r="C4462">
        <v>0.5</v>
      </c>
      <c r="D4462" s="21"/>
    </row>
    <row r="4463" spans="1:4">
      <c r="A4463" s="2">
        <v>-251476005.36192998</v>
      </c>
      <c r="B4463" s="2">
        <v>1.62729122670575</v>
      </c>
      <c r="C4463">
        <v>0.5</v>
      </c>
      <c r="D4463" s="21"/>
    </row>
    <row r="4464" spans="1:4">
      <c r="A4464" s="2">
        <v>-251476415.09434003</v>
      </c>
      <c r="B4464" s="2">
        <v>0.48699999999999999</v>
      </c>
      <c r="C4464">
        <v>0.5</v>
      </c>
      <c r="D4464" s="21"/>
    </row>
    <row r="4465" spans="1:4">
      <c r="A4465" s="12">
        <v>-251476458.67098898</v>
      </c>
      <c r="B4465" s="2">
        <v>8.6999999999999994E-2</v>
      </c>
      <c r="C4465">
        <v>0.5</v>
      </c>
      <c r="D4465" s="21"/>
    </row>
    <row r="4466" spans="1:4">
      <c r="A4466" s="2">
        <v>-251477674.418605</v>
      </c>
      <c r="B4466" s="2">
        <v>-1.3345714285714301</v>
      </c>
      <c r="C4466">
        <v>0.5</v>
      </c>
      <c r="D4466" s="21"/>
    </row>
    <row r="4467" spans="1:4">
      <c r="A4467" s="2">
        <v>-251478076.92307699</v>
      </c>
      <c r="B4467" s="2">
        <v>0.37444868683815002</v>
      </c>
      <c r="C4467">
        <v>0.5</v>
      </c>
      <c r="D4467" s="21"/>
    </row>
    <row r="4468" spans="1:4">
      <c r="A4468" s="2">
        <v>-251479074.733096</v>
      </c>
      <c r="B4468" s="2">
        <v>1.458</v>
      </c>
      <c r="C4468">
        <v>0.5</v>
      </c>
      <c r="D4468" s="21"/>
    </row>
    <row r="4469" spans="1:4">
      <c r="A4469" s="2">
        <v>-251479074.733096</v>
      </c>
      <c r="B4469" s="2">
        <v>1.4930000000000001</v>
      </c>
      <c r="C4469">
        <v>0.5</v>
      </c>
      <c r="D4469" s="21"/>
    </row>
    <row r="4470" spans="1:4">
      <c r="A4470" s="2">
        <v>-251479355.009193</v>
      </c>
      <c r="B4470" s="2">
        <v>-2.2654899999999998</v>
      </c>
      <c r="C4470">
        <v>0.5</v>
      </c>
      <c r="D4470" s="21"/>
    </row>
    <row r="4471" spans="1:4">
      <c r="A4471" s="2">
        <v>-251479678.16679999</v>
      </c>
      <c r="B4471" s="2">
        <v>2.4634900000000002</v>
      </c>
      <c r="C4471">
        <v>0.5</v>
      </c>
      <c r="D4471" s="21"/>
    </row>
    <row r="4472" spans="1:4">
      <c r="A4472" s="2">
        <v>-251480625.596441</v>
      </c>
      <c r="B4472" s="2">
        <v>-1.44099</v>
      </c>
      <c r="C4472">
        <v>0.5</v>
      </c>
      <c r="D4472" s="21"/>
    </row>
    <row r="4473" spans="1:4">
      <c r="A4473" s="2">
        <v>-251482222.222222</v>
      </c>
      <c r="B4473" s="2">
        <v>-0.28000000000000003</v>
      </c>
      <c r="C4473">
        <v>0.5</v>
      </c>
      <c r="D4473" s="21"/>
    </row>
    <row r="4474" spans="1:4">
      <c r="A4474" s="2">
        <v>-251482490.272374</v>
      </c>
      <c r="B4474" s="2">
        <v>1.2988478999999999</v>
      </c>
      <c r="C4474">
        <v>0.5</v>
      </c>
      <c r="D4474" s="21"/>
    </row>
    <row r="4475" spans="1:4">
      <c r="A4475" s="12">
        <v>-251482876.82333902</v>
      </c>
      <c r="B4475" s="2">
        <v>-0.91100000000000003</v>
      </c>
      <c r="C4475">
        <v>0.5</v>
      </c>
      <c r="D4475" s="21"/>
    </row>
    <row r="4476" spans="1:4">
      <c r="A4476" s="2">
        <v>-251483558.71886098</v>
      </c>
      <c r="B4476" s="2">
        <v>0.80900000000000005</v>
      </c>
      <c r="C4476">
        <v>0.5</v>
      </c>
      <c r="D4476" s="21"/>
    </row>
    <row r="4477" spans="1:4">
      <c r="A4477" s="2">
        <v>-251483584.66855201</v>
      </c>
      <c r="B4477" s="2">
        <v>1.8653232099999999</v>
      </c>
      <c r="C4477">
        <v>0.5</v>
      </c>
      <c r="D4477" s="21"/>
    </row>
    <row r="4478" spans="1:4">
      <c r="A4478" s="2">
        <v>-251483971.72060299</v>
      </c>
      <c r="B4478" s="2">
        <v>0.23880599999999999</v>
      </c>
      <c r="C4478">
        <v>0.5</v>
      </c>
      <c r="D4478" s="21"/>
    </row>
    <row r="4479" spans="1:4">
      <c r="A4479" s="12">
        <v>-251484303.07941699</v>
      </c>
      <c r="B4479" s="2">
        <v>-0.78400000000000003</v>
      </c>
      <c r="C4479">
        <v>0.5</v>
      </c>
      <c r="D4479" s="21"/>
    </row>
    <row r="4480" spans="1:4">
      <c r="A4480" s="2">
        <v>-251484839.54133201</v>
      </c>
      <c r="B4480" s="2">
        <v>-0.93788800000000005</v>
      </c>
      <c r="C4480">
        <v>0.5</v>
      </c>
      <c r="D4480" s="21"/>
    </row>
    <row r="4481" spans="1:4">
      <c r="A4481" s="2">
        <v>-251484905.660377</v>
      </c>
      <c r="B4481" s="2">
        <v>1.167</v>
      </c>
      <c r="C4481">
        <v>0.5</v>
      </c>
      <c r="D4481" s="21"/>
    </row>
    <row r="4482" spans="1:4">
      <c r="A4482" s="2">
        <v>-251487671.316154</v>
      </c>
      <c r="B4482" s="2">
        <v>-1.2411300000000001</v>
      </c>
      <c r="C4482">
        <v>0.5</v>
      </c>
      <c r="D4482" s="21"/>
    </row>
    <row r="4483" spans="1:4">
      <c r="A4483" s="2">
        <v>-251487735.84905699</v>
      </c>
      <c r="B4483" s="2">
        <v>2.069</v>
      </c>
      <c r="C4483">
        <v>0.5</v>
      </c>
      <c r="D4483" s="21"/>
    </row>
    <row r="4484" spans="1:4">
      <c r="A4484" s="2">
        <v>-251488042.70462599</v>
      </c>
      <c r="B4484" s="2">
        <v>1.3149999999999999</v>
      </c>
      <c r="C4484">
        <v>0.5</v>
      </c>
      <c r="D4484" s="21"/>
    </row>
    <row r="4485" spans="1:4">
      <c r="A4485" s="2">
        <v>-251489375</v>
      </c>
      <c r="B4485" s="2">
        <v>1.3340000000000001</v>
      </c>
      <c r="C4485">
        <v>0.5</v>
      </c>
      <c r="D4485" s="21"/>
    </row>
    <row r="4486" spans="1:4">
      <c r="A4486" s="2">
        <v>-251489410.187668</v>
      </c>
      <c r="B4486" s="2">
        <v>1.65888538559292</v>
      </c>
      <c r="C4486">
        <v>0.5</v>
      </c>
      <c r="D4486" s="21"/>
    </row>
    <row r="4487" spans="1:4">
      <c r="A4487" s="2">
        <v>-251489622.641509</v>
      </c>
      <c r="B4487" s="2">
        <v>-0.48699999999999999</v>
      </c>
      <c r="C4487">
        <v>0.5</v>
      </c>
      <c r="D4487" s="21"/>
    </row>
    <row r="4488" spans="1:4">
      <c r="A4488" s="2">
        <v>-251489622.641509</v>
      </c>
      <c r="B4488" s="2">
        <v>-0.47399999999999998</v>
      </c>
      <c r="C4488">
        <v>0.5</v>
      </c>
      <c r="D4488" s="21"/>
    </row>
    <row r="4489" spans="1:4">
      <c r="A4489" s="2">
        <v>-251489622.641509</v>
      </c>
      <c r="B4489" s="2">
        <v>0.92100000000000004</v>
      </c>
      <c r="C4489">
        <v>0.5</v>
      </c>
      <c r="D4489" s="21"/>
    </row>
    <row r="4490" spans="1:4">
      <c r="A4490" s="2">
        <v>-251489705.261143</v>
      </c>
      <c r="B4490" s="2">
        <v>-4.0977399999999999</v>
      </c>
      <c r="C4490">
        <v>0.5</v>
      </c>
      <c r="D4490" s="21"/>
    </row>
    <row r="4491" spans="1:4">
      <c r="A4491" s="2">
        <v>-251490272.373541</v>
      </c>
      <c r="B4491" s="2">
        <v>1.4779631</v>
      </c>
      <c r="C4491">
        <v>0.5</v>
      </c>
      <c r="D4491" s="21"/>
    </row>
    <row r="4492" spans="1:4">
      <c r="A4492" s="2">
        <v>-251490403.336916</v>
      </c>
      <c r="B4492" s="2">
        <v>3.7313399999999997E-2</v>
      </c>
      <c r="C4492">
        <v>0.5</v>
      </c>
      <c r="D4492" s="21"/>
    </row>
    <row r="4493" spans="1:4">
      <c r="A4493" s="2">
        <v>-251491017.14466</v>
      </c>
      <c r="B4493" s="2">
        <v>2.67869</v>
      </c>
      <c r="C4493">
        <v>0.5</v>
      </c>
      <c r="D4493" s="21"/>
    </row>
    <row r="4494" spans="1:4">
      <c r="A4494" s="2">
        <v>-251491139.062592</v>
      </c>
      <c r="B4494" s="2">
        <v>-2.54</v>
      </c>
      <c r="C4494">
        <v>0.5</v>
      </c>
      <c r="D4494" s="21"/>
    </row>
    <row r="4495" spans="1:4">
      <c r="A4495" s="2">
        <v>-251491530.24911001</v>
      </c>
      <c r="B4495" s="2">
        <v>1.8660000000000001</v>
      </c>
      <c r="C4495">
        <v>0.5</v>
      </c>
      <c r="D4495" s="21"/>
    </row>
    <row r="4496" spans="1:4">
      <c r="A4496" s="2">
        <v>-251491862.78281701</v>
      </c>
      <c r="B4496" s="2">
        <v>-1.12422</v>
      </c>
      <c r="C4496">
        <v>0.5</v>
      </c>
      <c r="D4496" s="21"/>
    </row>
    <row r="4497" spans="1:4">
      <c r="A4497" s="2">
        <v>-251492452.83018899</v>
      </c>
      <c r="B4497" s="2">
        <v>0.316</v>
      </c>
      <c r="C4497">
        <v>0.5</v>
      </c>
      <c r="D4497" s="21"/>
    </row>
    <row r="4498" spans="1:4">
      <c r="A4498" s="2">
        <v>-251493267.43111399</v>
      </c>
      <c r="B4498" s="2">
        <v>-1.19876</v>
      </c>
      <c r="C4498">
        <v>0.5</v>
      </c>
      <c r="D4498" s="21"/>
    </row>
    <row r="4499" spans="1:4">
      <c r="A4499" s="2">
        <v>-251493300</v>
      </c>
      <c r="B4499" s="2">
        <v>0.46</v>
      </c>
      <c r="C4499">
        <v>0.5</v>
      </c>
      <c r="D4499" s="21"/>
    </row>
    <row r="4500" spans="1:4">
      <c r="A4500" s="2">
        <v>-251494529.915885</v>
      </c>
      <c r="B4500" s="2">
        <v>0.33093499999999998</v>
      </c>
      <c r="C4500">
        <v>0.5</v>
      </c>
      <c r="D4500" s="21"/>
    </row>
    <row r="4501" spans="1:4">
      <c r="A4501" s="2">
        <v>-251494645.54696199</v>
      </c>
      <c r="B4501" s="2">
        <v>-0.58599999999999997</v>
      </c>
      <c r="C4501">
        <v>0.5</v>
      </c>
      <c r="D4501" s="21"/>
    </row>
    <row r="4502" spans="1:4">
      <c r="A4502" s="12">
        <v>-251495000</v>
      </c>
      <c r="B4502" s="2">
        <v>-0.96399999999999997</v>
      </c>
      <c r="C4502">
        <v>0.5</v>
      </c>
      <c r="D4502" s="21"/>
    </row>
    <row r="4503" spans="1:4">
      <c r="A4503" s="2">
        <v>-251496512.45551601</v>
      </c>
      <c r="B4503" s="2">
        <v>2.1179999999999999</v>
      </c>
      <c r="C4503">
        <v>0.5</v>
      </c>
      <c r="D4503" s="21"/>
    </row>
    <row r="4504" spans="1:4">
      <c r="A4504" s="2">
        <v>-251496834.953228</v>
      </c>
      <c r="B4504" s="2">
        <v>0.283582</v>
      </c>
      <c r="C4504">
        <v>0.5</v>
      </c>
      <c r="D4504" s="21"/>
    </row>
    <row r="4505" spans="1:4">
      <c r="A4505" s="2">
        <v>-251496834.953228</v>
      </c>
      <c r="B4505" s="2">
        <v>0.46268700000000001</v>
      </c>
      <c r="C4505">
        <v>0.5</v>
      </c>
      <c r="D4505" s="21"/>
    </row>
    <row r="4506" spans="1:4">
      <c r="A4506" s="2">
        <v>-251497470.97399601</v>
      </c>
      <c r="B4506" s="2">
        <v>2.31318</v>
      </c>
      <c r="C4506">
        <v>0.5</v>
      </c>
      <c r="D4506" s="21"/>
    </row>
    <row r="4507" spans="1:4">
      <c r="A4507" s="2">
        <v>-251498846.153846</v>
      </c>
      <c r="B4507" s="2">
        <v>0.27682709693908703</v>
      </c>
      <c r="C4507">
        <v>0.5</v>
      </c>
      <c r="D4507" s="21"/>
    </row>
    <row r="4508" spans="1:4">
      <c r="A4508" s="12">
        <v>-251499278.768233</v>
      </c>
      <c r="B4508" s="2">
        <v>-0.93899999999999995</v>
      </c>
      <c r="C4508">
        <v>0.5</v>
      </c>
      <c r="D4508" s="21"/>
    </row>
    <row r="4509" spans="1:4">
      <c r="A4509" s="2">
        <v>-251500000</v>
      </c>
      <c r="B4509" s="2">
        <v>-1.4</v>
      </c>
      <c r="C4509">
        <v>0.5</v>
      </c>
      <c r="D4509" s="21"/>
    </row>
    <row r="4510" spans="1:4">
      <c r="A4510" s="2">
        <v>-251500000</v>
      </c>
      <c r="B4510" s="2">
        <v>-1.331</v>
      </c>
      <c r="C4510">
        <v>0.5</v>
      </c>
      <c r="D4510" s="21"/>
    </row>
    <row r="4511" spans="1:4">
      <c r="A4511" s="2">
        <v>-251500000</v>
      </c>
      <c r="B4511" s="2">
        <v>-1.0609999999999999</v>
      </c>
      <c r="C4511">
        <v>0.5</v>
      </c>
      <c r="D4511" s="21"/>
    </row>
    <row r="4512" spans="1:4">
      <c r="A4512" s="2">
        <v>-251500000</v>
      </c>
      <c r="B4512" s="2">
        <v>-0.89</v>
      </c>
      <c r="C4512">
        <v>0.5</v>
      </c>
      <c r="D4512" s="21"/>
    </row>
    <row r="4513" spans="1:4">
      <c r="A4513" s="2">
        <v>-251500000</v>
      </c>
      <c r="B4513" s="2">
        <v>-0.67342857142857204</v>
      </c>
      <c r="C4513">
        <v>0.5</v>
      </c>
      <c r="D4513" s="21"/>
    </row>
    <row r="4514" spans="1:4">
      <c r="A4514" s="2">
        <v>-251500000</v>
      </c>
      <c r="B4514" s="2">
        <v>-0.58399999999999996</v>
      </c>
      <c r="C4514">
        <v>0.5</v>
      </c>
      <c r="D4514" s="21"/>
    </row>
    <row r="4515" spans="1:4">
      <c r="A4515" s="2">
        <v>-251500000</v>
      </c>
      <c r="B4515" s="2">
        <v>0.192799</v>
      </c>
      <c r="C4515">
        <v>0.5</v>
      </c>
      <c r="D4515" s="21"/>
    </row>
    <row r="4516" spans="1:4">
      <c r="A4516" s="2">
        <v>-251500000</v>
      </c>
      <c r="B4516" s="2">
        <v>1.3080072</v>
      </c>
      <c r="C4516">
        <v>0.5</v>
      </c>
      <c r="D4516" s="21"/>
    </row>
    <row r="4517" spans="1:4">
      <c r="A4517" s="2">
        <v>-251500000</v>
      </c>
      <c r="B4517" s="2">
        <v>1.62944</v>
      </c>
      <c r="C4517">
        <v>0.5</v>
      </c>
      <c r="D4517" s="21"/>
    </row>
    <row r="4518" spans="1:4">
      <c r="A4518" s="2">
        <v>-251500200</v>
      </c>
      <c r="B4518" s="2">
        <v>0.31</v>
      </c>
      <c r="C4518">
        <v>0.5</v>
      </c>
      <c r="D4518" s="21"/>
    </row>
    <row r="4519" spans="1:4">
      <c r="A4519" s="2">
        <v>-251500392.44426599</v>
      </c>
      <c r="B4519" s="2">
        <v>-2.3517600000000001</v>
      </c>
      <c r="C4519">
        <v>0.5</v>
      </c>
      <c r="D4519" s="21"/>
    </row>
    <row r="4520" spans="1:4">
      <c r="A4520" s="2">
        <v>-251502162.77145502</v>
      </c>
      <c r="B4520" s="2">
        <v>0.53191500000000003</v>
      </c>
      <c r="C4520">
        <v>0.5</v>
      </c>
      <c r="D4520" s="21"/>
    </row>
    <row r="4521" spans="1:4">
      <c r="A4521" s="2">
        <v>-251502815.01340503</v>
      </c>
      <c r="B4521" s="2">
        <v>1.3228836594114699</v>
      </c>
      <c r="C4521">
        <v>0.5</v>
      </c>
      <c r="D4521" s="21"/>
    </row>
    <row r="4522" spans="1:4">
      <c r="A4522" s="2">
        <v>-251503266.56953999</v>
      </c>
      <c r="B4522" s="2">
        <v>-0.119403</v>
      </c>
      <c r="C4522">
        <v>0.5</v>
      </c>
      <c r="D4522" s="21"/>
    </row>
    <row r="4523" spans="1:4">
      <c r="A4523" s="2">
        <v>-251503433.49307901</v>
      </c>
      <c r="B4523" s="2">
        <v>-4.8571400000000002</v>
      </c>
      <c r="C4523">
        <v>0.5</v>
      </c>
      <c r="D4523" s="21"/>
    </row>
    <row r="4524" spans="1:4">
      <c r="A4524" s="2">
        <v>-251506090.10476401</v>
      </c>
      <c r="B4524" s="2">
        <v>1.4612700000000001</v>
      </c>
      <c r="C4524">
        <v>0.5</v>
      </c>
      <c r="D4524" s="21"/>
    </row>
    <row r="4525" spans="1:4">
      <c r="A4525" s="2">
        <v>-251507476.873678</v>
      </c>
      <c r="B4525" s="2">
        <v>2.2487900000000001</v>
      </c>
      <c r="C4525">
        <v>0.5</v>
      </c>
      <c r="D4525" s="21"/>
    </row>
    <row r="4526" spans="1:4">
      <c r="A4526" s="12">
        <v>-251507836.30469999</v>
      </c>
      <c r="B4526" s="2">
        <v>-1.155</v>
      </c>
      <c r="C4526">
        <v>0.5</v>
      </c>
      <c r="D4526" s="21"/>
    </row>
    <row r="4527" spans="1:4">
      <c r="A4527" s="2">
        <v>-251507941.40219802</v>
      </c>
      <c r="B4527" s="2">
        <v>1.3350299999999999</v>
      </c>
      <c r="C4527">
        <v>0.5</v>
      </c>
      <c r="D4527" s="21"/>
    </row>
    <row r="4528" spans="1:4">
      <c r="A4528" s="2">
        <v>-251509408.997264</v>
      </c>
      <c r="B4528" s="2">
        <v>-0.63829800000000003</v>
      </c>
      <c r="C4528">
        <v>0.5</v>
      </c>
      <c r="D4528" s="21"/>
    </row>
    <row r="4529" spans="1:4">
      <c r="A4529" s="2">
        <v>-251509698.185853</v>
      </c>
      <c r="B4529" s="2">
        <v>-7.4626900000000001E-3</v>
      </c>
      <c r="C4529">
        <v>0.5</v>
      </c>
      <c r="D4529" s="21"/>
    </row>
    <row r="4530" spans="1:4">
      <c r="A4530" s="2">
        <v>-251510600</v>
      </c>
      <c r="B4530" s="2">
        <v>0.14000000000000001</v>
      </c>
      <c r="C4530">
        <v>0.5</v>
      </c>
      <c r="D4530" s="21"/>
    </row>
    <row r="4531" spans="1:4">
      <c r="A4531" s="2">
        <v>-251510674.15730298</v>
      </c>
      <c r="B4531" s="2">
        <v>-0.104478</v>
      </c>
      <c r="C4531">
        <v>0.5</v>
      </c>
      <c r="D4531" s="21"/>
    </row>
    <row r="4532" spans="1:4">
      <c r="A4532" s="2">
        <v>-251511526.51993901</v>
      </c>
      <c r="B4532" s="2">
        <v>-1.27329</v>
      </c>
      <c r="C4532">
        <v>0.5</v>
      </c>
      <c r="D4532" s="21"/>
    </row>
    <row r="4533" spans="1:4">
      <c r="A4533" s="2">
        <v>-251511764.58232701</v>
      </c>
      <c r="B4533" s="2">
        <v>-5.1503800000000002</v>
      </c>
      <c r="C4533">
        <v>0.5</v>
      </c>
      <c r="D4533" s="21"/>
    </row>
    <row r="4534" spans="1:4">
      <c r="A4534" s="2">
        <v>-251512333.33333302</v>
      </c>
      <c r="B4534" s="2">
        <v>-0.95266666666666699</v>
      </c>
      <c r="C4534">
        <v>0.5</v>
      </c>
      <c r="D4534" s="21"/>
    </row>
    <row r="4535" spans="1:4">
      <c r="A4535" s="2">
        <v>-251512600</v>
      </c>
      <c r="B4535" s="2">
        <v>0.01</v>
      </c>
      <c r="C4535">
        <v>0.5</v>
      </c>
      <c r="D4535" s="21"/>
    </row>
    <row r="4536" spans="1:4">
      <c r="A4536" s="2">
        <v>-251513096.645311</v>
      </c>
      <c r="B4536" s="2">
        <v>-2.7135699999999998</v>
      </c>
      <c r="C4536">
        <v>0.5</v>
      </c>
      <c r="D4536" s="21"/>
    </row>
    <row r="4537" spans="1:4">
      <c r="A4537" s="2">
        <v>-251513991.33224398</v>
      </c>
      <c r="B4537" s="2">
        <v>0</v>
      </c>
      <c r="C4537">
        <v>0.5</v>
      </c>
      <c r="D4537" s="21"/>
    </row>
    <row r="4538" spans="1:4">
      <c r="A4538" s="2">
        <v>-251514012.34567899</v>
      </c>
      <c r="B4538" s="2">
        <v>-0.76</v>
      </c>
      <c r="C4538">
        <v>0.5</v>
      </c>
      <c r="D4538" s="21"/>
    </row>
    <row r="4539" spans="1:4">
      <c r="A4539" s="2">
        <v>-251515882.804396</v>
      </c>
      <c r="B4539" s="2">
        <v>1.4467000000000001</v>
      </c>
      <c r="C4539">
        <v>0.5</v>
      </c>
      <c r="D4539" s="21"/>
    </row>
    <row r="4540" spans="1:4">
      <c r="A4540" s="2">
        <v>-251516127.17915699</v>
      </c>
      <c r="B4540" s="2">
        <v>-0.41044799999999998</v>
      </c>
      <c r="C4540">
        <v>0.5</v>
      </c>
      <c r="D4540" s="21"/>
    </row>
    <row r="4541" spans="1:4">
      <c r="A4541" s="2">
        <v>-251516153.846154</v>
      </c>
      <c r="B4541" s="2">
        <v>-0.57321113348007202</v>
      </c>
      <c r="C4541">
        <v>0.5</v>
      </c>
      <c r="D4541" s="21"/>
    </row>
    <row r="4542" spans="1:4">
      <c r="A4542" s="2">
        <v>-251516219.83914199</v>
      </c>
      <c r="B4542" s="2">
        <v>1.58749364232759</v>
      </c>
      <c r="C4542">
        <v>0.5</v>
      </c>
      <c r="D4542" s="21"/>
    </row>
    <row r="4543" spans="1:4">
      <c r="A4543" s="2">
        <v>-251516900</v>
      </c>
      <c r="B4543" s="2">
        <v>-0.32</v>
      </c>
      <c r="C4543">
        <v>0.5</v>
      </c>
      <c r="D4543" s="21"/>
    </row>
    <row r="4544" spans="1:4">
      <c r="A4544" s="2">
        <v>-251517110.26615998</v>
      </c>
      <c r="B4544" s="2">
        <v>1.004</v>
      </c>
      <c r="C4544">
        <v>0.5</v>
      </c>
      <c r="D4544" s="21"/>
    </row>
    <row r="4545" spans="1:4">
      <c r="A4545" s="2">
        <v>-251518900</v>
      </c>
      <c r="B4545" s="2">
        <v>-0.25</v>
      </c>
      <c r="C4545">
        <v>0.5</v>
      </c>
      <c r="D4545" s="21"/>
    </row>
    <row r="4546" spans="1:4">
      <c r="A4546" s="2">
        <v>-251523157.89473701</v>
      </c>
      <c r="B4546" s="2">
        <v>0.92700000000000005</v>
      </c>
      <c r="C4546">
        <v>0.5</v>
      </c>
      <c r="D4546" s="21"/>
    </row>
    <row r="4547" spans="1:4">
      <c r="A4547" s="2">
        <v>-251523824.20659402</v>
      </c>
      <c r="B4547" s="2">
        <v>0.58375600000000005</v>
      </c>
      <c r="C4547">
        <v>0.5</v>
      </c>
      <c r="D4547" s="21"/>
    </row>
    <row r="4548" spans="1:4">
      <c r="A4548" s="2">
        <v>-251523900</v>
      </c>
      <c r="B4548" s="2">
        <v>-0.56000000000000005</v>
      </c>
      <c r="C4548">
        <v>0.5</v>
      </c>
      <c r="D4548" s="21"/>
    </row>
    <row r="4549" spans="1:4">
      <c r="A4549" s="2">
        <v>-251525231.337053</v>
      </c>
      <c r="B4549" s="2">
        <v>0.41036400000000001</v>
      </c>
      <c r="C4549">
        <v>0.5</v>
      </c>
      <c r="D4549" s="21"/>
    </row>
    <row r="4550" spans="1:4">
      <c r="A4550" s="12">
        <v>-251527803.88978899</v>
      </c>
      <c r="B4550" s="2">
        <v>-1.657</v>
      </c>
      <c r="C4550">
        <v>0.5</v>
      </c>
      <c r="D4550" s="21"/>
    </row>
    <row r="4551" spans="1:4">
      <c r="A4551" s="2">
        <v>-251528517.110266</v>
      </c>
      <c r="B4551" s="2">
        <v>1.139</v>
      </c>
      <c r="C4551">
        <v>0.5</v>
      </c>
      <c r="D4551" s="21"/>
    </row>
    <row r="4552" spans="1:4">
      <c r="A4552" s="2">
        <v>-251529624.66487899</v>
      </c>
      <c r="B4552" s="2">
        <v>1.8876013382293599</v>
      </c>
      <c r="C4552">
        <v>0.5</v>
      </c>
      <c r="D4552" s="21"/>
    </row>
    <row r="4553" spans="1:4">
      <c r="A4553" s="2">
        <v>-251529700</v>
      </c>
      <c r="B4553" s="2">
        <v>-0.79</v>
      </c>
      <c r="C4553">
        <v>0.5</v>
      </c>
      <c r="D4553" s="21"/>
    </row>
    <row r="4554" spans="1:4">
      <c r="A4554" s="2">
        <v>-251530232.55814001</v>
      </c>
      <c r="B4554" s="2">
        <v>0.9514087</v>
      </c>
      <c r="C4554">
        <v>0.5</v>
      </c>
      <c r="D4554" s="21"/>
    </row>
    <row r="4555" spans="1:4">
      <c r="A4555" s="2">
        <v>-251530833.33333299</v>
      </c>
      <c r="B4555" s="2">
        <v>-1.33572222222222</v>
      </c>
      <c r="C4555">
        <v>0.5</v>
      </c>
      <c r="D4555" s="21"/>
    </row>
    <row r="4556" spans="1:4">
      <c r="A4556" s="2">
        <v>-251530900</v>
      </c>
      <c r="B4556" s="2">
        <v>-0.67</v>
      </c>
      <c r="C4556">
        <v>0.5</v>
      </c>
      <c r="D4556" s="21"/>
    </row>
    <row r="4557" spans="1:4">
      <c r="A4557" s="2">
        <v>-251531765.60879201</v>
      </c>
      <c r="B4557" s="2">
        <v>0.25888299999999997</v>
      </c>
      <c r="C4557">
        <v>0.5</v>
      </c>
      <c r="D4557" s="21"/>
    </row>
    <row r="4558" spans="1:4">
      <c r="A4558" s="2">
        <v>-251532000</v>
      </c>
      <c r="B4558" s="2">
        <v>-0.7</v>
      </c>
      <c r="C4558">
        <v>0.5</v>
      </c>
      <c r="D4558" s="21"/>
    </row>
    <row r="4559" spans="1:4">
      <c r="A4559" s="2">
        <v>-251533000</v>
      </c>
      <c r="B4559" s="2">
        <v>-0.66</v>
      </c>
      <c r="C4559">
        <v>0.5</v>
      </c>
      <c r="D4559" s="21"/>
    </row>
    <row r="4560" spans="1:4">
      <c r="A4560" s="2">
        <v>-251533052.63157901</v>
      </c>
      <c r="B4560" s="2">
        <v>0.3</v>
      </c>
      <c r="C4560">
        <v>0.5</v>
      </c>
      <c r="D4560" s="21"/>
    </row>
    <row r="4561" spans="1:4">
      <c r="A4561" s="2">
        <v>-251533450.29239798</v>
      </c>
      <c r="B4561" s="2">
        <v>1.429</v>
      </c>
      <c r="C4561">
        <v>0.5</v>
      </c>
      <c r="D4561" s="21"/>
    </row>
    <row r="4562" spans="1:4">
      <c r="A4562" s="2">
        <v>-251533476.637889</v>
      </c>
      <c r="B4562" s="2">
        <v>-3.3809499999999999</v>
      </c>
      <c r="C4562">
        <v>0.5</v>
      </c>
      <c r="D4562" s="21"/>
    </row>
    <row r="4563" spans="1:4">
      <c r="A4563" s="2">
        <v>-251535174.59041601</v>
      </c>
      <c r="B4563" s="2">
        <v>-2.9547699999999999</v>
      </c>
      <c r="C4563">
        <v>0.5</v>
      </c>
      <c r="D4563" s="21"/>
    </row>
    <row r="4564" spans="1:4">
      <c r="A4564" s="2">
        <v>-251535298.41958702</v>
      </c>
      <c r="B4564" s="2">
        <v>1.7115100000000001</v>
      </c>
      <c r="C4564">
        <v>0.5</v>
      </c>
      <c r="D4564" s="21"/>
    </row>
    <row r="4565" spans="1:4">
      <c r="A4565" s="2">
        <v>-251536023.39181298</v>
      </c>
      <c r="B4565" s="2">
        <v>0.40400000000000003</v>
      </c>
      <c r="C4565">
        <v>0.5</v>
      </c>
      <c r="D4565" s="21"/>
    </row>
    <row r="4566" spans="1:4">
      <c r="A4566" s="12">
        <v>-251536361.426256</v>
      </c>
      <c r="B4566" s="2">
        <v>-1.232</v>
      </c>
      <c r="C4566">
        <v>0.5</v>
      </c>
      <c r="D4566" s="21"/>
    </row>
    <row r="4567" spans="1:4">
      <c r="A4567" s="2">
        <v>-251536600</v>
      </c>
      <c r="B4567" s="2">
        <v>-0.47</v>
      </c>
      <c r="C4567">
        <v>0.5</v>
      </c>
      <c r="D4567" s="21"/>
    </row>
    <row r="4568" spans="1:4">
      <c r="A4568" s="2">
        <v>-251536923.07692298</v>
      </c>
      <c r="B4568" s="2">
        <v>-1.9061645269393901</v>
      </c>
      <c r="C4568">
        <v>0.5</v>
      </c>
      <c r="D4568" s="21"/>
    </row>
    <row r="4569" spans="1:4">
      <c r="A4569" s="2">
        <v>-251538600</v>
      </c>
      <c r="B4569" s="2">
        <v>-0.61</v>
      </c>
      <c r="C4569">
        <v>0.5</v>
      </c>
      <c r="D4569" s="21"/>
    </row>
    <row r="4570" spans="1:4">
      <c r="A4570" s="2">
        <v>-251539310.216979</v>
      </c>
      <c r="B4570" s="2">
        <v>0.18781700000000001</v>
      </c>
      <c r="C4570">
        <v>0.5</v>
      </c>
      <c r="D4570" s="21"/>
    </row>
    <row r="4571" spans="1:4">
      <c r="A4571" s="2">
        <v>-251539618.14684299</v>
      </c>
      <c r="B4571" s="2">
        <v>-1.9813700000000001</v>
      </c>
      <c r="C4571">
        <v>0.5</v>
      </c>
      <c r="D4571" s="21"/>
    </row>
    <row r="4572" spans="1:4">
      <c r="A4572" s="2">
        <v>-251539618.14684299</v>
      </c>
      <c r="B4572" s="2">
        <v>-1.12422</v>
      </c>
      <c r="C4572">
        <v>0.5</v>
      </c>
      <c r="D4572" s="21"/>
    </row>
    <row r="4573" spans="1:4">
      <c r="A4573" s="2">
        <v>-251541200</v>
      </c>
      <c r="B4573" s="2">
        <v>-0.79</v>
      </c>
      <c r="C4573">
        <v>0.5</v>
      </c>
      <c r="D4573" s="21"/>
    </row>
    <row r="4574" spans="1:4">
      <c r="A4574" s="2">
        <v>-251541785.26679102</v>
      </c>
      <c r="B4574" s="2">
        <v>-3.7989899999999999</v>
      </c>
      <c r="C4574">
        <v>0.5</v>
      </c>
      <c r="D4574" s="21"/>
    </row>
    <row r="4575" spans="1:4">
      <c r="A4575" s="2">
        <v>-251543029.49061698</v>
      </c>
      <c r="B4575" s="2">
        <v>1.3016936709511899</v>
      </c>
      <c r="C4575">
        <v>0.5</v>
      </c>
      <c r="D4575" s="21"/>
    </row>
    <row r="4576" spans="1:4">
      <c r="A4576" s="2">
        <v>-251544049.84416002</v>
      </c>
      <c r="B4576" s="2">
        <v>-2.06</v>
      </c>
      <c r="C4576">
        <v>0.5</v>
      </c>
      <c r="D4576" s="21"/>
    </row>
    <row r="4577" spans="1:4">
      <c r="A4577" s="2">
        <v>-251544100</v>
      </c>
      <c r="B4577" s="2">
        <v>-0.84</v>
      </c>
      <c r="C4577">
        <v>0.5</v>
      </c>
      <c r="D4577" s="21"/>
    </row>
    <row r="4578" spans="1:4">
      <c r="A4578" s="2">
        <v>-251544186.04651201</v>
      </c>
      <c r="B4578" s="2">
        <v>1.2276088999999999</v>
      </c>
      <c r="C4578">
        <v>0.5</v>
      </c>
      <c r="D4578" s="21"/>
    </row>
    <row r="4579" spans="1:4">
      <c r="A4579" s="2">
        <v>-251544344.827586</v>
      </c>
      <c r="B4579" s="2">
        <v>1.4</v>
      </c>
      <c r="C4579">
        <v>0.5</v>
      </c>
      <c r="D4579" s="21"/>
    </row>
    <row r="4580" spans="1:4" ht="17" thickBot="1">
      <c r="A4580" s="4">
        <v>-251544533.459001</v>
      </c>
      <c r="B4580" s="4">
        <v>1.6320429545717501</v>
      </c>
      <c r="C4580">
        <v>0.5</v>
      </c>
      <c r="D4580" s="21"/>
    </row>
    <row r="4581" spans="1:4">
      <c r="A4581" s="2">
        <v>-251544900</v>
      </c>
      <c r="B4581" s="2">
        <v>-0.97</v>
      </c>
      <c r="C4581">
        <v>0.5</v>
      </c>
      <c r="D4581" s="21"/>
    </row>
    <row r="4582" spans="1:4">
      <c r="A4582" s="2">
        <v>-251545639.12999398</v>
      </c>
      <c r="B4582" s="2">
        <v>-1.1347499999999999</v>
      </c>
      <c r="C4582">
        <v>0.5</v>
      </c>
      <c r="D4582" s="21"/>
    </row>
    <row r="4583" spans="1:4">
      <c r="A4583" s="2">
        <v>-251546315.78947398</v>
      </c>
      <c r="B4583" s="2">
        <v>1.048</v>
      </c>
      <c r="C4583">
        <v>0.5</v>
      </c>
      <c r="D4583" s="21"/>
    </row>
    <row r="4584" spans="1:4">
      <c r="A4584" s="2">
        <v>-251546500</v>
      </c>
      <c r="B4584" s="2">
        <v>-0.94</v>
      </c>
      <c r="C4584">
        <v>0.5</v>
      </c>
      <c r="D4584" s="21"/>
    </row>
    <row r="4585" spans="1:4">
      <c r="A4585" s="2">
        <v>-251547251.61917698</v>
      </c>
      <c r="B4585" s="2">
        <v>0.15736</v>
      </c>
      <c r="C4585">
        <v>0.5</v>
      </c>
      <c r="D4585" s="21"/>
    </row>
    <row r="4586" spans="1:4">
      <c r="A4586" s="2">
        <v>-251547528.51711002</v>
      </c>
      <c r="B4586" s="2">
        <v>0.68700000000000006</v>
      </c>
      <c r="C4586">
        <v>0.5</v>
      </c>
      <c r="D4586" s="21"/>
    </row>
    <row r="4587" spans="1:4">
      <c r="A4587" s="2">
        <v>-251547791.66666698</v>
      </c>
      <c r="B4587" s="2">
        <v>-1.0668571428571401</v>
      </c>
      <c r="C4587">
        <v>0.5</v>
      </c>
      <c r="D4587" s="21"/>
    </row>
    <row r="4588" spans="1:4">
      <c r="A4588" s="2">
        <v>-251549500</v>
      </c>
      <c r="B4588" s="2">
        <v>-1.05</v>
      </c>
      <c r="C4588">
        <v>0.5</v>
      </c>
      <c r="D4588" s="21"/>
    </row>
    <row r="4589" spans="1:4">
      <c r="A4589" s="2">
        <v>-251549900</v>
      </c>
      <c r="B4589" s="2">
        <v>-1.05</v>
      </c>
      <c r="C4589">
        <v>0.5</v>
      </c>
      <c r="D4589" s="21"/>
    </row>
    <row r="4590" spans="1:4">
      <c r="A4590" s="2">
        <v>-251552000</v>
      </c>
      <c r="B4590" s="2">
        <v>-0.97</v>
      </c>
      <c r="C4590">
        <v>0.5</v>
      </c>
      <c r="D4590" s="21"/>
    </row>
    <row r="4591" spans="1:4">
      <c r="A4591" s="2">
        <v>-251553231.939163</v>
      </c>
      <c r="B4591" s="2">
        <v>-0.69099999999999995</v>
      </c>
      <c r="C4591">
        <v>0.5</v>
      </c>
      <c r="D4591" s="21"/>
    </row>
    <row r="4592" spans="1:4">
      <c r="A4592" s="2">
        <v>-251553400</v>
      </c>
      <c r="B4592" s="2">
        <v>-1.08</v>
      </c>
      <c r="C4592">
        <v>0.5</v>
      </c>
      <c r="D4592" s="21"/>
    </row>
    <row r="4593" spans="1:4">
      <c r="A4593" s="2">
        <v>-251554900</v>
      </c>
      <c r="B4593" s="2">
        <v>-1.1200000000000001</v>
      </c>
      <c r="C4593">
        <v>0.5</v>
      </c>
      <c r="D4593" s="21"/>
    </row>
    <row r="4594" spans="1:4">
      <c r="A4594" s="2">
        <v>-251555193.02137402</v>
      </c>
      <c r="B4594" s="2">
        <v>0.167513</v>
      </c>
      <c r="C4594">
        <v>0.5</v>
      </c>
      <c r="D4594" s="21"/>
    </row>
    <row r="4595" spans="1:4">
      <c r="A4595" s="12">
        <v>-251555615.883306</v>
      </c>
      <c r="B4595" s="2">
        <v>-0.84799999999999998</v>
      </c>
      <c r="C4595">
        <v>0.5</v>
      </c>
      <c r="D4595" s="21"/>
    </row>
    <row r="4596" spans="1:4">
      <c r="A4596" s="2">
        <v>-251555882.05778098</v>
      </c>
      <c r="B4596" s="2">
        <v>-4.7744400000000002</v>
      </c>
      <c r="C4596">
        <v>0.5</v>
      </c>
      <c r="D4596" s="21"/>
    </row>
    <row r="4597" spans="1:4">
      <c r="A4597" s="2">
        <v>-251556434.31635401</v>
      </c>
      <c r="B4597" s="2">
        <v>1.60875807052474</v>
      </c>
      <c r="C4597">
        <v>0.5</v>
      </c>
      <c r="D4597" s="21"/>
    </row>
    <row r="4598" spans="1:4">
      <c r="A4598" s="2">
        <v>-251556472.58737099</v>
      </c>
      <c r="B4598" s="2">
        <v>-2.2235999999999998</v>
      </c>
      <c r="C4598">
        <v>0.5</v>
      </c>
      <c r="D4598" s="21"/>
    </row>
    <row r="4599" spans="1:4">
      <c r="A4599" s="2">
        <v>-251556500</v>
      </c>
      <c r="B4599" s="2">
        <v>-0.89</v>
      </c>
      <c r="C4599">
        <v>0.5</v>
      </c>
      <c r="D4599" s="21"/>
    </row>
    <row r="4600" spans="1:4">
      <c r="A4600" s="2">
        <v>-251556723.21709099</v>
      </c>
      <c r="B4600" s="2">
        <v>1.58714511</v>
      </c>
      <c r="C4600">
        <v>0.5</v>
      </c>
      <c r="D4600" s="21"/>
    </row>
    <row r="4601" spans="1:4">
      <c r="A4601" s="2">
        <v>-251558400</v>
      </c>
      <c r="B4601" s="2">
        <v>-0.83</v>
      </c>
      <c r="C4601">
        <v>0.5</v>
      </c>
      <c r="D4601" s="21"/>
    </row>
    <row r="4602" spans="1:4">
      <c r="A4602" s="2">
        <v>-251558518.51851901</v>
      </c>
      <c r="B4602" s="2">
        <v>-0.85</v>
      </c>
      <c r="C4602">
        <v>0.5</v>
      </c>
      <c r="D4602" s="21"/>
    </row>
    <row r="4603" spans="1:4">
      <c r="A4603" s="2">
        <v>-251559181.28655002</v>
      </c>
      <c r="B4603" s="2">
        <v>0.65900000000000003</v>
      </c>
      <c r="C4603">
        <v>0.5</v>
      </c>
      <c r="D4603" s="21"/>
    </row>
    <row r="4604" spans="1:4">
      <c r="A4604" s="2">
        <v>-251561153.846154</v>
      </c>
      <c r="B4604" s="2">
        <v>-2.7375147342681898</v>
      </c>
      <c r="C4604">
        <v>0.5</v>
      </c>
      <c r="D4604" s="21"/>
    </row>
    <row r="4605" spans="1:4">
      <c r="A4605" s="2">
        <v>-251561600</v>
      </c>
      <c r="B4605" s="2">
        <v>-0.79</v>
      </c>
      <c r="C4605">
        <v>0.5</v>
      </c>
      <c r="D4605" s="21"/>
    </row>
    <row r="4606" spans="1:4">
      <c r="A4606" s="2">
        <v>-251561663.95711601</v>
      </c>
      <c r="B4606" s="2">
        <v>0.20651600000000001</v>
      </c>
      <c r="C4606">
        <v>0.5</v>
      </c>
      <c r="D4606" s="21"/>
    </row>
    <row r="4607" spans="1:4">
      <c r="A4607" s="2">
        <v>-251561666.66666701</v>
      </c>
      <c r="B4607" s="2">
        <v>-0.45700000000000002</v>
      </c>
      <c r="C4607">
        <v>0.5</v>
      </c>
      <c r="D4607" s="21"/>
    </row>
    <row r="4608" spans="1:4">
      <c r="A4608" s="2">
        <v>-251562790.69767398</v>
      </c>
      <c r="B4608" s="2">
        <v>-1.3342857142857101</v>
      </c>
      <c r="C4608">
        <v>0.5</v>
      </c>
      <c r="D4608" s="21"/>
    </row>
    <row r="4609" spans="1:4">
      <c r="A4609" s="2">
        <v>-251562790.69767398</v>
      </c>
      <c r="B4609" s="2">
        <v>1.4484497999999999</v>
      </c>
      <c r="C4609">
        <v>0.5</v>
      </c>
      <c r="D4609" s="21"/>
    </row>
    <row r="4610" spans="1:4">
      <c r="A4610" s="2">
        <v>-251563134.423572</v>
      </c>
      <c r="B4610" s="2">
        <v>8.6294399999999993E-2</v>
      </c>
      <c r="C4610">
        <v>0.5</v>
      </c>
      <c r="D4610" s="21"/>
    </row>
    <row r="4611" spans="1:4">
      <c r="A4611" s="2">
        <v>-251563291.406111</v>
      </c>
      <c r="B4611" s="2">
        <v>-2.2000000000000002</v>
      </c>
      <c r="C4611">
        <v>0.5</v>
      </c>
      <c r="D4611" s="21"/>
    </row>
    <row r="4612" spans="1:4">
      <c r="A4612" s="2">
        <v>-251564600</v>
      </c>
      <c r="B4612" s="2">
        <v>-0.68</v>
      </c>
      <c r="C4612">
        <v>0.5</v>
      </c>
      <c r="D4612" s="21"/>
    </row>
    <row r="4613" spans="1:4">
      <c r="A4613" s="2">
        <v>-251564627.45098001</v>
      </c>
      <c r="B4613" s="2">
        <v>0.23</v>
      </c>
      <c r="C4613">
        <v>0.5</v>
      </c>
      <c r="D4613" s="21"/>
    </row>
    <row r="4614" spans="1:4">
      <c r="A4614" s="2">
        <v>-251564900</v>
      </c>
      <c r="B4614" s="2">
        <v>-0.55000000000000004</v>
      </c>
      <c r="C4614">
        <v>0.5</v>
      </c>
      <c r="D4614" s="21"/>
    </row>
    <row r="4615" spans="1:4">
      <c r="A4615" s="2">
        <v>-251565400</v>
      </c>
      <c r="B4615" s="2">
        <v>-0.57999999999999996</v>
      </c>
      <c r="C4615">
        <v>0.5</v>
      </c>
      <c r="D4615" s="21"/>
    </row>
    <row r="4616" spans="1:4">
      <c r="A4616" s="2">
        <v>-251565730.33707899</v>
      </c>
      <c r="B4616" s="2">
        <v>0.432836</v>
      </c>
      <c r="C4616">
        <v>0.5</v>
      </c>
      <c r="D4616" s="21"/>
    </row>
    <row r="4617" spans="1:4">
      <c r="A4617" s="2">
        <v>-251566200</v>
      </c>
      <c r="B4617" s="2">
        <v>-0.44</v>
      </c>
      <c r="C4617">
        <v>0.5</v>
      </c>
      <c r="D4617" s="21"/>
    </row>
    <row r="4618" spans="1:4">
      <c r="A4618" s="2">
        <v>-251566300.60107499</v>
      </c>
      <c r="B4618" s="2">
        <v>1.6366400000000001</v>
      </c>
      <c r="C4618">
        <v>0.5</v>
      </c>
      <c r="D4618" s="21"/>
    </row>
    <row r="4619" spans="1:4">
      <c r="A4619" s="2">
        <v>-251566600</v>
      </c>
      <c r="B4619" s="2">
        <v>-0.45</v>
      </c>
      <c r="C4619">
        <v>0.5</v>
      </c>
      <c r="D4619" s="21"/>
    </row>
    <row r="4620" spans="1:4">
      <c r="A4620" s="2">
        <v>-251567096.83945602</v>
      </c>
      <c r="B4620" s="2">
        <v>-2.1592899999999999</v>
      </c>
      <c r="C4620">
        <v>0.5</v>
      </c>
      <c r="D4620" s="21"/>
    </row>
    <row r="4621" spans="1:4">
      <c r="A4621" s="2">
        <v>-251567400</v>
      </c>
      <c r="B4621" s="2">
        <v>-0.88</v>
      </c>
      <c r="C4621">
        <v>0.5</v>
      </c>
      <c r="D4621" s="21"/>
    </row>
    <row r="4622" spans="1:4">
      <c r="A4622" s="2">
        <v>-251568441.064639</v>
      </c>
      <c r="B4622" s="2">
        <v>-0.35599999999999998</v>
      </c>
      <c r="C4622">
        <v>0.5</v>
      </c>
      <c r="D4622" s="21"/>
    </row>
    <row r="4623" spans="1:4">
      <c r="A4623" s="2">
        <v>-251568583.33333302</v>
      </c>
      <c r="B4623" s="2">
        <v>0.99</v>
      </c>
      <c r="C4623">
        <v>0.5</v>
      </c>
      <c r="D4623" s="21"/>
    </row>
    <row r="4624" spans="1:4">
      <c r="A4624" s="2">
        <v>-251568900</v>
      </c>
      <c r="B4624" s="2">
        <v>-0.27</v>
      </c>
      <c r="C4624">
        <v>0.5</v>
      </c>
      <c r="D4624" s="21"/>
    </row>
    <row r="4625" spans="1:4">
      <c r="A4625" s="2">
        <v>-251569117.18372601</v>
      </c>
      <c r="B4625" s="2">
        <v>-5</v>
      </c>
      <c r="C4625">
        <v>0.5</v>
      </c>
      <c r="D4625" s="21"/>
    </row>
    <row r="4626" spans="1:4">
      <c r="A4626" s="2">
        <v>-251569473.68421102</v>
      </c>
      <c r="B4626" s="2">
        <v>0.69899999999999995</v>
      </c>
      <c r="C4626">
        <v>0.5</v>
      </c>
      <c r="D4626" s="21"/>
    </row>
    <row r="4627" spans="1:4">
      <c r="A4627" s="2">
        <v>-251569528.06877199</v>
      </c>
      <c r="B4627" s="2">
        <v>-3.3333300000000001</v>
      </c>
      <c r="C4627">
        <v>0.5</v>
      </c>
      <c r="D4627" s="21"/>
    </row>
    <row r="4628" spans="1:4">
      <c r="A4628" s="2">
        <v>-251569725.49019599</v>
      </c>
      <c r="B4628" s="2">
        <v>2.0699999999999998</v>
      </c>
      <c r="C4628">
        <v>0.5</v>
      </c>
      <c r="D4628" s="21"/>
    </row>
    <row r="4629" spans="1:4">
      <c r="A4629" s="2">
        <v>-251569726.02739701</v>
      </c>
      <c r="B4629" s="2">
        <v>-1.431</v>
      </c>
      <c r="C4629">
        <v>0.5</v>
      </c>
      <c r="D4629" s="21"/>
    </row>
    <row r="4630" spans="1:4">
      <c r="A4630" s="2">
        <v>-251569839.14209101</v>
      </c>
      <c r="B4630" s="2">
        <v>2.0208374227605201</v>
      </c>
      <c r="C4630">
        <v>0.5</v>
      </c>
      <c r="D4630" s="21"/>
    </row>
    <row r="4631" spans="1:4">
      <c r="A4631" s="2">
        <v>-251571075.82577002</v>
      </c>
      <c r="B4631" s="2">
        <v>1.52284E-2</v>
      </c>
      <c r="C4631">
        <v>0.5</v>
      </c>
      <c r="D4631" s="21"/>
    </row>
    <row r="4632" spans="1:4">
      <c r="A4632" s="2">
        <v>-251571400</v>
      </c>
      <c r="B4632" s="2">
        <v>-0.31</v>
      </c>
      <c r="C4632">
        <v>0.5</v>
      </c>
      <c r="D4632" s="21"/>
    </row>
    <row r="4633" spans="1:4">
      <c r="A4633" s="2">
        <v>-251572400</v>
      </c>
      <c r="B4633" s="2">
        <v>-0.25</v>
      </c>
      <c r="C4633">
        <v>0.5</v>
      </c>
      <c r="D4633" s="21"/>
    </row>
    <row r="4634" spans="1:4">
      <c r="A4634" s="2">
        <v>-251572881.49743</v>
      </c>
      <c r="B4634" s="2">
        <v>0.31548900000000002</v>
      </c>
      <c r="C4634">
        <v>0.5</v>
      </c>
      <c r="D4634" s="21"/>
    </row>
    <row r="4635" spans="1:4">
      <c r="A4635" s="2">
        <v>-251573343.78351602</v>
      </c>
      <c r="B4635" s="2">
        <v>-0.875</v>
      </c>
      <c r="C4635">
        <v>0.5</v>
      </c>
      <c r="D4635" s="21"/>
    </row>
    <row r="4636" spans="1:4">
      <c r="A4636" s="2">
        <v>-251574418.60465097</v>
      </c>
      <c r="B4636" s="2">
        <v>1.6926977999999999</v>
      </c>
      <c r="C4636">
        <v>0.5</v>
      </c>
      <c r="D4636" s="21"/>
    </row>
    <row r="4637" spans="1:4">
      <c r="A4637" s="2">
        <v>-251574623.03691399</v>
      </c>
      <c r="B4637" s="2">
        <v>0.31914900000000002</v>
      </c>
      <c r="C4637">
        <v>0.5</v>
      </c>
      <c r="D4637" s="21"/>
    </row>
    <row r="4638" spans="1:4">
      <c r="A4638" s="2">
        <v>-251575200</v>
      </c>
      <c r="B4638" s="2">
        <v>-0.18</v>
      </c>
      <c r="C4638">
        <v>0.5</v>
      </c>
      <c r="D4638" s="21"/>
    </row>
    <row r="4639" spans="1:4">
      <c r="A4639" s="2">
        <v>-251578400</v>
      </c>
      <c r="B4639" s="2">
        <v>-0.27</v>
      </c>
      <c r="C4639">
        <v>0.5</v>
      </c>
      <c r="D4639" s="21"/>
    </row>
    <row r="4640" spans="1:4">
      <c r="A4640" s="2">
        <v>-251578620.43395701</v>
      </c>
      <c r="B4640" s="2">
        <v>-3.5533000000000002E-2</v>
      </c>
      <c r="C4640">
        <v>0.5</v>
      </c>
      <c r="D4640" s="21"/>
    </row>
    <row r="4641" spans="1:4">
      <c r="A4641" s="2">
        <v>-251578625</v>
      </c>
      <c r="B4641" s="2">
        <v>-0.7</v>
      </c>
      <c r="C4641">
        <v>0.5</v>
      </c>
      <c r="D4641" s="21"/>
    </row>
    <row r="4642" spans="1:4">
      <c r="A4642" s="12">
        <v>-251579149.10859001</v>
      </c>
      <c r="B4642" s="2">
        <v>-0.626</v>
      </c>
      <c r="C4642">
        <v>0.5</v>
      </c>
      <c r="D4642" s="21"/>
    </row>
    <row r="4643" spans="1:4">
      <c r="A4643" s="2">
        <v>-251581300</v>
      </c>
      <c r="B4643" s="2">
        <v>-0.02</v>
      </c>
      <c r="C4643">
        <v>0.5</v>
      </c>
      <c r="D4643" s="21"/>
    </row>
    <row r="4644" spans="1:4">
      <c r="A4644" s="2">
        <v>-251582100</v>
      </c>
      <c r="B4644" s="2">
        <v>0.01</v>
      </c>
      <c r="C4644">
        <v>0.5</v>
      </c>
      <c r="D4644" s="21"/>
    </row>
    <row r="4645" spans="1:4">
      <c r="A4645" s="2">
        <v>-251582341.78112999</v>
      </c>
      <c r="B4645" s="2">
        <v>-3.11558</v>
      </c>
      <c r="C4645">
        <v>0.5</v>
      </c>
      <c r="D4645" s="21"/>
    </row>
    <row r="4646" spans="1:4">
      <c r="A4646" s="2">
        <v>-251582479.04939601</v>
      </c>
      <c r="B4646" s="2">
        <v>2.0777100000000002</v>
      </c>
      <c r="C4646">
        <v>0.5</v>
      </c>
      <c r="D4646" s="21"/>
    </row>
    <row r="4647" spans="1:4">
      <c r="A4647" s="12">
        <v>-251582572.12317699</v>
      </c>
      <c r="B4647" s="2">
        <v>-0.46100000000000002</v>
      </c>
      <c r="C4647">
        <v>0.5</v>
      </c>
      <c r="D4647" s="21"/>
    </row>
    <row r="4648" spans="1:4">
      <c r="A4648" s="2">
        <v>-251583243.96782801</v>
      </c>
      <c r="B4648" s="2">
        <v>1.79081186227887</v>
      </c>
      <c r="C4648">
        <v>0.5</v>
      </c>
      <c r="D4648" s="21"/>
    </row>
    <row r="4649" spans="1:4">
      <c r="A4649" s="2">
        <v>-251583650.19011402</v>
      </c>
      <c r="B4649" s="2">
        <v>0.47399999999999998</v>
      </c>
      <c r="C4649">
        <v>0.5</v>
      </c>
      <c r="D4649" s="21"/>
    </row>
    <row r="4650" spans="1:4">
      <c r="A4650" s="2">
        <v>-251584765.41699302</v>
      </c>
      <c r="B4650" s="2">
        <v>-1.6258999999999999</v>
      </c>
      <c r="C4650">
        <v>0.5</v>
      </c>
      <c r="D4650" s="21"/>
    </row>
    <row r="4651" spans="1:4">
      <c r="A4651" s="2">
        <v>-251586561.836155</v>
      </c>
      <c r="B4651" s="2">
        <v>-0.11675099999999999</v>
      </c>
      <c r="C4651">
        <v>0.5</v>
      </c>
      <c r="D4651" s="21"/>
    </row>
    <row r="4652" spans="1:4">
      <c r="A4652" s="2">
        <v>-251586700</v>
      </c>
      <c r="B4652" s="2">
        <v>0.38</v>
      </c>
      <c r="C4652">
        <v>0.5</v>
      </c>
      <c r="D4652" s="21"/>
    </row>
    <row r="4653" spans="1:4">
      <c r="A4653" s="2">
        <v>-251586872.33558601</v>
      </c>
      <c r="B4653" s="2">
        <v>0.283582</v>
      </c>
      <c r="C4653">
        <v>0.5</v>
      </c>
      <c r="D4653" s="21"/>
    </row>
    <row r="4654" spans="1:4">
      <c r="A4654" s="2">
        <v>-251586944.68098199</v>
      </c>
      <c r="B4654" s="2">
        <v>2.1315300000000001</v>
      </c>
      <c r="C4654">
        <v>0.5</v>
      </c>
      <c r="D4654" s="21"/>
    </row>
    <row r="4655" spans="1:4">
      <c r="A4655" s="2">
        <v>-251588888.44213</v>
      </c>
      <c r="B4655" s="2">
        <v>5.1948099999999997E-2</v>
      </c>
      <c r="C4655">
        <v>0.5</v>
      </c>
      <c r="D4655" s="21"/>
    </row>
    <row r="4656" spans="1:4">
      <c r="A4656" s="2">
        <v>-251589114.49221501</v>
      </c>
      <c r="B4656" s="2">
        <v>-0.141844</v>
      </c>
      <c r="C4656">
        <v>0.5</v>
      </c>
      <c r="D4656" s="21"/>
    </row>
    <row r="4657" spans="1:4">
      <c r="A4657" s="2">
        <v>-251589200</v>
      </c>
      <c r="B4657" s="2">
        <v>0.48</v>
      </c>
      <c r="C4657">
        <v>0.5</v>
      </c>
      <c r="D4657" s="21"/>
    </row>
    <row r="4658" spans="1:4">
      <c r="A4658" s="2">
        <v>-251589325.84269699</v>
      </c>
      <c r="B4658" s="2">
        <v>1.49254E-2</v>
      </c>
      <c r="C4658">
        <v>0.5</v>
      </c>
      <c r="D4658" s="21"/>
    </row>
    <row r="4659" spans="1:4">
      <c r="A4659" s="2">
        <v>-251589756.72215101</v>
      </c>
      <c r="B4659" s="2">
        <v>1.48</v>
      </c>
      <c r="C4659">
        <v>0.5</v>
      </c>
      <c r="D4659" s="21"/>
    </row>
    <row r="4660" spans="1:4">
      <c r="A4660" s="2">
        <v>-251589900</v>
      </c>
      <c r="B4660" s="2">
        <v>0.47</v>
      </c>
      <c r="C4660">
        <v>0.5</v>
      </c>
      <c r="D4660" s="21"/>
    </row>
    <row r="4661" spans="1:4">
      <c r="A4661" s="2">
        <v>-251590697.67441902</v>
      </c>
      <c r="B4661" s="2">
        <v>1.6102641</v>
      </c>
      <c r="C4661">
        <v>0.5</v>
      </c>
      <c r="D4661" s="21"/>
    </row>
    <row r="4662" spans="1:4">
      <c r="A4662" s="2">
        <v>-251590958.33333299</v>
      </c>
      <c r="B4662" s="2">
        <v>-1.17933333333333</v>
      </c>
      <c r="C4662">
        <v>0.5</v>
      </c>
      <c r="D4662" s="21"/>
    </row>
    <row r="4663" spans="1:4">
      <c r="A4663" s="2">
        <v>-251592151.406506</v>
      </c>
      <c r="B4663" s="2">
        <v>-2.29</v>
      </c>
      <c r="C4663">
        <v>0.5</v>
      </c>
      <c r="D4663" s="21"/>
    </row>
    <row r="4664" spans="1:4">
      <c r="A4664" s="2">
        <v>-251592631.57894698</v>
      </c>
      <c r="B4664" s="2">
        <v>0.21099999999999999</v>
      </c>
      <c r="C4664">
        <v>0.5</v>
      </c>
      <c r="D4664" s="21"/>
    </row>
    <row r="4665" spans="1:4">
      <c r="A4665" s="2">
        <v>-251593303.95189899</v>
      </c>
      <c r="B4665" s="2">
        <v>8.2089599999999999E-2</v>
      </c>
      <c r="C4665">
        <v>0.5</v>
      </c>
      <c r="D4665" s="21"/>
    </row>
    <row r="4666" spans="1:4">
      <c r="A4666" s="2">
        <v>-251593400</v>
      </c>
      <c r="B4666" s="2">
        <v>0.24</v>
      </c>
      <c r="C4666">
        <v>0.5</v>
      </c>
      <c r="D4666" s="21"/>
    </row>
    <row r="4667" spans="1:4">
      <c r="A4667" s="2">
        <v>-251594503.23835301</v>
      </c>
      <c r="B4667" s="2">
        <v>-4.5685299999999998E-2</v>
      </c>
      <c r="C4667">
        <v>0.5</v>
      </c>
      <c r="D4667" s="21"/>
    </row>
    <row r="4668" spans="1:4">
      <c r="A4668" s="2">
        <v>-251594900</v>
      </c>
      <c r="B4668" s="2">
        <v>0.21</v>
      </c>
      <c r="C4668">
        <v>0.5</v>
      </c>
      <c r="D4668" s="21"/>
    </row>
    <row r="4669" spans="1:4">
      <c r="A4669" s="2">
        <v>-251595769.23076901</v>
      </c>
      <c r="B4669" s="2">
        <v>-3.9541139602661102</v>
      </c>
      <c r="C4669">
        <v>0.5</v>
      </c>
      <c r="D4669" s="21"/>
    </row>
    <row r="4670" spans="1:4">
      <c r="A4670" s="2">
        <v>-251596900</v>
      </c>
      <c r="B4670" s="2">
        <v>0.02</v>
      </c>
      <c r="C4670">
        <v>0.5</v>
      </c>
      <c r="D4670" s="21"/>
    </row>
    <row r="4671" spans="1:4">
      <c r="A4671" s="2">
        <v>-251598112.834483</v>
      </c>
      <c r="B4671" s="2">
        <v>0.444656</v>
      </c>
      <c r="C4671">
        <v>0.5</v>
      </c>
      <c r="D4671" s="21"/>
    </row>
    <row r="4672" spans="1:4">
      <c r="A4672" s="2">
        <v>-251598391.21492201</v>
      </c>
      <c r="B4672" s="2">
        <v>-4</v>
      </c>
      <c r="C4672">
        <v>0.5</v>
      </c>
      <c r="D4672" s="21"/>
    </row>
    <row r="4673" spans="1:4">
      <c r="A4673" s="2">
        <v>-251598798.13806599</v>
      </c>
      <c r="B4673" s="2">
        <v>2.2499600000000002</v>
      </c>
      <c r="C4673">
        <v>0.5</v>
      </c>
      <c r="D4673" s="21"/>
    </row>
    <row r="4674" spans="1:4">
      <c r="A4674" s="2">
        <v>-251599000</v>
      </c>
      <c r="B4674" s="2">
        <v>-0.3</v>
      </c>
      <c r="C4674">
        <v>0.5</v>
      </c>
      <c r="D4674" s="21"/>
    </row>
    <row r="4675" spans="1:4">
      <c r="A4675" s="2">
        <v>-251600000</v>
      </c>
      <c r="B4675" s="2">
        <v>-2.6194700000000002</v>
      </c>
      <c r="C4675">
        <v>0.5</v>
      </c>
      <c r="D4675" s="21"/>
    </row>
    <row r="4676" spans="1:4">
      <c r="A4676" s="2">
        <v>-251600000</v>
      </c>
      <c r="B4676" s="2">
        <v>-1.3376600000000001</v>
      </c>
      <c r="C4676">
        <v>0.5</v>
      </c>
      <c r="D4676" s="21"/>
    </row>
    <row r="4677" spans="1:4">
      <c r="A4677" s="2">
        <v>-251600000</v>
      </c>
      <c r="B4677" s="2">
        <v>1.6996267527237401</v>
      </c>
      <c r="C4677">
        <v>0.5</v>
      </c>
      <c r="D4677" s="21"/>
    </row>
    <row r="4678" spans="1:4">
      <c r="A4678" s="2">
        <v>-251601900</v>
      </c>
      <c r="B4678" s="2">
        <v>-0.35</v>
      </c>
      <c r="C4678">
        <v>0.5</v>
      </c>
      <c r="D4678" s="21"/>
    </row>
    <row r="4679" spans="1:4">
      <c r="A4679" s="2">
        <v>-251602444.640551</v>
      </c>
      <c r="B4679" s="2">
        <v>-6.5989800000000001E-2</v>
      </c>
      <c r="C4679">
        <v>0.5</v>
      </c>
      <c r="D4679" s="21"/>
    </row>
    <row r="4680" spans="1:4">
      <c r="A4680" s="2">
        <v>-251603500</v>
      </c>
      <c r="B4680" s="2">
        <v>-0.27</v>
      </c>
      <c r="C4680">
        <v>0.5</v>
      </c>
      <c r="D4680" s="21"/>
    </row>
    <row r="4681" spans="1:4">
      <c r="A4681" s="2">
        <v>-251605579.499654</v>
      </c>
      <c r="B4681" s="2">
        <v>-4.3333300000000001</v>
      </c>
      <c r="C4681">
        <v>0.5</v>
      </c>
      <c r="D4681" s="21"/>
    </row>
    <row r="4682" spans="1:4">
      <c r="A4682" s="2">
        <v>-251605633.93872899</v>
      </c>
      <c r="B4682" s="2">
        <v>-2.5217399999999999</v>
      </c>
      <c r="C4682">
        <v>0.5</v>
      </c>
      <c r="D4682" s="21"/>
    </row>
    <row r="4683" spans="1:4">
      <c r="A4683" s="2">
        <v>-251606122.44897997</v>
      </c>
      <c r="B4683" s="2">
        <v>-4.2</v>
      </c>
      <c r="C4683">
        <v>0.5</v>
      </c>
      <c r="D4683" s="21"/>
    </row>
    <row r="4684" spans="1:4">
      <c r="A4684" s="2">
        <v>-251606164.56151497</v>
      </c>
      <c r="B4684" s="2">
        <v>0.41791</v>
      </c>
      <c r="C4684">
        <v>0.5</v>
      </c>
      <c r="D4684" s="21"/>
    </row>
    <row r="4685" spans="1:4">
      <c r="A4685" s="2">
        <v>-251606517.86106601</v>
      </c>
      <c r="B4685" s="2">
        <v>0.20041900000000001</v>
      </c>
      <c r="C4685">
        <v>0.5</v>
      </c>
      <c r="D4685" s="21"/>
    </row>
    <row r="4686" spans="1:4">
      <c r="A4686" s="2">
        <v>-251606630.72364098</v>
      </c>
      <c r="B4686" s="2">
        <v>2.18554</v>
      </c>
      <c r="C4686">
        <v>0.5</v>
      </c>
      <c r="D4686" s="21"/>
    </row>
    <row r="4687" spans="1:4">
      <c r="A4687" s="2">
        <v>-251607500</v>
      </c>
      <c r="B4687" s="2">
        <v>-0.05</v>
      </c>
      <c r="C4687">
        <v>0.5</v>
      </c>
      <c r="D4687" s="21"/>
    </row>
    <row r="4688" spans="1:4">
      <c r="A4688" s="2">
        <v>-251609302.32558101</v>
      </c>
      <c r="B4688" s="2">
        <v>1.5736269000000001</v>
      </c>
      <c r="C4688">
        <v>0.5</v>
      </c>
      <c r="D4688" s="21"/>
    </row>
    <row r="4689" spans="1:4">
      <c r="A4689" s="2">
        <v>-251609382.71604899</v>
      </c>
      <c r="B4689" s="2">
        <v>-1.34</v>
      </c>
      <c r="C4689">
        <v>0.5</v>
      </c>
      <c r="D4689" s="21"/>
    </row>
    <row r="4690" spans="1:4">
      <c r="A4690" s="2">
        <v>-251610386.04274902</v>
      </c>
      <c r="B4690" s="2">
        <v>-9.6446699999999996E-2</v>
      </c>
      <c r="C4690">
        <v>0.5</v>
      </c>
      <c r="D4690" s="21"/>
    </row>
    <row r="4691" spans="1:4">
      <c r="A4691" s="2">
        <v>-251612167.30038002</v>
      </c>
      <c r="B4691" s="2">
        <v>-0.49199999999999999</v>
      </c>
      <c r="C4691">
        <v>0.5</v>
      </c>
      <c r="D4691" s="21"/>
    </row>
    <row r="4692" spans="1:4">
      <c r="A4692" s="2">
        <v>-251612200</v>
      </c>
      <c r="B4692" s="2">
        <v>-0.41</v>
      </c>
      <c r="C4692">
        <v>0.5</v>
      </c>
      <c r="D4692" s="21"/>
    </row>
    <row r="4693" spans="1:4" ht="17" thickBot="1">
      <c r="A4693" s="4">
        <v>-251613121.83023</v>
      </c>
      <c r="B4693" s="4">
        <v>0.68662000000000001</v>
      </c>
      <c r="C4693">
        <v>0.5</v>
      </c>
      <c r="D4693" s="21"/>
    </row>
    <row r="4694" spans="1:4">
      <c r="A4694" s="2">
        <v>-251615607.84313703</v>
      </c>
      <c r="B4694" s="2">
        <v>0.53</v>
      </c>
      <c r="C4694">
        <v>0.5</v>
      </c>
      <c r="D4694" s="21"/>
    </row>
    <row r="4695" spans="1:4">
      <c r="A4695" s="2">
        <v>-251615789.47368401</v>
      </c>
      <c r="B4695" s="2">
        <v>0.54100000000000004</v>
      </c>
      <c r="C4695">
        <v>0.5</v>
      </c>
      <c r="D4695" s="21"/>
    </row>
    <row r="4696" spans="1:4">
      <c r="A4696" s="2">
        <v>-251616538.46153799</v>
      </c>
      <c r="B4696" s="2">
        <v>-4.5884432792663601</v>
      </c>
      <c r="C4696">
        <v>0.5</v>
      </c>
      <c r="D4696" s="21"/>
    </row>
    <row r="4697" spans="1:4">
      <c r="A4697" s="2">
        <v>-251618000</v>
      </c>
      <c r="B4697" s="2">
        <v>1.3</v>
      </c>
      <c r="C4697">
        <v>0.5</v>
      </c>
      <c r="D4697" s="21"/>
    </row>
    <row r="4698" spans="1:4">
      <c r="A4698" s="2">
        <v>-251618328.23380199</v>
      </c>
      <c r="B4698" s="2">
        <v>2.5380699999999999E-2</v>
      </c>
      <c r="C4698">
        <v>0.5</v>
      </c>
      <c r="D4698" s="21"/>
    </row>
    <row r="4699" spans="1:4">
      <c r="A4699" s="2">
        <v>-251618809.94447199</v>
      </c>
      <c r="B4699" s="2">
        <v>-0.74</v>
      </c>
      <c r="C4699">
        <v>0.5</v>
      </c>
      <c r="D4699" s="21"/>
    </row>
    <row r="4700" spans="1:4">
      <c r="A4700" s="2">
        <v>-251619200</v>
      </c>
      <c r="B4700" s="2">
        <v>-0.41</v>
      </c>
      <c r="C4700">
        <v>0.5</v>
      </c>
      <c r="D4700" s="21"/>
    </row>
    <row r="4701" spans="1:4">
      <c r="A4701" s="2">
        <v>-251619771.86311799</v>
      </c>
      <c r="B4701" s="2">
        <v>0.42499999999999999</v>
      </c>
      <c r="C4701">
        <v>0.5</v>
      </c>
      <c r="D4701" s="21"/>
    </row>
    <row r="4702" spans="1:4">
      <c r="A4702" s="2">
        <v>-251620327.312702</v>
      </c>
      <c r="B4702" s="2">
        <v>-3.8794</v>
      </c>
      <c r="C4702">
        <v>0.5</v>
      </c>
      <c r="D4702" s="21"/>
    </row>
    <row r="4703" spans="1:4">
      <c r="A4703" s="2">
        <v>-251621017.24280199</v>
      </c>
      <c r="B4703" s="2">
        <v>-1.208</v>
      </c>
      <c r="C4703">
        <v>0.5</v>
      </c>
      <c r="D4703" s="21"/>
    </row>
    <row r="4704" spans="1:4">
      <c r="A4704" s="2">
        <v>-251622448.979592</v>
      </c>
      <c r="B4704" s="2">
        <v>-2</v>
      </c>
      <c r="C4704">
        <v>0.5</v>
      </c>
      <c r="D4704" s="21"/>
    </row>
    <row r="4705" spans="1:4">
      <c r="A4705" s="2">
        <v>-251622883.302883</v>
      </c>
      <c r="B4705" s="2">
        <v>-0.64220200000000005</v>
      </c>
      <c r="C4705">
        <v>0.5</v>
      </c>
      <c r="D4705" s="21"/>
    </row>
    <row r="4706" spans="1:4">
      <c r="A4706" s="2">
        <v>-251624875</v>
      </c>
      <c r="B4706" s="2">
        <v>-0.85</v>
      </c>
      <c r="C4706">
        <v>0.5</v>
      </c>
      <c r="D4706" s="21"/>
    </row>
    <row r="4707" spans="1:4">
      <c r="A4707" s="2">
        <v>-251625581.395349</v>
      </c>
      <c r="B4707" s="2">
        <v>1.7038925</v>
      </c>
      <c r="C4707">
        <v>0.5</v>
      </c>
      <c r="D4707" s="21"/>
    </row>
    <row r="4708" spans="1:4">
      <c r="A4708" s="2">
        <v>-251625872.05313399</v>
      </c>
      <c r="B4708" s="2">
        <v>-0.319797</v>
      </c>
      <c r="C4708">
        <v>0.5</v>
      </c>
      <c r="D4708" s="21"/>
    </row>
    <row r="4709" spans="1:4">
      <c r="A4709" s="2">
        <v>-251625900</v>
      </c>
      <c r="B4709" s="2">
        <v>-0.62</v>
      </c>
      <c r="C4709">
        <v>0.5</v>
      </c>
      <c r="D4709" s="21"/>
    </row>
    <row r="4710" spans="1:4">
      <c r="A4710" s="2">
        <v>-251626900</v>
      </c>
      <c r="B4710" s="2">
        <v>-0.67</v>
      </c>
      <c r="C4710">
        <v>0.5</v>
      </c>
      <c r="D4710" s="21"/>
    </row>
    <row r="4711" spans="1:4">
      <c r="A4711" s="2">
        <v>-251627929.92312101</v>
      </c>
      <c r="B4711" s="2">
        <v>1.9815100000000001</v>
      </c>
      <c r="C4711">
        <v>0.5</v>
      </c>
      <c r="D4711" s="21"/>
    </row>
    <row r="4712" spans="1:4">
      <c r="A4712" s="2">
        <v>-251628456.79012302</v>
      </c>
      <c r="B4712" s="2">
        <v>-1.1499999999999999</v>
      </c>
      <c r="C4712">
        <v>0.5</v>
      </c>
      <c r="D4712" s="21"/>
    </row>
    <row r="4713" spans="1:4">
      <c r="A4713" s="2">
        <v>-251631891.02676502</v>
      </c>
      <c r="B4713" s="2">
        <v>0.104478</v>
      </c>
      <c r="C4713">
        <v>0.5</v>
      </c>
      <c r="D4713" s="21"/>
    </row>
    <row r="4714" spans="1:4">
      <c r="A4714" s="2">
        <v>-251632031.52256098</v>
      </c>
      <c r="B4714" s="2">
        <v>-3.0359699999999998</v>
      </c>
      <c r="C4714">
        <v>0.5</v>
      </c>
      <c r="D4714" s="21"/>
    </row>
    <row r="4715" spans="1:4">
      <c r="A4715" s="2">
        <v>-251632400</v>
      </c>
      <c r="B4715" s="2">
        <v>-0.51</v>
      </c>
      <c r="C4715">
        <v>0.5</v>
      </c>
      <c r="D4715" s="21"/>
    </row>
    <row r="4716" spans="1:4">
      <c r="A4716" s="2">
        <v>-251632590.85075501</v>
      </c>
      <c r="B4716" s="2">
        <v>-0.85106400000000004</v>
      </c>
      <c r="C4716">
        <v>0.5</v>
      </c>
      <c r="D4716" s="21"/>
    </row>
    <row r="4717" spans="1:4">
      <c r="A4717" s="2">
        <v>-251633801.16959101</v>
      </c>
      <c r="B4717" s="2">
        <v>0.30299999999999999</v>
      </c>
      <c r="C4717">
        <v>0.5</v>
      </c>
      <c r="D4717" s="21"/>
    </row>
    <row r="4718" spans="1:4">
      <c r="A4718" s="2">
        <v>-251633813.45533198</v>
      </c>
      <c r="B4718" s="2">
        <v>-2.5380699999999999E-2</v>
      </c>
      <c r="C4718">
        <v>0.5</v>
      </c>
      <c r="D4718" s="21"/>
    </row>
    <row r="4719" spans="1:4">
      <c r="A4719" s="2">
        <v>-251634900</v>
      </c>
      <c r="B4719" s="2">
        <v>-0.42</v>
      </c>
      <c r="C4719">
        <v>0.5</v>
      </c>
      <c r="D4719" s="21"/>
    </row>
    <row r="4720" spans="1:4">
      <c r="A4720" s="2">
        <v>-251635443.74963</v>
      </c>
      <c r="B4720" s="2">
        <v>-2.9</v>
      </c>
      <c r="C4720">
        <v>0.5</v>
      </c>
      <c r="D4720" s="21"/>
    </row>
    <row r="4721" spans="1:4">
      <c r="A4721" s="2">
        <v>-251635622.21585202</v>
      </c>
      <c r="B4721" s="2">
        <v>-4.0476200000000002</v>
      </c>
      <c r="C4721">
        <v>0.5</v>
      </c>
      <c r="D4721" s="21"/>
    </row>
    <row r="4722" spans="1:4">
      <c r="A4722" s="2">
        <v>-251637208.33333302</v>
      </c>
      <c r="B4722" s="2">
        <v>-1.3732222222222199</v>
      </c>
      <c r="C4722">
        <v>0.5</v>
      </c>
      <c r="D4722" s="21"/>
    </row>
    <row r="4723" spans="1:4">
      <c r="A4723" s="2">
        <v>-251637341.710971</v>
      </c>
      <c r="B4723" s="2">
        <v>-0.57725300000000002</v>
      </c>
      <c r="C4723">
        <v>0.5</v>
      </c>
      <c r="D4723" s="21"/>
    </row>
    <row r="4724" spans="1:4">
      <c r="A4724" s="2">
        <v>-251640200</v>
      </c>
      <c r="B4724" s="2">
        <v>-0.3</v>
      </c>
      <c r="C4724">
        <v>0.5</v>
      </c>
      <c r="D4724" s="21"/>
    </row>
    <row r="4725" spans="1:4">
      <c r="A4725" s="2">
        <v>-251641172.839506</v>
      </c>
      <c r="B4725" s="2">
        <v>-1.17</v>
      </c>
      <c r="C4725">
        <v>0.5</v>
      </c>
      <c r="D4725" s="21"/>
    </row>
    <row r="4726" spans="1:4">
      <c r="A4726" s="2">
        <v>-251641755.64638501</v>
      </c>
      <c r="B4726" s="2">
        <v>-7.6142100000000004E-2</v>
      </c>
      <c r="C4726">
        <v>0.5</v>
      </c>
      <c r="D4726" s="21"/>
    </row>
    <row r="4727" spans="1:4">
      <c r="A4727" s="2">
        <v>-251641860.46511599</v>
      </c>
      <c r="B4727" s="2">
        <v>1.6326535</v>
      </c>
      <c r="C4727">
        <v>0.5</v>
      </c>
      <c r="D4727" s="21"/>
    </row>
    <row r="4728" spans="1:4">
      <c r="A4728" s="2">
        <v>-251642585.55133098</v>
      </c>
      <c r="B4728" s="2">
        <v>-0.627</v>
      </c>
      <c r="C4728">
        <v>0.5</v>
      </c>
      <c r="D4728" s="21"/>
    </row>
    <row r="4729" spans="1:4">
      <c r="A4729" s="2">
        <v>-251643736.842105</v>
      </c>
      <c r="B4729" s="2">
        <v>-0.03</v>
      </c>
      <c r="C4729">
        <v>0.5</v>
      </c>
      <c r="D4729" s="21"/>
    </row>
    <row r="4730" spans="1:4">
      <c r="A4730" s="2">
        <v>-251644400</v>
      </c>
      <c r="B4730" s="2">
        <v>-0.35</v>
      </c>
      <c r="C4730">
        <v>0.5</v>
      </c>
      <c r="D4730" s="21"/>
    </row>
    <row r="4731" spans="1:4">
      <c r="A4731" s="2">
        <v>-251644752.16098401</v>
      </c>
      <c r="B4731" s="2">
        <v>-0.16417899999999999</v>
      </c>
      <c r="C4731">
        <v>0.5</v>
      </c>
      <c r="D4731" s="21"/>
    </row>
    <row r="4732" spans="1:4">
      <c r="A4732" s="2">
        <v>-251644752.16098401</v>
      </c>
      <c r="B4732" s="2">
        <v>0.216418</v>
      </c>
      <c r="C4732">
        <v>0.5</v>
      </c>
      <c r="D4732" s="21"/>
    </row>
    <row r="4733" spans="1:4">
      <c r="A4733" s="2">
        <v>-251647232.170908</v>
      </c>
      <c r="B4733" s="2">
        <v>1.2807834899999999</v>
      </c>
      <c r="C4733">
        <v>0.5</v>
      </c>
      <c r="D4733" s="21"/>
    </row>
    <row r="4734" spans="1:4">
      <c r="A4734" s="2">
        <v>-251647383.33333302</v>
      </c>
      <c r="B4734" s="2">
        <v>-1.3328888888888899</v>
      </c>
      <c r="C4734">
        <v>0.5</v>
      </c>
      <c r="D4734" s="21"/>
    </row>
    <row r="4735" spans="1:4">
      <c r="A4735" s="2">
        <v>-251648400</v>
      </c>
      <c r="B4735" s="2">
        <v>-0.02</v>
      </c>
      <c r="C4735">
        <v>0.5</v>
      </c>
      <c r="D4735" s="21"/>
    </row>
    <row r="4736" spans="1:4">
      <c r="A4736" s="2">
        <v>-251648640.62980199</v>
      </c>
      <c r="B4736" s="2">
        <v>-4</v>
      </c>
      <c r="C4736">
        <v>0.5</v>
      </c>
      <c r="D4736" s="21"/>
    </row>
    <row r="4737" spans="1:4">
      <c r="A4737" s="2">
        <v>-251649697.048583</v>
      </c>
      <c r="B4737" s="2">
        <v>-0.13705600000000001</v>
      </c>
      <c r="C4737">
        <v>0.5</v>
      </c>
      <c r="D4737" s="21"/>
    </row>
    <row r="4738" spans="1:4">
      <c r="A4738" s="2">
        <v>-251650700</v>
      </c>
      <c r="B4738" s="2">
        <v>-0.11</v>
      </c>
      <c r="C4738">
        <v>0.5</v>
      </c>
      <c r="D4738" s="21"/>
    </row>
    <row r="4739" spans="1:4">
      <c r="A4739" s="2">
        <v>-251652247.19101101</v>
      </c>
      <c r="B4739" s="2">
        <v>1.49254E-2</v>
      </c>
      <c r="C4739">
        <v>0.5</v>
      </c>
      <c r="D4739" s="21"/>
    </row>
    <row r="4740" spans="1:4">
      <c r="A4740" s="2">
        <v>-251653488.37209299</v>
      </c>
      <c r="B4740" s="2">
        <v>1.5481844</v>
      </c>
      <c r="C4740">
        <v>0.5</v>
      </c>
      <c r="D4740" s="21"/>
    </row>
    <row r="4741" spans="1:4">
      <c r="A4741" s="2">
        <v>-251653550</v>
      </c>
      <c r="B4741" s="2">
        <v>-1.57</v>
      </c>
      <c r="C4741">
        <v>0.5</v>
      </c>
      <c r="D4741" s="21"/>
    </row>
    <row r="4742" spans="1:4">
      <c r="A4742" s="2">
        <v>-251654682.96904898</v>
      </c>
      <c r="B4742" s="2">
        <v>-3.24</v>
      </c>
      <c r="C4742">
        <v>0.5</v>
      </c>
      <c r="D4742" s="21"/>
    </row>
    <row r="4743" spans="1:4">
      <c r="A4743" s="2">
        <v>-251655900</v>
      </c>
      <c r="B4743" s="2">
        <v>-0.23</v>
      </c>
      <c r="C4743">
        <v>0.5</v>
      </c>
      <c r="D4743" s="21"/>
    </row>
    <row r="4744" spans="1:4">
      <c r="A4744" s="2">
        <v>-251656198.59934902</v>
      </c>
      <c r="B4744" s="2">
        <v>-1.9627300000000001</v>
      </c>
      <c r="C4744">
        <v>0.5</v>
      </c>
      <c r="D4744" s="21"/>
    </row>
    <row r="4745" spans="1:4">
      <c r="A4745" s="2">
        <v>-251657638.45078</v>
      </c>
      <c r="B4745" s="2">
        <v>-0.18781700000000001</v>
      </c>
      <c r="C4745">
        <v>0.5</v>
      </c>
      <c r="D4745" s="21"/>
    </row>
    <row r="4746" spans="1:4">
      <c r="A4746" s="2">
        <v>-251657689.13455999</v>
      </c>
      <c r="B4746" s="2">
        <v>-1.5149999999999999</v>
      </c>
      <c r="C4746">
        <v>0.5</v>
      </c>
      <c r="D4746" s="21"/>
    </row>
    <row r="4747" spans="1:4">
      <c r="A4747" s="2">
        <v>-251659200</v>
      </c>
      <c r="B4747" s="2">
        <v>0.08</v>
      </c>
      <c r="C4747">
        <v>0.5</v>
      </c>
      <c r="D4747" s="21"/>
    </row>
    <row r="4748" spans="1:4">
      <c r="A4748" s="2">
        <v>-251661573.761356</v>
      </c>
      <c r="B4748" s="2">
        <v>-0.42553200000000002</v>
      </c>
      <c r="C4748">
        <v>0.5</v>
      </c>
      <c r="D4748" s="21"/>
    </row>
    <row r="4749" spans="1:4">
      <c r="A4749" s="2">
        <v>-251661875</v>
      </c>
      <c r="B4749" s="2">
        <v>0.01</v>
      </c>
      <c r="C4749">
        <v>0.5</v>
      </c>
      <c r="D4749" s="21"/>
    </row>
    <row r="4750" spans="1:4">
      <c r="A4750" s="2">
        <v>-251662105.26315799</v>
      </c>
      <c r="B4750" s="2">
        <v>9.1999999999999998E-2</v>
      </c>
      <c r="C4750">
        <v>0.5</v>
      </c>
      <c r="D4750" s="21"/>
    </row>
    <row r="4751" spans="1:4">
      <c r="A4751" s="2">
        <v>-251662382.24238199</v>
      </c>
      <c r="B4751" s="2">
        <v>-1.9266099999999999</v>
      </c>
      <c r="C4751">
        <v>0.5</v>
      </c>
      <c r="D4751" s="21"/>
    </row>
    <row r="4752" spans="1:4">
      <c r="A4752" s="2">
        <v>-251662573.04802498</v>
      </c>
      <c r="B4752" s="2">
        <v>-1.4867600000000001</v>
      </c>
      <c r="C4752">
        <v>0.5</v>
      </c>
      <c r="D4752" s="21"/>
    </row>
    <row r="4753" spans="1:4">
      <c r="A4753" s="2">
        <v>-251663561.64383599</v>
      </c>
      <c r="B4753" s="2">
        <v>-1.9470000000000001</v>
      </c>
      <c r="C4753">
        <v>0.5</v>
      </c>
      <c r="D4753" s="21"/>
    </row>
    <row r="4754" spans="1:4">
      <c r="A4754" s="2">
        <v>-251664303.750025</v>
      </c>
      <c r="B4754" s="2">
        <v>-3.6</v>
      </c>
      <c r="C4754">
        <v>0.5</v>
      </c>
      <c r="D4754" s="21"/>
    </row>
    <row r="4755" spans="1:4">
      <c r="A4755" s="2">
        <v>-251665116.27906999</v>
      </c>
      <c r="B4755" s="2">
        <v>1.4891578000000001</v>
      </c>
      <c r="C4755">
        <v>0.5</v>
      </c>
      <c r="D4755" s="21"/>
    </row>
    <row r="4756" spans="1:4">
      <c r="A4756" s="2">
        <v>-251665399.239544</v>
      </c>
      <c r="B4756" s="2">
        <v>-0.751</v>
      </c>
      <c r="C4756">
        <v>0.5</v>
      </c>
      <c r="D4756" s="21"/>
    </row>
    <row r="4757" spans="1:4">
      <c r="A4757" s="2">
        <v>-251665579.85297799</v>
      </c>
      <c r="B4757" s="2">
        <v>-0.13705600000000001</v>
      </c>
      <c r="C4757">
        <v>0.5</v>
      </c>
      <c r="D4757" s="21"/>
    </row>
    <row r="4758" spans="1:4">
      <c r="A4758" s="2">
        <v>-251666176.32987201</v>
      </c>
      <c r="B4758" s="2">
        <v>-4.6992500000000001</v>
      </c>
      <c r="C4758">
        <v>0.5</v>
      </c>
      <c r="D4758" s="21"/>
    </row>
    <row r="4759" spans="1:4">
      <c r="A4759" s="2">
        <v>-251666604.938272</v>
      </c>
      <c r="B4759" s="2">
        <v>-1.1499999999999999</v>
      </c>
      <c r="C4759">
        <v>0.5</v>
      </c>
      <c r="D4759" s="21"/>
    </row>
    <row r="4760" spans="1:4">
      <c r="A4760" s="2">
        <v>-251667400</v>
      </c>
      <c r="B4760" s="2">
        <v>0.1</v>
      </c>
      <c r="C4760">
        <v>0.5</v>
      </c>
      <c r="D4760" s="21"/>
    </row>
    <row r="4761" spans="1:4">
      <c r="A4761" s="2">
        <v>-251667425</v>
      </c>
      <c r="B4761" s="2">
        <v>2.67777777777778E-2</v>
      </c>
      <c r="C4761">
        <v>0.5</v>
      </c>
      <c r="D4761" s="21"/>
    </row>
    <row r="4762" spans="1:4">
      <c r="A4762" s="2">
        <v>-251667434.44669002</v>
      </c>
      <c r="B4762" s="2">
        <v>-1.7950299999999999</v>
      </c>
      <c r="C4762">
        <v>0.5</v>
      </c>
      <c r="D4762" s="21"/>
    </row>
    <row r="4763" spans="1:4">
      <c r="A4763" s="2">
        <v>-251669546.82397699</v>
      </c>
      <c r="B4763" s="2">
        <v>-0.36363600000000001</v>
      </c>
      <c r="C4763">
        <v>0.5</v>
      </c>
      <c r="D4763" s="21"/>
    </row>
    <row r="4764" spans="1:4">
      <c r="A4764" s="2">
        <v>-251669583.33333302</v>
      </c>
      <c r="B4764" s="2">
        <v>-0.87577777777777799</v>
      </c>
      <c r="C4764">
        <v>0.5</v>
      </c>
      <c r="D4764" s="21"/>
    </row>
    <row r="4765" spans="1:4">
      <c r="A4765" s="2">
        <v>-251671788.23826402</v>
      </c>
      <c r="B4765" s="2">
        <v>-1</v>
      </c>
      <c r="C4765">
        <v>0.5</v>
      </c>
      <c r="D4765" s="21"/>
    </row>
    <row r="4766" spans="1:4">
      <c r="A4766" s="2">
        <v>-251673124.46116501</v>
      </c>
      <c r="B4766" s="2">
        <v>-0.25888299999999997</v>
      </c>
      <c r="C4766">
        <v>0.5</v>
      </c>
      <c r="D4766" s="21"/>
    </row>
    <row r="4767" spans="1:4">
      <c r="A4767" s="2">
        <v>-251674200</v>
      </c>
      <c r="B4767" s="2">
        <v>0.1</v>
      </c>
      <c r="C4767">
        <v>0.5</v>
      </c>
      <c r="D4767" s="21"/>
    </row>
    <row r="4768" spans="1:4">
      <c r="A4768" s="2">
        <v>-251676908.14413998</v>
      </c>
      <c r="B4768" s="2">
        <v>-0.119403</v>
      </c>
      <c r="C4768">
        <v>0.5</v>
      </c>
      <c r="D4768" s="21"/>
    </row>
    <row r="4769" spans="1:4">
      <c r="A4769" s="2">
        <v>-251676908.14413998</v>
      </c>
      <c r="B4769" s="2">
        <v>0.41791</v>
      </c>
      <c r="C4769">
        <v>0.5</v>
      </c>
      <c r="D4769" s="21"/>
    </row>
    <row r="4770" spans="1:4">
      <c r="A4770" s="2">
        <v>-251678833.33333299</v>
      </c>
      <c r="B4770" s="2">
        <v>-0.759925925925926</v>
      </c>
      <c r="C4770">
        <v>0.5</v>
      </c>
      <c r="D4770" s="21"/>
    </row>
    <row r="4771" spans="1:4">
      <c r="A4771" s="2">
        <v>-251679641.485275</v>
      </c>
      <c r="B4771" s="2">
        <v>0.97</v>
      </c>
      <c r="C4771">
        <v>0.5</v>
      </c>
      <c r="D4771" s="21"/>
    </row>
    <row r="4772" spans="1:4">
      <c r="A4772" s="2">
        <v>-251680358.282702</v>
      </c>
      <c r="B4772" s="2">
        <v>-4.8040200000000004</v>
      </c>
      <c r="C4772">
        <v>0.5</v>
      </c>
      <c r="D4772" s="21"/>
    </row>
    <row r="4773" spans="1:4">
      <c r="A4773" s="2">
        <v>-251680416.66666701</v>
      </c>
      <c r="B4773" s="2">
        <v>0.86</v>
      </c>
      <c r="C4773">
        <v>0.5</v>
      </c>
      <c r="D4773" s="21"/>
    </row>
    <row r="4774" spans="1:4">
      <c r="A4774" s="2">
        <v>-251680500</v>
      </c>
      <c r="B4774" s="2">
        <v>-0.02</v>
      </c>
      <c r="C4774">
        <v>0.5</v>
      </c>
      <c r="D4774" s="21"/>
    </row>
    <row r="4775" spans="1:4">
      <c r="A4775" s="2">
        <v>-251681065.863363</v>
      </c>
      <c r="B4775" s="2">
        <v>-0.17766499999999999</v>
      </c>
      <c r="C4775">
        <v>0.5</v>
      </c>
      <c r="D4775" s="21"/>
    </row>
    <row r="4776" spans="1:4">
      <c r="A4776" s="2">
        <v>-251681480.92965898</v>
      </c>
      <c r="B4776" s="2">
        <v>-1.6087</v>
      </c>
      <c r="C4776">
        <v>0.5</v>
      </c>
      <c r="D4776" s="21"/>
    </row>
    <row r="4777" spans="1:4">
      <c r="A4777" s="2">
        <v>-251682690.05847999</v>
      </c>
      <c r="B4777" s="2">
        <v>-0.03</v>
      </c>
      <c r="C4777">
        <v>0.5</v>
      </c>
      <c r="D4777" s="21"/>
    </row>
    <row r="4778" spans="1:4" ht="17" thickBot="1">
      <c r="A4778" s="4">
        <v>-251683312.438786</v>
      </c>
      <c r="B4778" s="4">
        <v>-1.5957399999999999</v>
      </c>
      <c r="C4778">
        <v>0.5</v>
      </c>
      <c r="D4778" s="21"/>
    </row>
    <row r="4779" spans="1:4">
      <c r="A4779" s="2">
        <v>-251683339.498151</v>
      </c>
      <c r="B4779" s="2">
        <v>-0.47761199999999998</v>
      </c>
      <c r="C4779">
        <v>0.5</v>
      </c>
      <c r="D4779" s="21"/>
    </row>
    <row r="4780" spans="1:4">
      <c r="A4780" s="2">
        <v>-251683339.498151</v>
      </c>
      <c r="B4780" s="2">
        <v>-2.9850700000000001E-2</v>
      </c>
      <c r="C4780">
        <v>0.5</v>
      </c>
      <c r="D4780" s="21"/>
    </row>
    <row r="4781" spans="1:4">
      <c r="A4781" s="2">
        <v>-251683900</v>
      </c>
      <c r="B4781" s="2">
        <v>-0.03</v>
      </c>
      <c r="C4781">
        <v>0.5</v>
      </c>
      <c r="D4781" s="21"/>
    </row>
    <row r="4782" spans="1:4">
      <c r="A4782" s="2">
        <v>-251684410.64638799</v>
      </c>
      <c r="B4782" s="2">
        <v>-0.84799999999999998</v>
      </c>
      <c r="C4782">
        <v>0.5</v>
      </c>
      <c r="D4782" s="21"/>
    </row>
    <row r="4783" spans="1:4">
      <c r="A4783" s="2">
        <v>-251685925</v>
      </c>
      <c r="B4783" s="2">
        <v>-0.2616</v>
      </c>
      <c r="C4783">
        <v>0.5</v>
      </c>
      <c r="D4783" s="21"/>
    </row>
    <row r="4784" spans="1:4">
      <c r="A4784" s="2">
        <v>-251687099.522847</v>
      </c>
      <c r="B4784" s="2">
        <v>-1.7204999999999999</v>
      </c>
      <c r="C4784">
        <v>0.5</v>
      </c>
      <c r="D4784" s="21"/>
    </row>
    <row r="4785" spans="1:4">
      <c r="A4785" s="2">
        <v>-251687931.03448299</v>
      </c>
      <c r="B4785" s="2">
        <v>0.45</v>
      </c>
      <c r="C4785">
        <v>0.5</v>
      </c>
      <c r="D4785" s="21"/>
    </row>
    <row r="4786" spans="1:4">
      <c r="A4786" s="2">
        <v>-251688050.12401402</v>
      </c>
      <c r="B4786" s="2">
        <v>0.45774599999999999</v>
      </c>
      <c r="C4786">
        <v>0.5</v>
      </c>
      <c r="D4786" s="21"/>
    </row>
    <row r="4787" spans="1:4">
      <c r="A4787" s="2">
        <v>-251688400</v>
      </c>
      <c r="B4787" s="2">
        <v>0.55000000000000004</v>
      </c>
      <c r="C4787">
        <v>0.5</v>
      </c>
      <c r="D4787" s="21"/>
    </row>
    <row r="4788" spans="1:4">
      <c r="A4788" s="2">
        <v>-251689007.26556101</v>
      </c>
      <c r="B4788" s="2">
        <v>-0.208122</v>
      </c>
      <c r="C4788">
        <v>0.5</v>
      </c>
      <c r="D4788" s="21"/>
    </row>
    <row r="4789" spans="1:4">
      <c r="A4789" s="2">
        <v>-251689699.79078698</v>
      </c>
      <c r="B4789" s="2">
        <v>-5.1428599999999998</v>
      </c>
      <c r="C4789">
        <v>0.5</v>
      </c>
      <c r="D4789" s="21"/>
    </row>
    <row r="4790" spans="1:4">
      <c r="A4790" s="2">
        <v>-251691400</v>
      </c>
      <c r="B4790" s="2">
        <v>0.55000000000000004</v>
      </c>
      <c r="C4790">
        <v>0.5</v>
      </c>
      <c r="D4790" s="21"/>
    </row>
    <row r="4791" spans="1:4">
      <c r="A4791" s="2">
        <v>-251691933.41869399</v>
      </c>
      <c r="B4791" s="2">
        <v>0.97</v>
      </c>
      <c r="C4791">
        <v>0.5</v>
      </c>
      <c r="D4791" s="21"/>
    </row>
    <row r="4792" spans="1:4">
      <c r="A4792" s="2">
        <v>-251692646.58176202</v>
      </c>
      <c r="B4792" s="2">
        <v>-4.54887</v>
      </c>
      <c r="C4792">
        <v>0.5</v>
      </c>
      <c r="D4792" s="21"/>
    </row>
    <row r="4793" spans="1:4">
      <c r="A4793" s="2">
        <v>-251693088.47648302</v>
      </c>
      <c r="B4793" s="2">
        <v>1.9500900000000001</v>
      </c>
      <c r="C4793">
        <v>0.5</v>
      </c>
      <c r="D4793" s="21"/>
    </row>
    <row r="4794" spans="1:4">
      <c r="A4794" s="2">
        <v>-251693413.15523499</v>
      </c>
      <c r="B4794" s="2">
        <v>5.6010699999999997E-2</v>
      </c>
      <c r="C4794">
        <v>0.5</v>
      </c>
      <c r="D4794" s="21"/>
    </row>
    <row r="4795" spans="1:4">
      <c r="A4795" s="2">
        <v>-251694361.02631801</v>
      </c>
      <c r="B4795" s="2">
        <v>-1.5049999999999999</v>
      </c>
      <c r="C4795">
        <v>0.5</v>
      </c>
      <c r="D4795" s="21"/>
    </row>
    <row r="4796" spans="1:4">
      <c r="A4796" s="2">
        <v>-251695175</v>
      </c>
      <c r="B4796" s="2">
        <v>-0.42355555555555602</v>
      </c>
      <c r="C4796">
        <v>0.5</v>
      </c>
      <c r="D4796" s="21"/>
    </row>
    <row r="4797" spans="1:4">
      <c r="A4797" s="2">
        <v>-251695774.64788699</v>
      </c>
      <c r="B4797" s="2">
        <v>1.45</v>
      </c>
      <c r="C4797">
        <v>0.5</v>
      </c>
      <c r="D4797" s="21"/>
    </row>
    <row r="4798" spans="1:4">
      <c r="A4798" s="2">
        <v>-251696296</v>
      </c>
      <c r="B4798" s="2">
        <v>-1.6493500000000001</v>
      </c>
      <c r="C4798">
        <v>0.5</v>
      </c>
      <c r="D4798" s="21"/>
    </row>
    <row r="4799" spans="1:4">
      <c r="A4799" s="2">
        <v>-251696905.43512398</v>
      </c>
      <c r="B4799" s="2">
        <v>0.75437931674286696</v>
      </c>
      <c r="C4799">
        <v>0.5</v>
      </c>
      <c r="D4799" s="21"/>
    </row>
    <row r="4800" spans="1:4">
      <c r="A4800" s="2">
        <v>-251696948.667759</v>
      </c>
      <c r="B4800" s="2">
        <v>-0.14720800000000001</v>
      </c>
      <c r="C4800">
        <v>0.5</v>
      </c>
      <c r="D4800" s="21"/>
    </row>
    <row r="4801" spans="1:4">
      <c r="A4801" s="2">
        <v>-251697674.418605</v>
      </c>
      <c r="B4801" s="2">
        <v>1.5227419</v>
      </c>
      <c r="C4801">
        <v>0.5</v>
      </c>
      <c r="D4801" s="21"/>
    </row>
    <row r="4802" spans="1:4">
      <c r="A4802" s="2">
        <v>-251698254.68687201</v>
      </c>
      <c r="B4802" s="2">
        <v>-2.3919600000000001</v>
      </c>
      <c r="C4802">
        <v>0.5</v>
      </c>
      <c r="D4802" s="21"/>
    </row>
    <row r="4803" spans="1:4">
      <c r="A4803" s="2">
        <v>-251700000</v>
      </c>
      <c r="B4803" s="2">
        <v>1.4574076694848499</v>
      </c>
      <c r="C4803">
        <v>0.5</v>
      </c>
      <c r="D4803" s="21"/>
    </row>
    <row r="4804" spans="1:4">
      <c r="A4804" s="2">
        <v>-251700416.66666698</v>
      </c>
      <c r="B4804" s="2">
        <v>-0.17757142857142899</v>
      </c>
      <c r="C4804">
        <v>0.5</v>
      </c>
      <c r="D4804" s="21"/>
    </row>
    <row r="4805" spans="1:4">
      <c r="A4805" s="2">
        <v>-251704081.632653</v>
      </c>
      <c r="B4805" s="2">
        <v>-4.7</v>
      </c>
      <c r="C4805">
        <v>0.5</v>
      </c>
      <c r="D4805" s="21"/>
    </row>
    <row r="4806" spans="1:4">
      <c r="A4806" s="2">
        <v>-251704493.27594599</v>
      </c>
      <c r="B4806" s="2">
        <v>-0.18781700000000001</v>
      </c>
      <c r="C4806">
        <v>0.5</v>
      </c>
      <c r="D4806" s="21"/>
    </row>
    <row r="4807" spans="1:4">
      <c r="A4807" s="2">
        <v>-251704590.909091</v>
      </c>
      <c r="B4807" s="2">
        <v>1.7370082905101001</v>
      </c>
      <c r="C4807">
        <v>0.5</v>
      </c>
      <c r="D4807" s="21"/>
    </row>
    <row r="4808" spans="1:4">
      <c r="A4808" s="2">
        <v>-251705358.61167201</v>
      </c>
      <c r="B4808" s="2">
        <v>-2.4285700000000001</v>
      </c>
      <c r="C4808">
        <v>0.5</v>
      </c>
      <c r="D4808" s="21"/>
    </row>
    <row r="4809" spans="1:4">
      <c r="A4809" s="2">
        <v>-251705882.87461999</v>
      </c>
      <c r="B4809" s="2">
        <v>-4.54887</v>
      </c>
      <c r="C4809">
        <v>0.5</v>
      </c>
      <c r="D4809" s="21"/>
    </row>
    <row r="4810" spans="1:4">
      <c r="A4810" s="2">
        <v>-251708421.052632</v>
      </c>
      <c r="B4810" s="2">
        <v>-0.13900000000000001</v>
      </c>
      <c r="C4810">
        <v>0.5</v>
      </c>
      <c r="D4810" s="21"/>
    </row>
    <row r="4811" spans="1:4">
      <c r="A4811" s="2">
        <v>-251710000</v>
      </c>
      <c r="B4811" s="2">
        <v>0.69</v>
      </c>
      <c r="C4811">
        <v>0.5</v>
      </c>
      <c r="D4811" s="21"/>
    </row>
    <row r="4812" spans="1:4">
      <c r="A4812" s="2">
        <v>-251711111.11111099</v>
      </c>
      <c r="B4812" s="2">
        <v>-1.0900000000000001</v>
      </c>
      <c r="C4812">
        <v>0.5</v>
      </c>
      <c r="D4812" s="21"/>
    </row>
    <row r="4813" spans="1:4">
      <c r="A4813" s="2">
        <v>-251712405.31237102</v>
      </c>
      <c r="B4813" s="2">
        <v>-3.73</v>
      </c>
      <c r="C4813">
        <v>0.5</v>
      </c>
      <c r="D4813" s="21"/>
    </row>
    <row r="4814" spans="1:4">
      <c r="A4814" s="2">
        <v>-251712434.67814401</v>
      </c>
      <c r="B4814" s="2">
        <v>-0.208122</v>
      </c>
      <c r="C4814">
        <v>0.5</v>
      </c>
      <c r="D4814" s="21"/>
    </row>
    <row r="4815" spans="1:4">
      <c r="A4815" s="2">
        <v>-251712750</v>
      </c>
      <c r="B4815" s="2">
        <v>0.14737500000000001</v>
      </c>
      <c r="C4815">
        <v>0.5</v>
      </c>
      <c r="D4815" s="21"/>
    </row>
    <row r="4816" spans="1:4">
      <c r="A4816" s="2">
        <v>-251714828.897338</v>
      </c>
      <c r="B4816" s="2">
        <v>-0.54200000000000004</v>
      </c>
      <c r="C4816">
        <v>0.5</v>
      </c>
      <c r="D4816" s="21"/>
    </row>
    <row r="4817" spans="1:4">
      <c r="A4817" s="12">
        <v>-251715100.53312999</v>
      </c>
      <c r="B4817" s="2">
        <v>0.20599999999999999</v>
      </c>
      <c r="C4817">
        <v>0.5</v>
      </c>
      <c r="D4817" s="21"/>
    </row>
    <row r="4818" spans="1:4">
      <c r="A4818" s="2">
        <v>-251716068.96551698</v>
      </c>
      <c r="B4818" s="2">
        <v>0.19</v>
      </c>
      <c r="C4818">
        <v>0.5</v>
      </c>
      <c r="D4818" s="21"/>
    </row>
    <row r="4819" spans="1:4">
      <c r="A4819" s="2">
        <v>-251716800</v>
      </c>
      <c r="B4819" s="2">
        <v>0.52</v>
      </c>
      <c r="C4819">
        <v>0.5</v>
      </c>
      <c r="D4819" s="21"/>
    </row>
    <row r="4820" spans="1:4">
      <c r="A4820" s="2">
        <v>-251717375</v>
      </c>
      <c r="B4820" s="2">
        <v>-0.57192592592592595</v>
      </c>
      <c r="C4820">
        <v>0.5</v>
      </c>
      <c r="D4820" s="21"/>
    </row>
    <row r="4821" spans="1:4">
      <c r="A4821" s="2">
        <v>-251717526.31578901</v>
      </c>
      <c r="B4821" s="2">
        <v>-0.02</v>
      </c>
      <c r="C4821">
        <v>0.5</v>
      </c>
      <c r="D4821" s="21"/>
    </row>
    <row r="4822" spans="1:4">
      <c r="A4822" s="2">
        <v>-251718363.63636398</v>
      </c>
      <c r="B4822" s="2">
        <v>1.8650033084194799</v>
      </c>
      <c r="C4822">
        <v>0.5</v>
      </c>
      <c r="D4822" s="21"/>
    </row>
    <row r="4823" spans="1:4">
      <c r="A4823" s="2">
        <v>-251718400</v>
      </c>
      <c r="B4823" s="2">
        <v>0.54</v>
      </c>
      <c r="C4823">
        <v>0.5</v>
      </c>
      <c r="D4823" s="21"/>
    </row>
    <row r="4824" spans="1:4">
      <c r="A4824" s="2">
        <v>-251718628.23498401</v>
      </c>
      <c r="B4824" s="2">
        <v>-1.16289</v>
      </c>
      <c r="C4824">
        <v>0.5</v>
      </c>
      <c r="D4824" s="21"/>
    </row>
    <row r="4825" spans="1:4">
      <c r="A4825" s="2">
        <v>-251718837.20930201</v>
      </c>
      <c r="B4825" s="2">
        <v>-1.5487142857142899</v>
      </c>
      <c r="C4825">
        <v>0.5</v>
      </c>
      <c r="D4825" s="21"/>
    </row>
    <row r="4826" spans="1:4" ht="17" thickBot="1">
      <c r="A4826" s="4">
        <v>-251719118.00056499</v>
      </c>
      <c r="B4826" s="4">
        <v>-5.2255599999999998</v>
      </c>
      <c r="C4826">
        <v>0.5</v>
      </c>
      <c r="D4826" s="21"/>
    </row>
    <row r="4827" spans="1:4">
      <c r="A4827" s="2">
        <v>-251719541.57519701</v>
      </c>
      <c r="B4827" s="2">
        <v>0.248227</v>
      </c>
      <c r="C4827">
        <v>0.5</v>
      </c>
      <c r="D4827" s="21"/>
    </row>
    <row r="4828" spans="1:4">
      <c r="A4828" s="2">
        <v>-251719863.01369902</v>
      </c>
      <c r="B4828" s="2">
        <v>-2.8410000000000002</v>
      </c>
      <c r="C4828">
        <v>0.5</v>
      </c>
      <c r="D4828" s="21"/>
    </row>
    <row r="4829" spans="1:4">
      <c r="A4829" s="2">
        <v>-251720031.35054898</v>
      </c>
      <c r="B4829" s="2">
        <v>-1.8779999999999999</v>
      </c>
      <c r="C4829">
        <v>0.5</v>
      </c>
      <c r="D4829" s="21"/>
    </row>
    <row r="4830" spans="1:4">
      <c r="A4830" s="2">
        <v>-251720376.08034199</v>
      </c>
      <c r="B4830" s="2">
        <v>-0.319797</v>
      </c>
      <c r="C4830">
        <v>0.5</v>
      </c>
      <c r="D4830" s="21"/>
    </row>
    <row r="4831" spans="1:4">
      <c r="A4831" s="2">
        <v>-251721900</v>
      </c>
      <c r="B4831" s="2">
        <v>0.57999999999999996</v>
      </c>
      <c r="C4831">
        <v>0.5</v>
      </c>
      <c r="D4831" s="21"/>
    </row>
    <row r="4832" spans="1:4">
      <c r="A4832" s="2">
        <v>-251723365.81925002</v>
      </c>
      <c r="B4832" s="2">
        <v>1.2085399999999999</v>
      </c>
      <c r="C4832">
        <v>0.5</v>
      </c>
      <c r="D4832" s="21"/>
    </row>
    <row r="4833" spans="1:4">
      <c r="A4833" s="2">
        <v>-251723431.498079</v>
      </c>
      <c r="B4833" s="2">
        <v>1.31</v>
      </c>
      <c r="C4833">
        <v>0.5</v>
      </c>
      <c r="D4833" s="21"/>
    </row>
    <row r="4834" spans="1:4">
      <c r="A4834" s="2">
        <v>-251723859.64912301</v>
      </c>
      <c r="B4834" s="2">
        <v>2.5999999999999999E-2</v>
      </c>
      <c r="C4834">
        <v>0.5</v>
      </c>
      <c r="D4834" s="21"/>
    </row>
    <row r="4835" spans="1:4">
      <c r="A4835" s="2">
        <v>-251725022.348795</v>
      </c>
      <c r="B4835" s="2">
        <v>-1.8323</v>
      </c>
      <c r="C4835">
        <v>0.5</v>
      </c>
      <c r="D4835" s="21"/>
    </row>
    <row r="4836" spans="1:4">
      <c r="A4836" s="2">
        <v>-251725083.33333302</v>
      </c>
      <c r="B4836" s="2">
        <v>-0.50587499999999996</v>
      </c>
      <c r="C4836">
        <v>0.5</v>
      </c>
      <c r="D4836" s="21"/>
    </row>
    <row r="4837" spans="1:4">
      <c r="A4837" s="2">
        <v>-251726874.84531</v>
      </c>
      <c r="B4837" s="2">
        <v>-1.7230000000000001</v>
      </c>
      <c r="C4837">
        <v>0.5</v>
      </c>
      <c r="D4837" s="21"/>
    </row>
    <row r="4838" spans="1:4">
      <c r="A4838" s="2">
        <v>-251727545.45454502</v>
      </c>
      <c r="B4838" s="2">
        <v>1.59897897972833</v>
      </c>
      <c r="C4838">
        <v>0.5</v>
      </c>
      <c r="D4838" s="21"/>
    </row>
    <row r="4839" spans="1:4">
      <c r="A4839" s="2">
        <v>-251727906.976744</v>
      </c>
      <c r="B4839" s="2">
        <v>1.6224765000000001</v>
      </c>
      <c r="C4839">
        <v>0.5</v>
      </c>
      <c r="D4839" s="21"/>
    </row>
    <row r="4840" spans="1:4">
      <c r="A4840" s="2">
        <v>-251727941.02889001</v>
      </c>
      <c r="B4840" s="2">
        <v>-7.3308299999999997</v>
      </c>
      <c r="C4840">
        <v>0.5</v>
      </c>
      <c r="D4840" s="21"/>
    </row>
    <row r="4841" spans="1:4">
      <c r="A4841" s="2">
        <v>-251728317.48254001</v>
      </c>
      <c r="B4841" s="2">
        <v>-0.19797000000000001</v>
      </c>
      <c r="C4841">
        <v>0.5</v>
      </c>
      <c r="D4841" s="21"/>
    </row>
    <row r="4842" spans="1:4">
      <c r="A4842" s="2">
        <v>-251729845.775298</v>
      </c>
      <c r="B4842" s="2">
        <v>2.8957900000000002E-2</v>
      </c>
      <c r="C4842">
        <v>0.5</v>
      </c>
      <c r="D4842" s="21"/>
    </row>
    <row r="4843" spans="1:4">
      <c r="A4843" s="2">
        <v>-251730898.87640402</v>
      </c>
      <c r="B4843" s="2">
        <v>0.40298499999999998</v>
      </c>
      <c r="C4843">
        <v>0.5</v>
      </c>
      <c r="D4843" s="21"/>
    </row>
    <row r="4844" spans="1:4">
      <c r="A4844" s="2">
        <v>-251731939.16349798</v>
      </c>
      <c r="B4844" s="2">
        <v>-0.505</v>
      </c>
      <c r="C4844">
        <v>0.5</v>
      </c>
      <c r="D4844" s="21"/>
    </row>
    <row r="4845" spans="1:4">
      <c r="A4845" s="2">
        <v>-251731939.16349798</v>
      </c>
      <c r="B4845" s="2">
        <v>-0.28899999999999998</v>
      </c>
      <c r="C4845">
        <v>0.5</v>
      </c>
      <c r="D4845" s="21"/>
    </row>
    <row r="4846" spans="1:4">
      <c r="A4846" s="2">
        <v>-251732352.941176</v>
      </c>
      <c r="B4846" s="2">
        <v>1.01</v>
      </c>
      <c r="C4846">
        <v>0.5</v>
      </c>
      <c r="D4846" s="21"/>
    </row>
    <row r="4847" spans="1:4">
      <c r="A4847" s="2">
        <v>-251732352.941176</v>
      </c>
      <c r="B4847" s="2">
        <v>1.0900000000000001</v>
      </c>
      <c r="C4847">
        <v>0.5</v>
      </c>
      <c r="D4847" s="21"/>
    </row>
    <row r="4848" spans="1:4">
      <c r="A4848" s="2">
        <v>-251732352.941176</v>
      </c>
      <c r="B4848" s="2">
        <v>1.21</v>
      </c>
      <c r="C4848">
        <v>0.5</v>
      </c>
      <c r="D4848" s="21"/>
    </row>
    <row r="4849" spans="1:4">
      <c r="A4849" s="2">
        <v>-251732352.941176</v>
      </c>
      <c r="B4849" s="2">
        <v>1.22</v>
      </c>
      <c r="C4849">
        <v>0.5</v>
      </c>
      <c r="D4849" s="21"/>
    </row>
    <row r="4850" spans="1:4">
      <c r="A4850" s="2">
        <v>-251734200</v>
      </c>
      <c r="B4850" s="2">
        <v>0.52</v>
      </c>
      <c r="C4850">
        <v>0.5</v>
      </c>
      <c r="D4850" s="21"/>
    </row>
    <row r="4851" spans="1:4">
      <c r="A4851" s="2">
        <v>-251736258.884738</v>
      </c>
      <c r="B4851" s="2">
        <v>-0.34010200000000002</v>
      </c>
      <c r="C4851">
        <v>0.5</v>
      </c>
      <c r="D4851" s="21"/>
    </row>
    <row r="4852" spans="1:4">
      <c r="A4852" s="2">
        <v>-251736765.22412899</v>
      </c>
      <c r="B4852" s="2">
        <v>-7.8571400000000002</v>
      </c>
      <c r="C4852">
        <v>0.5</v>
      </c>
      <c r="D4852" s="21"/>
    </row>
    <row r="4853" spans="1:4">
      <c r="A4853" s="2">
        <v>-251737664.183467</v>
      </c>
      <c r="B4853" s="2">
        <v>-1.7018599999999999</v>
      </c>
      <c r="C4853">
        <v>0.5</v>
      </c>
      <c r="D4853" s="21"/>
    </row>
    <row r="4854" spans="1:4">
      <c r="A4854" s="2">
        <v>-251738563.63636401</v>
      </c>
      <c r="B4854" s="2">
        <v>1.9874278029835899</v>
      </c>
      <c r="C4854">
        <v>0.5</v>
      </c>
      <c r="D4854" s="21"/>
    </row>
    <row r="4855" spans="1:4">
      <c r="A4855" s="2">
        <v>-251738630.13698599</v>
      </c>
      <c r="B4855" s="2">
        <v>-3.2090000000000001</v>
      </c>
      <c r="C4855">
        <v>0.5</v>
      </c>
      <c r="D4855" s="21"/>
    </row>
    <row r="4856" spans="1:4">
      <c r="A4856" s="2">
        <v>-251738682.66190299</v>
      </c>
      <c r="B4856" s="2">
        <v>0.25974000000000003</v>
      </c>
      <c r="C4856">
        <v>0.5</v>
      </c>
      <c r="D4856" s="21"/>
    </row>
    <row r="4857" spans="1:4">
      <c r="A4857" s="2">
        <v>-251740439.49029499</v>
      </c>
      <c r="B4857" s="2">
        <v>-5.8492499999999996</v>
      </c>
      <c r="C4857">
        <v>0.5</v>
      </c>
      <c r="D4857" s="21"/>
    </row>
    <row r="4858" spans="1:4">
      <c r="A4858" s="2">
        <v>-251741063.315611</v>
      </c>
      <c r="B4858" s="2">
        <v>-0.28195799999999999</v>
      </c>
      <c r="C4858">
        <v>0.5</v>
      </c>
      <c r="D4858" s="21"/>
    </row>
    <row r="4859" spans="1:4">
      <c r="A4859" s="2">
        <v>-251741869.39820701</v>
      </c>
      <c r="B4859" s="2">
        <v>1.39</v>
      </c>
      <c r="C4859">
        <v>0.5</v>
      </c>
      <c r="D4859" s="21"/>
    </row>
    <row r="4860" spans="1:4">
      <c r="A4860" s="2">
        <v>-251742901.234568</v>
      </c>
      <c r="B4860" s="2">
        <v>-1.01</v>
      </c>
      <c r="C4860">
        <v>0.5</v>
      </c>
      <c r="D4860" s="21"/>
    </row>
    <row r="4861" spans="1:4">
      <c r="A4861" s="2">
        <v>-251744200</v>
      </c>
      <c r="B4861" s="2">
        <v>-0.89633333333333298</v>
      </c>
      <c r="C4861">
        <v>0.5</v>
      </c>
      <c r="D4861" s="21"/>
    </row>
    <row r="4862" spans="1:4">
      <c r="A4862" s="2">
        <v>-251744200.28693601</v>
      </c>
      <c r="B4862" s="2">
        <v>-0.17766499999999999</v>
      </c>
      <c r="C4862">
        <v>0.5</v>
      </c>
      <c r="D4862" s="21"/>
    </row>
    <row r="4863" spans="1:4">
      <c r="A4863" s="2">
        <v>-251744444.444444</v>
      </c>
      <c r="B4863" s="2">
        <v>0.38800000000000001</v>
      </c>
      <c r="C4863">
        <v>0.5</v>
      </c>
      <c r="D4863" s="21"/>
    </row>
    <row r="4864" spans="1:4">
      <c r="A4864" s="2">
        <v>-251745588.252455</v>
      </c>
      <c r="B4864" s="2">
        <v>-5.9774399999999996</v>
      </c>
      <c r="C4864">
        <v>0.5</v>
      </c>
      <c r="D4864" s="21"/>
    </row>
    <row r="4865" spans="1:4">
      <c r="A4865" s="2">
        <v>-251745909.090909</v>
      </c>
      <c r="B4865" s="2">
        <v>1.8142556562965999</v>
      </c>
      <c r="C4865">
        <v>0.5</v>
      </c>
      <c r="D4865" s="21"/>
    </row>
    <row r="4866" spans="1:4">
      <c r="A4866" s="2">
        <v>-251746092.07324901</v>
      </c>
      <c r="B4866" s="2">
        <v>-1.2360199999999999</v>
      </c>
      <c r="C4866">
        <v>0.5</v>
      </c>
      <c r="D4866" s="21"/>
    </row>
    <row r="4867" spans="1:4">
      <c r="A4867" s="2">
        <v>-251748525.482117</v>
      </c>
      <c r="B4867" s="2">
        <v>-0.81560299999999997</v>
      </c>
      <c r="C4867">
        <v>0.5</v>
      </c>
      <c r="D4867" s="21"/>
    </row>
    <row r="4868" spans="1:4">
      <c r="A4868" s="2">
        <v>-251748900</v>
      </c>
      <c r="B4868" s="2">
        <v>0.57999999999999996</v>
      </c>
      <c r="C4868">
        <v>0.5</v>
      </c>
      <c r="D4868" s="21"/>
    </row>
    <row r="4869" spans="1:4">
      <c r="A4869" s="2">
        <v>-251750886.093741</v>
      </c>
      <c r="B4869" s="2">
        <v>-3.74</v>
      </c>
      <c r="C4869">
        <v>0.5</v>
      </c>
      <c r="D4869" s="21"/>
    </row>
    <row r="4870" spans="1:4">
      <c r="A4870" s="2">
        <v>-251750900</v>
      </c>
      <c r="B4870" s="2">
        <v>0.55000000000000004</v>
      </c>
      <c r="C4870">
        <v>0.5</v>
      </c>
      <c r="D4870" s="21"/>
    </row>
    <row r="4871" spans="1:4">
      <c r="A4871" s="2">
        <v>-251751744.895123</v>
      </c>
      <c r="B4871" s="2">
        <v>-0.23857900000000001</v>
      </c>
      <c r="C4871">
        <v>0.5</v>
      </c>
      <c r="D4871" s="21"/>
    </row>
    <row r="4872" spans="1:4">
      <c r="A4872" s="2">
        <v>-251752400</v>
      </c>
      <c r="B4872" s="2">
        <v>0.51</v>
      </c>
      <c r="C4872">
        <v>0.5</v>
      </c>
      <c r="D4872" s="21"/>
    </row>
    <row r="4873" spans="1:4">
      <c r="A4873" s="2">
        <v>-251752900</v>
      </c>
      <c r="B4873" s="2">
        <v>0.63</v>
      </c>
      <c r="C4873">
        <v>0.5</v>
      </c>
      <c r="D4873" s="21"/>
    </row>
    <row r="4874" spans="1:4">
      <c r="A4874" s="2">
        <v>-251753200</v>
      </c>
      <c r="B4874" s="2">
        <v>0.63</v>
      </c>
      <c r="C4874">
        <v>0.5</v>
      </c>
      <c r="D4874" s="21"/>
    </row>
    <row r="4875" spans="1:4">
      <c r="A4875" s="2">
        <v>-251753450</v>
      </c>
      <c r="B4875" s="2">
        <v>-0.490722222222222</v>
      </c>
      <c r="C4875">
        <v>0.5</v>
      </c>
      <c r="D4875" s="21"/>
    </row>
    <row r="4876" spans="1:4">
      <c r="A4876" s="2">
        <v>-251754900</v>
      </c>
      <c r="B4876" s="2">
        <v>0.62</v>
      </c>
      <c r="C4876">
        <v>0.5</v>
      </c>
      <c r="D4876" s="21"/>
    </row>
    <row r="4877" spans="1:4">
      <c r="A4877" s="2">
        <v>-251755077.112351</v>
      </c>
      <c r="B4877" s="2">
        <v>3.4292200000000002E-3</v>
      </c>
      <c r="C4877">
        <v>0.5</v>
      </c>
      <c r="D4877" s="21"/>
    </row>
    <row r="4878" spans="1:4">
      <c r="A4878" s="2">
        <v>-251755090.909091</v>
      </c>
      <c r="B4878" s="2">
        <v>1.6303561965560101</v>
      </c>
      <c r="C4878">
        <v>0.5</v>
      </c>
      <c r="D4878" s="21"/>
    </row>
    <row r="4879" spans="1:4">
      <c r="A4879" s="2">
        <v>-251755351.19033501</v>
      </c>
      <c r="B4879" s="2">
        <v>-3.8391999999999999</v>
      </c>
      <c r="C4879">
        <v>0.5</v>
      </c>
      <c r="D4879" s="21"/>
    </row>
    <row r="4880" spans="1:4">
      <c r="A4880" s="2">
        <v>-251756400</v>
      </c>
      <c r="B4880" s="2">
        <v>0.59</v>
      </c>
      <c r="C4880">
        <v>0.5</v>
      </c>
      <c r="D4880" s="21"/>
    </row>
    <row r="4881" spans="1:4">
      <c r="A4881" s="2">
        <v>-251757178.62808803</v>
      </c>
      <c r="B4881" s="2">
        <v>-1.0091699999999999</v>
      </c>
      <c r="C4881">
        <v>0.5</v>
      </c>
      <c r="D4881" s="21"/>
    </row>
    <row r="4882" spans="1:4">
      <c r="A4882" s="2">
        <v>-251757900</v>
      </c>
      <c r="B4882" s="2">
        <v>0.69</v>
      </c>
      <c r="C4882">
        <v>0.5</v>
      </c>
      <c r="D4882" s="21"/>
    </row>
    <row r="4883" spans="1:4">
      <c r="A4883" s="2">
        <v>-251758139.53488401</v>
      </c>
      <c r="B4883" s="2">
        <v>1.0280457000000001</v>
      </c>
      <c r="C4883">
        <v>0.5</v>
      </c>
      <c r="D4883" s="21"/>
    </row>
    <row r="4884" spans="1:4">
      <c r="A4884" s="2">
        <v>-251758796.296296</v>
      </c>
      <c r="B4884" s="2">
        <v>-1.01</v>
      </c>
      <c r="C4884">
        <v>0.5</v>
      </c>
      <c r="D4884" s="21"/>
    </row>
    <row r="4885" spans="1:4">
      <c r="A4885" s="2">
        <v>-251758900</v>
      </c>
      <c r="B4885" s="2">
        <v>0.69</v>
      </c>
      <c r="C4885">
        <v>0.5</v>
      </c>
      <c r="D4885" s="21"/>
    </row>
    <row r="4886" spans="1:4">
      <c r="A4886" s="2">
        <v>-251759686.29732099</v>
      </c>
      <c r="B4886" s="2">
        <v>-0.19797000000000001</v>
      </c>
      <c r="C4886">
        <v>0.5</v>
      </c>
      <c r="D4886" s="21"/>
    </row>
    <row r="4887" spans="1:4">
      <c r="A4887" s="2">
        <v>-251760541.66666698</v>
      </c>
      <c r="B4887" s="2">
        <v>-0.64</v>
      </c>
      <c r="C4887">
        <v>0.5</v>
      </c>
      <c r="D4887" s="21"/>
    </row>
    <row r="4888" spans="1:4">
      <c r="A4888" s="2">
        <v>-251760900</v>
      </c>
      <c r="B4888" s="2">
        <v>0.57999999999999996</v>
      </c>
      <c r="C4888">
        <v>0.5</v>
      </c>
      <c r="D4888" s="21"/>
    </row>
    <row r="4889" spans="1:4">
      <c r="A4889" s="2">
        <v>-251761075.54417399</v>
      </c>
      <c r="B4889" s="2">
        <v>1.36</v>
      </c>
      <c r="C4889">
        <v>0.5</v>
      </c>
      <c r="D4889" s="21"/>
    </row>
    <row r="4890" spans="1:4">
      <c r="A4890" s="2">
        <v>-251761900</v>
      </c>
      <c r="B4890" s="2">
        <v>0.46</v>
      </c>
      <c r="C4890">
        <v>0.5</v>
      </c>
      <c r="D4890" s="21"/>
    </row>
    <row r="4891" spans="1:4">
      <c r="A4891" s="2">
        <v>-251762357.41444901</v>
      </c>
      <c r="B4891" s="2">
        <v>-0.30399999999999999</v>
      </c>
      <c r="C4891">
        <v>0.5</v>
      </c>
      <c r="D4891" s="21"/>
    </row>
    <row r="4892" spans="1:4">
      <c r="A4892" s="2">
        <v>-251762968.274535</v>
      </c>
      <c r="B4892" s="2">
        <v>0.15845100000000001</v>
      </c>
      <c r="C4892">
        <v>0.5</v>
      </c>
      <c r="D4892" s="21"/>
    </row>
    <row r="4893" spans="1:4">
      <c r="A4893" s="2">
        <v>-251763900</v>
      </c>
      <c r="B4893" s="2">
        <v>0.54</v>
      </c>
      <c r="C4893">
        <v>0.5</v>
      </c>
      <c r="D4893" s="21"/>
    </row>
    <row r="4894" spans="1:4">
      <c r="A4894" s="2">
        <v>-251764272.72727302</v>
      </c>
      <c r="B4894" s="2">
        <v>1.8264311084698901</v>
      </c>
      <c r="C4894">
        <v>0.5</v>
      </c>
      <c r="D4894" s="21"/>
    </row>
    <row r="4895" spans="1:4">
      <c r="A4895" s="2">
        <v>-251765351.45615101</v>
      </c>
      <c r="B4895" s="2">
        <v>-1.7330000000000001</v>
      </c>
      <c r="C4895">
        <v>0.5</v>
      </c>
      <c r="D4895" s="21"/>
    </row>
    <row r="4896" spans="1:4">
      <c r="A4896" s="2">
        <v>-251765800</v>
      </c>
      <c r="B4896" s="2">
        <v>0.57999999999999996</v>
      </c>
      <c r="C4896">
        <v>0.5</v>
      </c>
      <c r="D4896" s="21"/>
    </row>
    <row r="4897" spans="1:4">
      <c r="A4897" s="2">
        <v>-251766400</v>
      </c>
      <c r="B4897" s="2">
        <v>0.61</v>
      </c>
      <c r="C4897">
        <v>0.5</v>
      </c>
      <c r="D4897" s="21"/>
    </row>
    <row r="4898" spans="1:4">
      <c r="A4898" s="2">
        <v>-251766708.33333302</v>
      </c>
      <c r="B4898" s="2">
        <v>-1.17</v>
      </c>
      <c r="C4898">
        <v>0.5</v>
      </c>
      <c r="D4898" s="21"/>
    </row>
    <row r="4899" spans="1:4">
      <c r="A4899" s="2">
        <v>-251767627.69951901</v>
      </c>
      <c r="B4899" s="2">
        <v>-0.38071100000000002</v>
      </c>
      <c r="C4899">
        <v>0.5</v>
      </c>
      <c r="D4899" s="21"/>
    </row>
    <row r="4900" spans="1:4">
      <c r="A4900" s="2">
        <v>-251768300</v>
      </c>
      <c r="B4900" s="2">
        <v>0.26</v>
      </c>
      <c r="C4900">
        <v>0.5</v>
      </c>
      <c r="D4900" s="21"/>
    </row>
    <row r="4901" spans="1:4">
      <c r="A4901" s="2">
        <v>-251768333.33333302</v>
      </c>
      <c r="B4901" s="2">
        <v>-0.99</v>
      </c>
      <c r="C4901">
        <v>0.5</v>
      </c>
      <c r="D4901" s="21"/>
    </row>
    <row r="4902" spans="1:4">
      <c r="A4902" s="2">
        <v>-251769028.176301</v>
      </c>
      <c r="B4902" s="2">
        <v>-1.4678899999999999</v>
      </c>
      <c r="C4902">
        <v>0.5</v>
      </c>
      <c r="D4902" s="21"/>
    </row>
    <row r="4903" spans="1:4">
      <c r="A4903" s="2">
        <v>-251769900</v>
      </c>
      <c r="B4903" s="2">
        <v>0.24</v>
      </c>
      <c r="C4903">
        <v>0.5</v>
      </c>
      <c r="D4903" s="21"/>
    </row>
    <row r="4904" spans="1:4">
      <c r="A4904" s="2">
        <v>-251769969.75526199</v>
      </c>
      <c r="B4904" s="2">
        <v>-1.7764</v>
      </c>
      <c r="C4904">
        <v>0.5</v>
      </c>
      <c r="D4904" s="21"/>
    </row>
    <row r="4905" spans="1:4">
      <c r="A4905" s="2">
        <v>-251770175.43859601</v>
      </c>
      <c r="B4905" s="2">
        <v>0.42799999999999999</v>
      </c>
      <c r="C4905">
        <v>0.5</v>
      </c>
      <c r="D4905" s="21"/>
    </row>
    <row r="4906" spans="1:4">
      <c r="A4906" s="2">
        <v>-251770224.71910101</v>
      </c>
      <c r="B4906" s="2">
        <v>0.16417899999999999</v>
      </c>
      <c r="C4906">
        <v>0.5</v>
      </c>
      <c r="D4906" s="21"/>
    </row>
    <row r="4907" spans="1:4">
      <c r="A4907" s="2">
        <v>-251770958.21552002</v>
      </c>
      <c r="B4907" s="2">
        <v>0.28042320999999998</v>
      </c>
      <c r="C4907">
        <v>0.5</v>
      </c>
      <c r="D4907" s="21"/>
    </row>
    <row r="4908" spans="1:4">
      <c r="A4908" s="2">
        <v>-251771512.34567901</v>
      </c>
      <c r="B4908" s="2">
        <v>-1.0900000000000001</v>
      </c>
      <c r="C4908">
        <v>0.5</v>
      </c>
      <c r="D4908" s="21"/>
    </row>
    <row r="4909" spans="1:4">
      <c r="A4909" s="2">
        <v>-251771830.98591498</v>
      </c>
      <c r="B4909" s="2">
        <v>1.25</v>
      </c>
      <c r="C4909">
        <v>0.5</v>
      </c>
      <c r="D4909" s="21"/>
    </row>
    <row r="4910" spans="1:4">
      <c r="A4910" s="2">
        <v>-251771863.11787099</v>
      </c>
      <c r="B4910" s="2">
        <v>-0.55700000000000005</v>
      </c>
      <c r="C4910">
        <v>0.5</v>
      </c>
      <c r="D4910" s="21"/>
    </row>
    <row r="4911" spans="1:4">
      <c r="A4911" s="2">
        <v>-251772093.023256</v>
      </c>
      <c r="B4911" s="2">
        <v>1.5654853</v>
      </c>
      <c r="C4911">
        <v>0.5</v>
      </c>
      <c r="D4911" s="21"/>
    </row>
    <row r="4912" spans="1:4">
      <c r="A4912" s="2">
        <v>-251772779.05185598</v>
      </c>
      <c r="B4912" s="2">
        <v>-0.93788800000000005</v>
      </c>
      <c r="C4912">
        <v>0.5</v>
      </c>
      <c r="D4912" s="21"/>
    </row>
    <row r="4913" spans="1:4">
      <c r="A4913" s="2">
        <v>-251773800</v>
      </c>
      <c r="B4913" s="2">
        <v>-2.7582499999999999</v>
      </c>
      <c r="C4913">
        <v>0.5</v>
      </c>
      <c r="D4913" s="21"/>
    </row>
    <row r="4914" spans="1:4">
      <c r="A4914" s="2">
        <v>-251774320.31490099</v>
      </c>
      <c r="B4914" s="2">
        <v>-4.1608000000000001</v>
      </c>
      <c r="C4914">
        <v>0.5</v>
      </c>
      <c r="D4914" s="21"/>
    </row>
    <row r="4915" spans="1:4">
      <c r="A4915" s="2">
        <v>-251774400</v>
      </c>
      <c r="B4915" s="2">
        <v>0.36</v>
      </c>
      <c r="C4915">
        <v>0.5</v>
      </c>
      <c r="D4915" s="21"/>
    </row>
    <row r="4916" spans="1:4">
      <c r="A4916" s="2">
        <v>-251774699.67924798</v>
      </c>
      <c r="B4916" s="2">
        <v>6.7060400000000006E-2</v>
      </c>
      <c r="C4916">
        <v>0.5</v>
      </c>
      <c r="D4916" s="21"/>
    </row>
    <row r="4917" spans="1:4">
      <c r="A4917" s="2">
        <v>-251775033.33333299</v>
      </c>
      <c r="B4917" s="2">
        <v>-1.03942857142857</v>
      </c>
      <c r="C4917">
        <v>0.5</v>
      </c>
      <c r="D4917" s="21"/>
    </row>
    <row r="4918" spans="1:4">
      <c r="A4918" s="2">
        <v>-251775172.307706</v>
      </c>
      <c r="B4918" s="2">
        <v>-0.27918799999999999</v>
      </c>
      <c r="C4918">
        <v>0.5</v>
      </c>
      <c r="D4918" s="21"/>
    </row>
    <row r="4919" spans="1:4">
      <c r="A4919" s="2">
        <v>-251776164.383562</v>
      </c>
      <c r="B4919" s="2">
        <v>-2.5609999999999999</v>
      </c>
      <c r="C4919">
        <v>0.5</v>
      </c>
      <c r="D4919" s="21"/>
    </row>
    <row r="4920" spans="1:4">
      <c r="A4920" s="2">
        <v>-251776400</v>
      </c>
      <c r="B4920" s="2">
        <v>-0.08</v>
      </c>
      <c r="C4920">
        <v>0.5</v>
      </c>
      <c r="D4920" s="21"/>
    </row>
    <row r="4921" spans="1:4">
      <c r="A4921" s="2">
        <v>-251777870.37037</v>
      </c>
      <c r="B4921" s="2">
        <v>-1.25</v>
      </c>
      <c r="C4921">
        <v>0.5</v>
      </c>
      <c r="D4921" s="21"/>
    </row>
    <row r="4922" spans="1:4">
      <c r="A4922" s="2">
        <v>-251778045.45454502</v>
      </c>
      <c r="B4922" s="2">
        <v>1.4164395261679299</v>
      </c>
      <c r="C4922">
        <v>0.5</v>
      </c>
      <c r="D4922" s="21"/>
    </row>
    <row r="4923" spans="1:4">
      <c r="A4923" s="2">
        <v>-251778900</v>
      </c>
      <c r="B4923" s="2">
        <v>0.27</v>
      </c>
      <c r="C4923">
        <v>0.5</v>
      </c>
      <c r="D4923" s="21"/>
    </row>
    <row r="4924" spans="1:4">
      <c r="A4924" s="2">
        <v>-251779069.76744199</v>
      </c>
      <c r="B4924" s="2">
        <v>1.4352197</v>
      </c>
      <c r="C4924">
        <v>0.5</v>
      </c>
      <c r="D4924" s="21"/>
    </row>
    <row r="4925" spans="1:4">
      <c r="A4925" s="2">
        <v>-251779746.09413499</v>
      </c>
      <c r="B4925" s="2">
        <v>-3.78</v>
      </c>
      <c r="C4925">
        <v>0.5</v>
      </c>
      <c r="D4925" s="21"/>
    </row>
    <row r="4926" spans="1:4">
      <c r="A4926" s="2">
        <v>-251779777.777778</v>
      </c>
      <c r="B4926" s="2">
        <v>-1.17</v>
      </c>
      <c r="C4926">
        <v>0.5</v>
      </c>
      <c r="D4926" s="21"/>
    </row>
    <row r="4927" spans="1:4">
      <c r="A4927" s="2">
        <v>-251779900</v>
      </c>
      <c r="B4927" s="2">
        <v>0.23</v>
      </c>
      <c r="C4927">
        <v>0.5</v>
      </c>
      <c r="D4927" s="21"/>
    </row>
    <row r="4928" spans="1:4">
      <c r="A4928" s="2">
        <v>-251780583.33333299</v>
      </c>
      <c r="B4928" s="2">
        <v>-1.21</v>
      </c>
      <c r="C4928">
        <v>0.5</v>
      </c>
      <c r="D4928" s="21"/>
    </row>
    <row r="4929" spans="1:4">
      <c r="A4929" s="2">
        <v>-251780877.72451401</v>
      </c>
      <c r="B4929" s="2">
        <v>-1.1009199999999999</v>
      </c>
      <c r="C4929">
        <v>0.5</v>
      </c>
      <c r="D4929" s="21"/>
    </row>
    <row r="4930" spans="1:4">
      <c r="A4930" s="2">
        <v>-251780882.69958299</v>
      </c>
      <c r="B4930" s="2">
        <v>-6.5789499999999999</v>
      </c>
      <c r="C4930">
        <v>0.5</v>
      </c>
      <c r="D4930" s="21"/>
    </row>
    <row r="4931" spans="1:4">
      <c r="A4931" s="2">
        <v>-251781049.382716</v>
      </c>
      <c r="B4931" s="2">
        <v>-1.1599999999999999</v>
      </c>
      <c r="C4931">
        <v>0.5</v>
      </c>
      <c r="D4931" s="21"/>
    </row>
    <row r="4932" spans="1:4">
      <c r="A4932" s="2">
        <v>-251781368.821293</v>
      </c>
      <c r="B4932" s="2">
        <v>-0.22</v>
      </c>
      <c r="C4932">
        <v>0.5</v>
      </c>
      <c r="D4932" s="21"/>
    </row>
    <row r="4933" spans="1:4">
      <c r="A4933" s="2">
        <v>-251781900</v>
      </c>
      <c r="B4933" s="2">
        <v>0.54</v>
      </c>
      <c r="C4933">
        <v>0.5</v>
      </c>
      <c r="D4933" s="21"/>
    </row>
    <row r="4934" spans="1:4">
      <c r="A4934" s="2">
        <v>-251783113.70990402</v>
      </c>
      <c r="B4934" s="2">
        <v>-0.319797</v>
      </c>
      <c r="C4934">
        <v>0.5</v>
      </c>
      <c r="D4934" s="21"/>
    </row>
    <row r="4935" spans="1:4">
      <c r="A4935" s="2">
        <v>-251784400</v>
      </c>
      <c r="B4935" s="2">
        <v>0.43</v>
      </c>
      <c r="C4935">
        <v>0.5</v>
      </c>
      <c r="D4935" s="21"/>
    </row>
    <row r="4936" spans="1:4">
      <c r="A4936" s="2">
        <v>-251784827.61846399</v>
      </c>
      <c r="B4936" s="2">
        <v>-2.2018300000000002</v>
      </c>
      <c r="C4936">
        <v>0.5</v>
      </c>
      <c r="D4936" s="21"/>
    </row>
    <row r="4937" spans="1:4">
      <c r="A4937" s="2">
        <v>-251785390.909091</v>
      </c>
      <c r="B4937" s="2">
        <v>1.4804382121858</v>
      </c>
      <c r="C4937">
        <v>0.5</v>
      </c>
      <c r="D4937" s="21"/>
    </row>
    <row r="4938" spans="1:4">
      <c r="A4938" s="12">
        <v>-251785674.79055598</v>
      </c>
      <c r="B4938" s="2">
        <v>0.20100000000000001</v>
      </c>
      <c r="C4938">
        <v>0.5</v>
      </c>
      <c r="D4938" s="21"/>
    </row>
    <row r="4939" spans="1:4">
      <c r="A4939" s="2">
        <v>-251786427.65685001</v>
      </c>
      <c r="B4939" s="2">
        <v>1.24</v>
      </c>
      <c r="C4939">
        <v>0.5</v>
      </c>
      <c r="D4939" s="21"/>
    </row>
    <row r="4940" spans="1:4">
      <c r="A4940" s="2">
        <v>-251788372.093023</v>
      </c>
      <c r="B4940" s="2">
        <v>1.6336712</v>
      </c>
      <c r="C4940">
        <v>0.5</v>
      </c>
      <c r="D4940" s="21"/>
    </row>
    <row r="4941" spans="1:4">
      <c r="A4941" s="2">
        <v>-251788900</v>
      </c>
      <c r="B4941" s="2">
        <v>0.45</v>
      </c>
      <c r="C4941">
        <v>0.5</v>
      </c>
      <c r="D4941" s="21"/>
    </row>
    <row r="4942" spans="1:4">
      <c r="A4942" s="2">
        <v>-251789900</v>
      </c>
      <c r="B4942" s="2">
        <v>0.41</v>
      </c>
      <c r="C4942">
        <v>0.5</v>
      </c>
      <c r="D4942" s="21"/>
    </row>
    <row r="4943" spans="1:4">
      <c r="A4943" s="2">
        <v>-251791014.38413</v>
      </c>
      <c r="B4943" s="2">
        <v>-3.1798600000000001</v>
      </c>
      <c r="C4943">
        <v>0.5</v>
      </c>
      <c r="D4943" s="21"/>
    </row>
    <row r="4944" spans="1:4">
      <c r="A4944" s="2">
        <v>-251791055.11210197</v>
      </c>
      <c r="B4944" s="2">
        <v>-0.32994899999999999</v>
      </c>
      <c r="C4944">
        <v>0.5</v>
      </c>
      <c r="D4944" s="21"/>
    </row>
    <row r="4945" spans="1:4">
      <c r="A4945" s="2">
        <v>-251791315.78947401</v>
      </c>
      <c r="B4945" s="2">
        <v>0.02</v>
      </c>
      <c r="C4945">
        <v>0.5</v>
      </c>
      <c r="D4945" s="21"/>
    </row>
    <row r="4946" spans="1:4">
      <c r="A4946" s="2">
        <v>-251791376.06031999</v>
      </c>
      <c r="B4946" s="2">
        <v>4.8515910000000002E-2</v>
      </c>
      <c r="C4946">
        <v>0.5</v>
      </c>
      <c r="D4946" s="21"/>
    </row>
    <row r="4947" spans="1:4">
      <c r="A4947" s="2">
        <v>-251792916.66666698</v>
      </c>
      <c r="B4947" s="2">
        <v>-0.72366666666666701</v>
      </c>
      <c r="C4947">
        <v>0.5</v>
      </c>
      <c r="D4947" s="21"/>
    </row>
    <row r="4948" spans="1:4">
      <c r="A4948" s="2">
        <v>-251793300</v>
      </c>
      <c r="B4948" s="2">
        <v>0.48</v>
      </c>
      <c r="C4948">
        <v>0.5</v>
      </c>
      <c r="D4948" s="21"/>
    </row>
    <row r="4949" spans="1:4">
      <c r="A4949" s="2">
        <v>-251793333.33333302</v>
      </c>
      <c r="B4949" s="2">
        <v>0.36699999999999999</v>
      </c>
      <c r="C4949">
        <v>0.5</v>
      </c>
      <c r="D4949" s="21"/>
    </row>
    <row r="4950" spans="1:4">
      <c r="A4950" s="2">
        <v>-251793388.244775</v>
      </c>
      <c r="B4950" s="2">
        <v>1.7470699999999999</v>
      </c>
      <c r="C4950">
        <v>0.5</v>
      </c>
      <c r="D4950" s="21"/>
    </row>
    <row r="4951" spans="1:4">
      <c r="A4951" s="2">
        <v>-251793765.43209901</v>
      </c>
      <c r="B4951" s="2">
        <v>0.1</v>
      </c>
      <c r="C4951">
        <v>0.5</v>
      </c>
      <c r="D4951" s="21"/>
    </row>
    <row r="4952" spans="1:4">
      <c r="A4952" s="2">
        <v>-251794572.72727299</v>
      </c>
      <c r="B4952" s="2">
        <v>1.51543749360182</v>
      </c>
      <c r="C4952">
        <v>0.5</v>
      </c>
      <c r="D4952" s="21"/>
    </row>
    <row r="4953" spans="1:4">
      <c r="A4953" s="2">
        <v>-251794689.65517199</v>
      </c>
      <c r="B4953" s="2">
        <v>0</v>
      </c>
      <c r="C4953">
        <v>0.5</v>
      </c>
      <c r="D4953" s="21"/>
    </row>
    <row r="4954" spans="1:4">
      <c r="A4954" s="2">
        <v>-251794900</v>
      </c>
      <c r="B4954" s="2">
        <v>0.39</v>
      </c>
      <c r="C4954">
        <v>0.5</v>
      </c>
      <c r="D4954" s="21"/>
    </row>
    <row r="4955" spans="1:4">
      <c r="A4955" s="2">
        <v>-251795348.83720899</v>
      </c>
      <c r="B4955" s="2">
        <v>1.6021224999999999</v>
      </c>
      <c r="C4955">
        <v>0.5</v>
      </c>
      <c r="D4955" s="21"/>
    </row>
    <row r="4956" spans="1:4">
      <c r="A4956" s="2">
        <v>-251796132.74482301</v>
      </c>
      <c r="B4956" s="2">
        <v>-1.9330000000000001</v>
      </c>
      <c r="C4956">
        <v>0.5</v>
      </c>
      <c r="D4956" s="21"/>
    </row>
    <row r="4957" spans="1:4">
      <c r="A4957" s="2">
        <v>-251796900</v>
      </c>
      <c r="B4957" s="2">
        <v>0.3</v>
      </c>
      <c r="C4957">
        <v>0.5</v>
      </c>
      <c r="D4957" s="21"/>
    </row>
    <row r="4958" spans="1:4">
      <c r="A4958" s="2">
        <v>-251797118.50256997</v>
      </c>
      <c r="B4958" s="2">
        <v>8.6111599999999996E-2</v>
      </c>
      <c r="C4958">
        <v>0.5</v>
      </c>
      <c r="D4958" s="21"/>
    </row>
    <row r="4959" spans="1:4">
      <c r="A4959" s="2">
        <v>-251797183.09859201</v>
      </c>
      <c r="B4959" s="2">
        <v>1.02</v>
      </c>
      <c r="C4959">
        <v>0.5</v>
      </c>
      <c r="D4959" s="21"/>
    </row>
    <row r="4960" spans="1:4">
      <c r="A4960" s="2">
        <v>-251797200</v>
      </c>
      <c r="B4960" s="2">
        <v>0.26</v>
      </c>
      <c r="C4960">
        <v>0.5</v>
      </c>
      <c r="D4960" s="21"/>
    </row>
    <row r="4961" spans="1:4">
      <c r="A4961" s="2">
        <v>-251797526.42777503</v>
      </c>
      <c r="B4961" s="2">
        <v>-0.89300000000000002</v>
      </c>
      <c r="C4961">
        <v>0.5</v>
      </c>
      <c r="D4961" s="21"/>
    </row>
    <row r="4962" spans="1:4">
      <c r="A4962" s="2">
        <v>-251798996.51429901</v>
      </c>
      <c r="B4962" s="2">
        <v>-0.39086300000000002</v>
      </c>
      <c r="C4962">
        <v>0.5</v>
      </c>
      <c r="D4962" s="21"/>
    </row>
    <row r="4963" spans="1:4">
      <c r="A4963" s="2">
        <v>-251799285.44410002</v>
      </c>
      <c r="B4963" s="2">
        <v>-3.7587899999999999</v>
      </c>
      <c r="C4963">
        <v>0.5</v>
      </c>
      <c r="D4963" s="21"/>
    </row>
    <row r="4964" spans="1:4">
      <c r="A4964" s="2">
        <v>-251799700</v>
      </c>
      <c r="B4964" s="2">
        <v>-0.91857142857142904</v>
      </c>
      <c r="C4964">
        <v>0.5</v>
      </c>
      <c r="D4964" s="21"/>
    </row>
    <row r="4965" spans="1:4">
      <c r="A4965" s="2">
        <v>-251799980.40590701</v>
      </c>
      <c r="B4965" s="2">
        <v>-2.0009999999999999</v>
      </c>
      <c r="C4965">
        <v>0.5</v>
      </c>
      <c r="D4965" s="21"/>
    </row>
    <row r="4966" spans="1:4">
      <c r="A4966" s="2">
        <v>-251800000</v>
      </c>
      <c r="B4966" s="2">
        <v>-4.0481061935424796</v>
      </c>
      <c r="C4966">
        <v>0.5</v>
      </c>
      <c r="D4966" s="21"/>
    </row>
    <row r="4967" spans="1:4">
      <c r="A4967" s="2">
        <v>-251800000</v>
      </c>
      <c r="B4967" s="2">
        <v>-3.99848413467407</v>
      </c>
      <c r="C4967">
        <v>0.5</v>
      </c>
      <c r="D4967" s="21"/>
    </row>
    <row r="4968" spans="1:4">
      <c r="A4968" s="2">
        <v>-251800000</v>
      </c>
      <c r="B4968" s="2">
        <v>-1.7272700000000001</v>
      </c>
      <c r="C4968">
        <v>0.5</v>
      </c>
      <c r="D4968" s="21"/>
    </row>
    <row r="4969" spans="1:4">
      <c r="A4969" s="2">
        <v>-251800256.08194602</v>
      </c>
      <c r="B4969" s="2">
        <v>1.05</v>
      </c>
      <c r="C4969">
        <v>0.5</v>
      </c>
      <c r="D4969" s="21"/>
    </row>
    <row r="4970" spans="1:4">
      <c r="A4970" s="2">
        <v>-251801000</v>
      </c>
      <c r="B4970" s="2">
        <v>1.51243755519473</v>
      </c>
      <c r="C4970">
        <v>0.5</v>
      </c>
      <c r="D4970" s="21"/>
    </row>
    <row r="4971" spans="1:4">
      <c r="A4971" s="2">
        <v>-251801900</v>
      </c>
      <c r="B4971" s="2">
        <v>0.42</v>
      </c>
      <c r="C4971">
        <v>0.5</v>
      </c>
      <c r="D4971" s="21"/>
    </row>
    <row r="4972" spans="1:4">
      <c r="A4972" s="2">
        <v>-251802275.327057</v>
      </c>
      <c r="B4972" s="2">
        <v>-1.68323</v>
      </c>
      <c r="C4972">
        <v>0.5</v>
      </c>
      <c r="D4972" s="21"/>
    </row>
    <row r="4973" spans="1:4">
      <c r="A4973" s="2">
        <v>-251802325.581395</v>
      </c>
      <c r="B4973" s="2">
        <v>1.5502198</v>
      </c>
      <c r="C4973">
        <v>0.5</v>
      </c>
      <c r="D4973" s="21"/>
    </row>
    <row r="4974" spans="1:4">
      <c r="A4974" s="2">
        <v>-251803379.31034499</v>
      </c>
      <c r="B4974" s="2">
        <v>-0.68</v>
      </c>
      <c r="C4974">
        <v>0.5</v>
      </c>
      <c r="D4974" s="21"/>
    </row>
    <row r="4975" spans="1:4">
      <c r="A4975" s="2">
        <v>-251803400</v>
      </c>
      <c r="B4975" s="2">
        <v>-0.91</v>
      </c>
      <c r="C4975">
        <v>0.5</v>
      </c>
      <c r="D4975" s="21"/>
    </row>
    <row r="4976" spans="1:4">
      <c r="A4976" s="2">
        <v>-251803828.066991</v>
      </c>
      <c r="B4976" s="2">
        <v>-1.901</v>
      </c>
      <c r="C4976">
        <v>0.5</v>
      </c>
      <c r="D4976" s="21"/>
    </row>
    <row r="4977" spans="1:4">
      <c r="A4977" s="2">
        <v>-251804941.66666698</v>
      </c>
      <c r="B4977" s="2">
        <v>-0.29366666666666702</v>
      </c>
      <c r="C4977">
        <v>0.5</v>
      </c>
      <c r="D4977" s="21"/>
    </row>
    <row r="4978" spans="1:4">
      <c r="A4978" s="2">
        <v>-251805900</v>
      </c>
      <c r="B4978" s="2">
        <v>0.24</v>
      </c>
      <c r="C4978">
        <v>0.5</v>
      </c>
      <c r="D4978" s="21"/>
    </row>
    <row r="4979" spans="1:4">
      <c r="A4979" s="2">
        <v>-251806122.44898</v>
      </c>
      <c r="B4979" s="2">
        <v>-3.4</v>
      </c>
      <c r="C4979">
        <v>0.5</v>
      </c>
      <c r="D4979" s="21"/>
    </row>
    <row r="4980" spans="1:4">
      <c r="A4980" s="2">
        <v>-251806790.69767398</v>
      </c>
      <c r="B4980" s="2">
        <v>-0.34714285714285698</v>
      </c>
      <c r="C4980">
        <v>0.5</v>
      </c>
      <c r="D4980" s="21"/>
    </row>
    <row r="4981" spans="1:4">
      <c r="A4981" s="2">
        <v>-251806937.91649699</v>
      </c>
      <c r="B4981" s="2">
        <v>-0.42131999999999997</v>
      </c>
      <c r="C4981">
        <v>0.5</v>
      </c>
      <c r="D4981" s="21"/>
    </row>
    <row r="4982" spans="1:4">
      <c r="A4982" s="2">
        <v>-251807500</v>
      </c>
      <c r="B4982" s="2">
        <v>0.83</v>
      </c>
      <c r="C4982">
        <v>0.5</v>
      </c>
      <c r="D4982" s="21"/>
    </row>
    <row r="4983" spans="1:4">
      <c r="A4983" s="2">
        <v>-251808608.437062</v>
      </c>
      <c r="B4983" s="2">
        <v>-4.07</v>
      </c>
      <c r="C4983">
        <v>0.5</v>
      </c>
      <c r="D4983" s="21"/>
    </row>
    <row r="4984" spans="1:4">
      <c r="A4984" s="2">
        <v>-251808771.92982501</v>
      </c>
      <c r="B4984" s="2">
        <v>1.242</v>
      </c>
      <c r="C4984">
        <v>0.5</v>
      </c>
      <c r="D4984" s="21"/>
    </row>
    <row r="4985" spans="1:4">
      <c r="A4985" s="2">
        <v>-251809400</v>
      </c>
      <c r="B4985" s="2">
        <v>-0.01</v>
      </c>
      <c r="C4985">
        <v>0.5</v>
      </c>
      <c r="D4985" s="21"/>
    </row>
    <row r="4986" spans="1:4">
      <c r="A4986" s="2">
        <v>-251809660.69745499</v>
      </c>
      <c r="B4986" s="2">
        <v>-3.0496100000000199E-2</v>
      </c>
      <c r="C4986">
        <v>0.5</v>
      </c>
      <c r="D4986" s="21"/>
    </row>
    <row r="4987" spans="1:4">
      <c r="A4987" s="2">
        <v>-251810181.81818199</v>
      </c>
      <c r="B4987" s="2">
        <v>1.0869483176796</v>
      </c>
      <c r="C4987">
        <v>0.5</v>
      </c>
      <c r="D4987" s="21"/>
    </row>
    <row r="4988" spans="1:4">
      <c r="A4988" s="2">
        <v>-251810200</v>
      </c>
      <c r="B4988" s="2">
        <v>-7.0000000000000007E-2</v>
      </c>
      <c r="C4988">
        <v>0.5</v>
      </c>
      <c r="D4988" s="21"/>
    </row>
    <row r="4989" spans="1:4">
      <c r="A4989" s="2">
        <v>-251813698.630137</v>
      </c>
      <c r="B4989" s="2">
        <v>-2.44</v>
      </c>
      <c r="C4989">
        <v>0.5</v>
      </c>
      <c r="D4989" s="21"/>
    </row>
    <row r="4990" spans="1:4">
      <c r="A4990" s="2">
        <v>-251813739.52176699</v>
      </c>
      <c r="B4990" s="2">
        <v>-0.21276600000000001</v>
      </c>
      <c r="C4990">
        <v>0.5</v>
      </c>
      <c r="D4990" s="21"/>
    </row>
    <row r="4991" spans="1:4">
      <c r="A4991" s="2">
        <v>-251813900</v>
      </c>
      <c r="B4991" s="2">
        <v>-0.05</v>
      </c>
      <c r="C4991">
        <v>0.5</v>
      </c>
      <c r="D4991" s="21"/>
    </row>
    <row r="4992" spans="1:4">
      <c r="A4992" s="2">
        <v>-251813953.488372</v>
      </c>
      <c r="B4992" s="2">
        <v>1.6737625</v>
      </c>
      <c r="C4992">
        <v>0.5</v>
      </c>
      <c r="D4992" s="21"/>
    </row>
    <row r="4993" spans="1:4">
      <c r="A4993" s="2">
        <v>-251814500</v>
      </c>
      <c r="B4993" s="2">
        <v>-0.48366666666666702</v>
      </c>
      <c r="C4993">
        <v>0.5</v>
      </c>
      <c r="D4993" s="21"/>
    </row>
    <row r="4994" spans="1:4">
      <c r="A4994" s="2">
        <v>-251814880.10755002</v>
      </c>
      <c r="B4994" s="2">
        <v>-0.41116799999999998</v>
      </c>
      <c r="C4994">
        <v>0.5</v>
      </c>
      <c r="D4994" s="21"/>
    </row>
    <row r="4995" spans="1:4">
      <c r="A4995" s="2">
        <v>-251815400</v>
      </c>
      <c r="B4995" s="2">
        <v>-0.04</v>
      </c>
      <c r="C4995">
        <v>0.5</v>
      </c>
      <c r="D4995" s="21"/>
    </row>
    <row r="4996" spans="1:4">
      <c r="A4996" s="2">
        <v>-251815589.35361201</v>
      </c>
      <c r="B4996" s="2">
        <v>0.49299999999999999</v>
      </c>
      <c r="C4996">
        <v>0.5</v>
      </c>
      <c r="D4996" s="21"/>
    </row>
    <row r="4997" spans="1:4">
      <c r="A4997" s="2">
        <v>-251816900</v>
      </c>
      <c r="B4997" s="2">
        <v>-0.19</v>
      </c>
      <c r="C4997">
        <v>0.5</v>
      </c>
      <c r="D4997" s="21"/>
    </row>
    <row r="4998" spans="1:4">
      <c r="A4998" s="2">
        <v>-251818367.346939</v>
      </c>
      <c r="B4998" s="2">
        <v>-5.7</v>
      </c>
      <c r="C4998">
        <v>0.5</v>
      </c>
      <c r="D4998" s="21"/>
    </row>
    <row r="4999" spans="1:4">
      <c r="A4999" s="2">
        <v>-251818494.447249</v>
      </c>
      <c r="B4999" s="2">
        <v>-2.44</v>
      </c>
      <c r="C4999">
        <v>0.5</v>
      </c>
      <c r="D4999" s="21"/>
    </row>
    <row r="5000" spans="1:4">
      <c r="A5000" s="2">
        <v>-251818803.01602301</v>
      </c>
      <c r="B5000" s="2">
        <v>-0.14578279999999999</v>
      </c>
      <c r="C5000">
        <v>0.5</v>
      </c>
      <c r="D5000" s="21"/>
    </row>
    <row r="5001" spans="1:4">
      <c r="A5001" s="2">
        <v>-251818900</v>
      </c>
      <c r="B5001" s="2">
        <v>-0.25</v>
      </c>
      <c r="C5001">
        <v>0.5</v>
      </c>
      <c r="D5001" s="21"/>
    </row>
    <row r="5002" spans="1:4">
      <c r="A5002" s="2">
        <v>-251819064.327485</v>
      </c>
      <c r="B5002" s="2">
        <v>1.28</v>
      </c>
      <c r="C5002">
        <v>0.5</v>
      </c>
      <c r="D5002" s="21"/>
    </row>
    <row r="5003" spans="1:4">
      <c r="A5003" s="2">
        <v>-251819218.71132702</v>
      </c>
      <c r="B5003" s="2">
        <v>-2.58</v>
      </c>
      <c r="C5003">
        <v>0.5</v>
      </c>
      <c r="D5003" s="21"/>
    </row>
    <row r="5004" spans="1:4">
      <c r="A5004" s="2">
        <v>-251819341.043749</v>
      </c>
      <c r="B5004" s="2">
        <v>-5.1948099999999997E-2</v>
      </c>
      <c r="C5004">
        <v>0.5</v>
      </c>
      <c r="D5004" s="21"/>
    </row>
    <row r="5005" spans="1:4">
      <c r="A5005" s="2">
        <v>-251819462.22791299</v>
      </c>
      <c r="B5005" s="2">
        <v>0.77</v>
      </c>
      <c r="C5005">
        <v>0.5</v>
      </c>
      <c r="D5005" s="21"/>
    </row>
    <row r="5006" spans="1:4">
      <c r="A5006" s="2">
        <v>-251819900</v>
      </c>
      <c r="B5006" s="2">
        <v>-0.32</v>
      </c>
      <c r="C5006">
        <v>0.5</v>
      </c>
      <c r="D5006" s="21"/>
    </row>
    <row r="5007" spans="1:4">
      <c r="A5007" s="2">
        <v>-251821821.437859</v>
      </c>
      <c r="B5007" s="2">
        <v>-5.1658299999999997</v>
      </c>
      <c r="C5007">
        <v>0.5</v>
      </c>
      <c r="D5007" s="21"/>
    </row>
    <row r="5008" spans="1:4">
      <c r="A5008" s="2">
        <v>-251822351.14326</v>
      </c>
      <c r="B5008" s="2">
        <v>-1.8348599999999999</v>
      </c>
      <c r="C5008">
        <v>0.5</v>
      </c>
      <c r="D5008" s="21"/>
    </row>
    <row r="5009" spans="1:4">
      <c r="A5009" s="2">
        <v>-251822423.926882</v>
      </c>
      <c r="B5009" s="2">
        <v>-0.56345199999999995</v>
      </c>
      <c r="C5009">
        <v>0.5</v>
      </c>
      <c r="D5009" s="21"/>
    </row>
    <row r="5010" spans="1:4">
      <c r="A5010" s="2">
        <v>-251823441.66666701</v>
      </c>
      <c r="B5010" s="2">
        <v>-0.35199999999999998</v>
      </c>
      <c r="C5010">
        <v>0.5</v>
      </c>
      <c r="D5010" s="21"/>
    </row>
    <row r="5011" spans="1:4">
      <c r="A5011" s="2">
        <v>-251824071.70294499</v>
      </c>
      <c r="B5011" s="2">
        <v>0.99</v>
      </c>
      <c r="C5011">
        <v>0.5</v>
      </c>
      <c r="D5011" s="21"/>
    </row>
    <row r="5012" spans="1:4">
      <c r="A5012" s="2">
        <v>-251826216.66666698</v>
      </c>
      <c r="B5012" s="2">
        <v>-0.85611111111111104</v>
      </c>
      <c r="C5012">
        <v>0.5</v>
      </c>
      <c r="D5012" s="21"/>
    </row>
    <row r="5013" spans="1:4">
      <c r="A5013" s="2">
        <v>-251826666.66666698</v>
      </c>
      <c r="B5013" s="2">
        <v>-0.91</v>
      </c>
      <c r="C5013">
        <v>0.5</v>
      </c>
      <c r="D5013" s="21"/>
    </row>
    <row r="5014" spans="1:4">
      <c r="A5014" s="12">
        <v>-251827295.50647399</v>
      </c>
      <c r="B5014" s="2">
        <v>0.56699999999999995</v>
      </c>
      <c r="C5014">
        <v>0.5</v>
      </c>
      <c r="D5014" s="21"/>
    </row>
    <row r="5015" spans="1:4">
      <c r="A5015" s="2">
        <v>-251827912.932138</v>
      </c>
      <c r="B5015" s="2">
        <v>0.86</v>
      </c>
      <c r="C5015">
        <v>0.5</v>
      </c>
      <c r="D5015" s="21"/>
    </row>
    <row r="5016" spans="1:4">
      <c r="A5016" s="2">
        <v>-251828210.52631602</v>
      </c>
      <c r="B5016" s="2">
        <v>0.21</v>
      </c>
      <c r="C5016">
        <v>0.5</v>
      </c>
      <c r="D5016" s="21"/>
    </row>
    <row r="5017" spans="1:4">
      <c r="A5017" s="2">
        <v>-251828545.45454502</v>
      </c>
      <c r="B5017" s="2">
        <v>1.23038480538516</v>
      </c>
      <c r="C5017">
        <v>0.5</v>
      </c>
      <c r="D5017" s="21"/>
    </row>
    <row r="5018" spans="1:4">
      <c r="A5018" s="2">
        <v>-251828897.33840302</v>
      </c>
      <c r="B5018" s="2">
        <v>-2.1000000000000001E-2</v>
      </c>
      <c r="C5018">
        <v>0.5</v>
      </c>
      <c r="D5018" s="21"/>
    </row>
    <row r="5019" spans="1:4">
      <c r="A5019" s="2">
        <v>-251829300</v>
      </c>
      <c r="B5019" s="2">
        <v>-0.62055555555555597</v>
      </c>
      <c r="C5019">
        <v>0.5</v>
      </c>
      <c r="D5019" s="21"/>
    </row>
    <row r="5020" spans="1:4">
      <c r="A5020" s="2">
        <v>-251830365.32907999</v>
      </c>
      <c r="B5020" s="2">
        <v>-0.60406099999999996</v>
      </c>
      <c r="C5020">
        <v>0.5</v>
      </c>
      <c r="D5020" s="21"/>
    </row>
    <row r="5021" spans="1:4">
      <c r="A5021" s="2">
        <v>-251830842.69292802</v>
      </c>
      <c r="B5021" s="2">
        <v>1.9733499999999999</v>
      </c>
      <c r="C5021">
        <v>0.5</v>
      </c>
      <c r="D5021" s="21"/>
    </row>
    <row r="5022" spans="1:4">
      <c r="A5022" s="2">
        <v>-251831900</v>
      </c>
      <c r="B5022" s="2">
        <v>-1.03</v>
      </c>
      <c r="C5022">
        <v>0.5</v>
      </c>
      <c r="D5022" s="21"/>
    </row>
    <row r="5023" spans="1:4">
      <c r="A5023" s="2">
        <v>-251831913.58024701</v>
      </c>
      <c r="B5023" s="2">
        <v>-0.09</v>
      </c>
      <c r="C5023">
        <v>0.5</v>
      </c>
      <c r="D5023" s="21"/>
    </row>
    <row r="5024" spans="1:4">
      <c r="A5024" s="2">
        <v>-251832465.753425</v>
      </c>
      <c r="B5024" s="2">
        <v>-2.5609999999999999</v>
      </c>
      <c r="C5024">
        <v>0.5</v>
      </c>
      <c r="D5024" s="21"/>
    </row>
    <row r="5025" spans="1:4">
      <c r="A5025" s="2">
        <v>-251832558.13953501</v>
      </c>
      <c r="B5025" s="2">
        <v>1.6181190000000001</v>
      </c>
      <c r="C5025">
        <v>0.5</v>
      </c>
      <c r="D5025" s="21"/>
    </row>
    <row r="5026" spans="1:4">
      <c r="A5026" s="2">
        <v>-251833400</v>
      </c>
      <c r="B5026" s="2">
        <v>-0.97</v>
      </c>
      <c r="C5026">
        <v>0.5</v>
      </c>
      <c r="D5026" s="21"/>
    </row>
    <row r="5027" spans="1:4">
      <c r="A5027" s="2">
        <v>-251835458.33333302</v>
      </c>
      <c r="B5027" s="2">
        <v>1.65</v>
      </c>
      <c r="C5027">
        <v>0.5</v>
      </c>
      <c r="D5027" s="21"/>
    </row>
    <row r="5028" spans="1:4">
      <c r="A5028" s="2">
        <v>-251836083.333334</v>
      </c>
      <c r="B5028" s="2">
        <v>-1.00955555555556</v>
      </c>
      <c r="C5028">
        <v>0.5</v>
      </c>
      <c r="D5028" s="21"/>
    </row>
    <row r="5029" spans="1:4">
      <c r="A5029" s="2">
        <v>-251836896.55172402</v>
      </c>
      <c r="B5029" s="2">
        <v>-0.44</v>
      </c>
      <c r="C5029">
        <v>0.5</v>
      </c>
      <c r="D5029" s="21"/>
    </row>
    <row r="5030" spans="1:4">
      <c r="A5030" s="2">
        <v>-251837400</v>
      </c>
      <c r="B5030" s="2">
        <v>-1.1399999999999999</v>
      </c>
      <c r="C5030">
        <v>0.5</v>
      </c>
      <c r="D5030" s="21"/>
    </row>
    <row r="5031" spans="1:4">
      <c r="A5031" s="2">
        <v>-251837468.437457</v>
      </c>
      <c r="B5031" s="2">
        <v>-3.61</v>
      </c>
      <c r="C5031">
        <v>0.5</v>
      </c>
      <c r="D5031" s="21"/>
    </row>
    <row r="5032" spans="1:4">
      <c r="A5032" s="2">
        <v>-251837727.27272698</v>
      </c>
      <c r="B5032" s="2">
        <v>1.5194374114779301</v>
      </c>
      <c r="C5032">
        <v>0.5</v>
      </c>
      <c r="D5032" s="21"/>
    </row>
    <row r="5033" spans="1:4">
      <c r="A5033" s="2">
        <v>-251838150.45178699</v>
      </c>
      <c r="B5033" s="2">
        <v>-3.5779800000000002</v>
      </c>
      <c r="C5033">
        <v>0.5</v>
      </c>
      <c r="D5033" s="21"/>
    </row>
    <row r="5034" spans="1:4">
      <c r="A5034" s="2">
        <v>-251838307.52013299</v>
      </c>
      <c r="B5034" s="2">
        <v>-0.54314700000000005</v>
      </c>
      <c r="C5034">
        <v>0.5</v>
      </c>
      <c r="D5034" s="21"/>
    </row>
    <row r="5035" spans="1:4">
      <c r="A5035" s="2">
        <v>-251838403.041825</v>
      </c>
      <c r="B5035" s="2">
        <v>0.54</v>
      </c>
      <c r="C5035">
        <v>0.5</v>
      </c>
      <c r="D5035" s="21"/>
    </row>
    <row r="5036" spans="1:4">
      <c r="A5036" s="2">
        <v>-251839400</v>
      </c>
      <c r="B5036" s="2">
        <v>-1.1399999999999999</v>
      </c>
      <c r="C5036">
        <v>0.5</v>
      </c>
      <c r="D5036" s="21"/>
    </row>
    <row r="5037" spans="1:4">
      <c r="A5037" s="2">
        <v>-251839436.61971799</v>
      </c>
      <c r="B5037" s="2">
        <v>2.3199999999999998</v>
      </c>
      <c r="C5037">
        <v>0.5</v>
      </c>
      <c r="D5037" s="21"/>
    </row>
    <row r="5038" spans="1:4">
      <c r="A5038" s="2">
        <v>-251839649.122807</v>
      </c>
      <c r="B5038" s="2">
        <v>1.859</v>
      </c>
      <c r="C5038">
        <v>0.5</v>
      </c>
      <c r="D5038" s="21"/>
    </row>
    <row r="5039" spans="1:4">
      <c r="A5039" s="2">
        <v>-251840536.419301</v>
      </c>
      <c r="B5039" s="2">
        <v>-4.84422</v>
      </c>
      <c r="C5039">
        <v>0.5</v>
      </c>
      <c r="D5039" s="21"/>
    </row>
    <row r="5040" spans="1:4">
      <c r="A5040" s="2">
        <v>-251840837.20930201</v>
      </c>
      <c r="B5040" s="2">
        <v>-0.45642857142857102</v>
      </c>
      <c r="C5040">
        <v>0.5</v>
      </c>
      <c r="D5040" s="21"/>
    </row>
    <row r="5041" spans="1:4">
      <c r="A5041" s="2">
        <v>-251841812.5</v>
      </c>
      <c r="B5041" s="2">
        <v>1.81</v>
      </c>
      <c r="C5041">
        <v>0.5</v>
      </c>
      <c r="D5041" s="21"/>
    </row>
    <row r="5042" spans="1:4">
      <c r="A5042" s="2">
        <v>-251843007.44959798</v>
      </c>
      <c r="B5042" s="2">
        <v>-1.45963</v>
      </c>
      <c r="C5042">
        <v>0.5</v>
      </c>
      <c r="D5042" s="21"/>
    </row>
    <row r="5043" spans="1:4">
      <c r="A5043" s="12">
        <v>-251843581.87357199</v>
      </c>
      <c r="B5043" s="2">
        <v>0.68700000000000006</v>
      </c>
      <c r="C5043">
        <v>0.5</v>
      </c>
      <c r="D5043" s="21"/>
    </row>
    <row r="5044" spans="1:4">
      <c r="A5044" s="2">
        <v>-251844119.151629</v>
      </c>
      <c r="B5044" s="2">
        <v>-0.16417899999999999</v>
      </c>
      <c r="C5044">
        <v>0.5</v>
      </c>
      <c r="D5044" s="21"/>
    </row>
    <row r="5045" spans="1:4">
      <c r="A5045" s="2">
        <v>-251844119.151629</v>
      </c>
      <c r="B5045" s="2">
        <v>-5.2238800000000002E-2</v>
      </c>
      <c r="C5045">
        <v>0.5</v>
      </c>
      <c r="D5045" s="21"/>
    </row>
    <row r="5046" spans="1:4">
      <c r="A5046" s="2">
        <v>-251844119.151629</v>
      </c>
      <c r="B5046" s="2">
        <v>0.149254</v>
      </c>
      <c r="C5046">
        <v>0.5</v>
      </c>
      <c r="D5046" s="21"/>
    </row>
    <row r="5047" spans="1:4">
      <c r="A5047" s="2">
        <v>-251844119.151629</v>
      </c>
      <c r="B5047" s="2">
        <v>0.440299</v>
      </c>
      <c r="C5047">
        <v>0.5</v>
      </c>
      <c r="D5047" s="21"/>
    </row>
    <row r="5048" spans="1:4">
      <c r="A5048" s="2">
        <v>-251844716.66666701</v>
      </c>
      <c r="B5048" s="2">
        <v>-0.41811111111111099</v>
      </c>
      <c r="C5048">
        <v>0.5</v>
      </c>
      <c r="D5048" s="21"/>
    </row>
    <row r="5049" spans="1:4">
      <c r="A5049" s="2">
        <v>-251844768.662947</v>
      </c>
      <c r="B5049" s="2">
        <v>7.9634200000000002E-2</v>
      </c>
      <c r="C5049">
        <v>0.5</v>
      </c>
      <c r="D5049" s="21"/>
    </row>
    <row r="5050" spans="1:4">
      <c r="A5050" s="2">
        <v>-251846248.68567401</v>
      </c>
      <c r="B5050" s="2">
        <v>-0.573604</v>
      </c>
      <c r="C5050">
        <v>0.5</v>
      </c>
      <c r="D5050" s="21"/>
    </row>
    <row r="5051" spans="1:4">
      <c r="A5051" s="2">
        <v>-251847119.078105</v>
      </c>
      <c r="B5051" s="2">
        <v>1.8</v>
      </c>
      <c r="C5051">
        <v>0.5</v>
      </c>
      <c r="D5051" s="21"/>
    </row>
    <row r="5052" spans="1:4">
      <c r="A5052" s="2">
        <v>-251847600</v>
      </c>
      <c r="B5052" s="2">
        <v>-1.41</v>
      </c>
      <c r="C5052">
        <v>0.5</v>
      </c>
      <c r="D5052" s="21"/>
    </row>
    <row r="5053" spans="1:4">
      <c r="A5053" s="2">
        <v>-251848876.40449402</v>
      </c>
      <c r="B5053" s="2">
        <v>0.432836</v>
      </c>
      <c r="C5053">
        <v>0.5</v>
      </c>
      <c r="D5053" s="21"/>
    </row>
    <row r="5054" spans="1:4">
      <c r="A5054" s="2">
        <v>-251850000</v>
      </c>
      <c r="B5054" s="2">
        <v>-3.8532099999999998</v>
      </c>
      <c r="C5054">
        <v>0.5</v>
      </c>
      <c r="D5054" s="21"/>
    </row>
    <row r="5055" spans="1:4">
      <c r="A5055" s="2">
        <v>-251850000</v>
      </c>
      <c r="B5055" s="2">
        <v>-3.7389999999999999</v>
      </c>
      <c r="C5055">
        <v>0.5</v>
      </c>
      <c r="D5055" s="21"/>
    </row>
    <row r="5056" spans="1:4">
      <c r="A5056" s="2">
        <v>-251851435.33938</v>
      </c>
      <c r="B5056" s="2">
        <v>-1.5714300000000001</v>
      </c>
      <c r="C5056">
        <v>0.5</v>
      </c>
      <c r="D5056" s="21"/>
    </row>
    <row r="5057" spans="1:4">
      <c r="A5057" s="2">
        <v>-251851500</v>
      </c>
      <c r="B5057" s="2">
        <v>-6.5777777777777796E-2</v>
      </c>
      <c r="C5057">
        <v>0.5</v>
      </c>
      <c r="D5057" s="21"/>
    </row>
    <row r="5058" spans="1:4">
      <c r="A5058" s="2">
        <v>-251851931.22975701</v>
      </c>
      <c r="B5058" s="2">
        <v>-7.2857099999999999</v>
      </c>
      <c r="C5058">
        <v>0.5</v>
      </c>
      <c r="D5058" s="21"/>
    </row>
    <row r="5059" spans="1:4">
      <c r="A5059" s="2">
        <v>-251853488.37209302</v>
      </c>
      <c r="B5059" s="2">
        <v>1.6804854</v>
      </c>
      <c r="C5059">
        <v>0.5</v>
      </c>
      <c r="D5059" s="21"/>
    </row>
    <row r="5060" spans="1:4">
      <c r="A5060" s="2">
        <v>-251853900</v>
      </c>
      <c r="B5060" s="2">
        <v>-0.93</v>
      </c>
      <c r="C5060">
        <v>0.5</v>
      </c>
      <c r="D5060" s="21"/>
    </row>
    <row r="5061" spans="1:4">
      <c r="A5061" s="2">
        <v>-251854190.166758</v>
      </c>
      <c r="B5061" s="2">
        <v>-0.77664999999999995</v>
      </c>
      <c r="C5061">
        <v>0.5</v>
      </c>
      <c r="D5061" s="21"/>
    </row>
    <row r="5062" spans="1:4">
      <c r="A5062" s="2">
        <v>-251855513.30798501</v>
      </c>
      <c r="B5062" s="2">
        <v>0.48899999999999999</v>
      </c>
      <c r="C5062">
        <v>0.5</v>
      </c>
      <c r="D5062" s="21"/>
    </row>
    <row r="5063" spans="1:4">
      <c r="A5063" s="2">
        <v>-251855882.524546</v>
      </c>
      <c r="B5063" s="2">
        <v>-4.3233100000000002</v>
      </c>
      <c r="C5063">
        <v>0.5</v>
      </c>
      <c r="D5063" s="21"/>
    </row>
    <row r="5064" spans="1:4">
      <c r="A5064" s="2">
        <v>-251855986.20325997</v>
      </c>
      <c r="B5064" s="2">
        <v>-0.43017699999999998</v>
      </c>
      <c r="C5064">
        <v>0.5</v>
      </c>
      <c r="D5064" s="21"/>
    </row>
    <row r="5065" spans="1:4">
      <c r="A5065" s="2">
        <v>-251856090.909091</v>
      </c>
      <c r="B5065" s="2">
        <v>1.4449697571589799</v>
      </c>
      <c r="C5065">
        <v>0.5</v>
      </c>
      <c r="D5065" s="21"/>
    </row>
    <row r="5066" spans="1:4">
      <c r="A5066" s="2">
        <v>-251856709.99940801</v>
      </c>
      <c r="B5066" s="2">
        <v>-4.16</v>
      </c>
      <c r="C5066">
        <v>0.5</v>
      </c>
      <c r="D5066" s="21"/>
    </row>
    <row r="5067" spans="1:4">
      <c r="A5067" s="2">
        <v>-251858333.33333302</v>
      </c>
      <c r="B5067" s="2">
        <v>1.0900000000000001</v>
      </c>
      <c r="C5067">
        <v>0.5</v>
      </c>
      <c r="D5067" s="21"/>
    </row>
    <row r="5068" spans="1:4">
      <c r="A5068" s="2">
        <v>-251858365.01901099</v>
      </c>
      <c r="B5068" s="2">
        <v>0.70499999999999996</v>
      </c>
      <c r="C5068">
        <v>0.5</v>
      </c>
      <c r="D5068" s="21"/>
    </row>
    <row r="5069" spans="1:4">
      <c r="A5069" s="2">
        <v>-251858516.41767201</v>
      </c>
      <c r="B5069" s="2">
        <v>-1.671</v>
      </c>
      <c r="C5069">
        <v>0.5</v>
      </c>
      <c r="D5069" s="21"/>
    </row>
    <row r="5070" spans="1:4">
      <c r="A5070" s="12">
        <v>-251859868.24067003</v>
      </c>
      <c r="B5070" s="2">
        <v>0.62</v>
      </c>
      <c r="C5070">
        <v>0.5</v>
      </c>
      <c r="D5070" s="21"/>
    </row>
    <row r="5071" spans="1:4">
      <c r="A5071" s="2">
        <v>-251860020.636868</v>
      </c>
      <c r="B5071" s="2">
        <v>2.0597500000000002</v>
      </c>
      <c r="C5071">
        <v>0.5</v>
      </c>
      <c r="D5071" s="21"/>
    </row>
    <row r="5072" spans="1:4">
      <c r="A5072" s="2">
        <v>-251860266.15969601</v>
      </c>
      <c r="B5072" s="2">
        <v>0.81</v>
      </c>
      <c r="C5072">
        <v>0.5</v>
      </c>
      <c r="D5072" s="21"/>
    </row>
    <row r="5073" spans="1:4">
      <c r="A5073" s="2">
        <v>-251860294.62216499</v>
      </c>
      <c r="B5073" s="2">
        <v>-3.3458600000000001</v>
      </c>
      <c r="C5073">
        <v>0.5</v>
      </c>
      <c r="D5073" s="21"/>
    </row>
    <row r="5074" spans="1:4">
      <c r="A5074" s="2">
        <v>-251861734.617174</v>
      </c>
      <c r="B5074" s="2">
        <v>-0.64466999999999997</v>
      </c>
      <c r="C5074">
        <v>0.5</v>
      </c>
      <c r="D5074" s="21"/>
    </row>
    <row r="5075" spans="1:4">
      <c r="A5075" s="2">
        <v>-251862100</v>
      </c>
      <c r="B5075" s="2">
        <v>-1.1200000000000001</v>
      </c>
      <c r="C5075">
        <v>0.5</v>
      </c>
      <c r="D5075" s="21"/>
    </row>
    <row r="5076" spans="1:4">
      <c r="A5076" s="2">
        <v>-251863436.36363599</v>
      </c>
      <c r="B5076" s="2">
        <v>1.5654364670532801</v>
      </c>
      <c r="C5076">
        <v>0.5</v>
      </c>
      <c r="D5076" s="21"/>
    </row>
    <row r="5077" spans="1:4">
      <c r="A5077" s="2">
        <v>-251864117.03783301</v>
      </c>
      <c r="B5077" s="2">
        <v>-0.532995</v>
      </c>
      <c r="C5077">
        <v>0.5</v>
      </c>
      <c r="D5077" s="21"/>
    </row>
    <row r="5078" spans="1:4">
      <c r="A5078" s="2">
        <v>-251865105.26315799</v>
      </c>
      <c r="B5078" s="2">
        <v>-0.21</v>
      </c>
      <c r="C5078">
        <v>0.5</v>
      </c>
      <c r="D5078" s="21"/>
    </row>
    <row r="5079" spans="1:4">
      <c r="A5079" s="2">
        <v>-251865116.27907002</v>
      </c>
      <c r="B5079" s="2">
        <v>1.5268127</v>
      </c>
      <c r="C5079">
        <v>0.5</v>
      </c>
      <c r="D5079" s="21"/>
    </row>
    <row r="5080" spans="1:4">
      <c r="A5080" s="2">
        <v>-251865380.11695898</v>
      </c>
      <c r="B5080" s="2">
        <v>2.0680000000000001</v>
      </c>
      <c r="C5080">
        <v>0.5</v>
      </c>
      <c r="D5080" s="21"/>
    </row>
    <row r="5081" spans="1:4">
      <c r="A5081" s="2">
        <v>-251865504.50365299</v>
      </c>
      <c r="B5081" s="2">
        <v>-4.4422100000000002</v>
      </c>
      <c r="C5081">
        <v>0.5</v>
      </c>
      <c r="D5081" s="21"/>
    </row>
    <row r="5082" spans="1:4">
      <c r="A5082" s="2">
        <v>-251865968.283135</v>
      </c>
      <c r="B5082" s="2">
        <v>-1.4219999999999999</v>
      </c>
      <c r="C5082">
        <v>0.5</v>
      </c>
      <c r="D5082" s="21"/>
    </row>
    <row r="5083" spans="1:4">
      <c r="A5083" s="2">
        <v>-251866499.45849299</v>
      </c>
      <c r="B5083" s="2">
        <v>-0.39086300000000002</v>
      </c>
      <c r="C5083">
        <v>0.5</v>
      </c>
      <c r="D5083" s="21"/>
    </row>
    <row r="5084" spans="1:4">
      <c r="A5084" s="2">
        <v>-251868087.81781802</v>
      </c>
      <c r="B5084" s="2">
        <v>-0.50253800000000004</v>
      </c>
      <c r="C5084">
        <v>0.5</v>
      </c>
      <c r="D5084" s="21"/>
    </row>
    <row r="5085" spans="1:4">
      <c r="A5085" s="2">
        <v>-251869117.650491</v>
      </c>
      <c r="B5085" s="2">
        <v>-3.8721800000000002</v>
      </c>
      <c r="C5085">
        <v>0.5</v>
      </c>
      <c r="D5085" s="21"/>
    </row>
    <row r="5086" spans="1:4">
      <c r="A5086" s="2">
        <v>-251869676.09825701</v>
      </c>
      <c r="B5086" s="2">
        <v>-0.51268999999999998</v>
      </c>
      <c r="C5086">
        <v>0.5</v>
      </c>
      <c r="D5086" s="21"/>
    </row>
    <row r="5087" spans="1:4">
      <c r="A5087" s="2">
        <v>-251869863.63636398</v>
      </c>
      <c r="B5087" s="2">
        <v>1.8414308005053299</v>
      </c>
      <c r="C5087">
        <v>0.5</v>
      </c>
      <c r="D5087" s="21"/>
    </row>
    <row r="5088" spans="1:4">
      <c r="A5088" s="2">
        <v>-251870000</v>
      </c>
      <c r="B5088" s="2">
        <v>-2.4700000000000002</v>
      </c>
      <c r="C5088">
        <v>0.5</v>
      </c>
      <c r="D5088" s="21"/>
    </row>
    <row r="5089" spans="1:4">
      <c r="A5089" s="2">
        <v>-251870000</v>
      </c>
      <c r="B5089" s="2">
        <v>-0.96246900000000002</v>
      </c>
      <c r="C5089">
        <v>0.5</v>
      </c>
      <c r="D5089" s="21"/>
    </row>
    <row r="5090" spans="1:4">
      <c r="A5090" s="2">
        <v>-251870000</v>
      </c>
      <c r="B5090" s="2">
        <v>-0.31</v>
      </c>
      <c r="C5090">
        <v>0.5</v>
      </c>
      <c r="D5090" s="21"/>
    </row>
    <row r="5091" spans="1:4">
      <c r="A5091" s="6">
        <v>-251870000</v>
      </c>
      <c r="B5091" s="2">
        <v>-0.28536692000000002</v>
      </c>
      <c r="C5091">
        <v>0.5</v>
      </c>
      <c r="D5091" s="21"/>
    </row>
    <row r="5092" spans="1:4">
      <c r="A5092" s="2">
        <v>-251870000</v>
      </c>
      <c r="B5092" s="2">
        <v>1.3222222222222199E-2</v>
      </c>
      <c r="C5092">
        <v>0.5</v>
      </c>
      <c r="D5092" s="21"/>
    </row>
    <row r="5093" spans="1:4">
      <c r="A5093" s="2">
        <v>-251870000</v>
      </c>
      <c r="B5093" s="2">
        <v>0.26408500000000001</v>
      </c>
      <c r="C5093">
        <v>0.5</v>
      </c>
      <c r="D5093" s="21"/>
    </row>
    <row r="5094" spans="1:4">
      <c r="A5094" s="2">
        <v>-251870800</v>
      </c>
      <c r="B5094" s="2">
        <v>-0.97140000000000004</v>
      </c>
      <c r="C5094">
        <v>0.5</v>
      </c>
      <c r="D5094" s="21"/>
    </row>
    <row r="5095" spans="1:4">
      <c r="A5095" s="2">
        <v>-251870934.69910401</v>
      </c>
      <c r="B5095" s="2">
        <v>1.3</v>
      </c>
      <c r="C5095">
        <v>0.5</v>
      </c>
      <c r="D5095" s="21"/>
    </row>
    <row r="5096" spans="1:4">
      <c r="A5096" s="2">
        <v>-251871264.37869698</v>
      </c>
      <c r="B5096" s="2">
        <v>-0.34010200000000002</v>
      </c>
      <c r="C5096">
        <v>0.5</v>
      </c>
      <c r="D5096" s="21"/>
    </row>
    <row r="5097" spans="1:4">
      <c r="A5097" s="2">
        <v>-251871707.33560699</v>
      </c>
      <c r="B5097" s="2">
        <v>-0.60283699999999996</v>
      </c>
      <c r="C5097">
        <v>0.5</v>
      </c>
      <c r="D5097" s="21"/>
    </row>
    <row r="5098" spans="1:4">
      <c r="A5098" s="2">
        <v>-251872148.148148</v>
      </c>
      <c r="B5098" s="2">
        <v>-0.24462671</v>
      </c>
      <c r="C5098">
        <v>0.5</v>
      </c>
      <c r="D5098" s="21"/>
    </row>
    <row r="5099" spans="1:4">
      <c r="A5099" s="2">
        <v>-251872355.59638903</v>
      </c>
      <c r="B5099" s="2">
        <v>-1.3540000000000001</v>
      </c>
      <c r="C5099">
        <v>0.5</v>
      </c>
      <c r="D5099" s="21"/>
    </row>
    <row r="5100" spans="1:4">
      <c r="A5100" s="12">
        <v>-251872535.41507998</v>
      </c>
      <c r="B5100" s="2">
        <v>0.66600000000000004</v>
      </c>
      <c r="C5100">
        <v>0.5</v>
      </c>
      <c r="D5100" s="21"/>
    </row>
    <row r="5101" spans="1:4">
      <c r="A5101" s="2">
        <v>-251872852.659136</v>
      </c>
      <c r="B5101" s="2">
        <v>-0.58375600000000005</v>
      </c>
      <c r="C5101">
        <v>0.5</v>
      </c>
      <c r="D5101" s="21"/>
    </row>
    <row r="5102" spans="1:4">
      <c r="A5102" s="2">
        <v>-251873733.33333302</v>
      </c>
      <c r="B5102" s="2">
        <v>-1.0277777777777799</v>
      </c>
      <c r="C5102">
        <v>0.5</v>
      </c>
      <c r="D5102" s="21"/>
    </row>
    <row r="5103" spans="1:4">
      <c r="A5103" s="2">
        <v>-251874454.54545501</v>
      </c>
      <c r="B5103" s="2">
        <v>1.2093863073486899</v>
      </c>
      <c r="C5103">
        <v>0.5</v>
      </c>
      <c r="D5103" s="21"/>
    </row>
    <row r="5104" spans="1:4">
      <c r="A5104" s="2">
        <v>-251874933.33333299</v>
      </c>
      <c r="B5104" s="2">
        <v>-1.4790000000000001</v>
      </c>
      <c r="C5104">
        <v>0.5</v>
      </c>
      <c r="D5104" s="21"/>
    </row>
    <row r="5105" spans="1:4">
      <c r="A5105" s="2">
        <v>-251874962.96296299</v>
      </c>
      <c r="B5105" s="2">
        <v>-0.2587875</v>
      </c>
      <c r="C5105">
        <v>0.5</v>
      </c>
      <c r="D5105" s="21"/>
    </row>
    <row r="5106" spans="1:4">
      <c r="A5106" s="2">
        <v>-251875233.78677601</v>
      </c>
      <c r="B5106" s="2">
        <v>5.0676300000000001E-2</v>
      </c>
      <c r="C5106">
        <v>0.5</v>
      </c>
      <c r="D5106" s="21"/>
    </row>
    <row r="5107" spans="1:4">
      <c r="A5107" s="2">
        <v>-251875235.15868101</v>
      </c>
      <c r="B5107" s="2">
        <v>-0.69543100000000002</v>
      </c>
      <c r="C5107">
        <v>0.5</v>
      </c>
      <c r="D5107" s="21"/>
    </row>
    <row r="5108" spans="1:4">
      <c r="A5108" s="2">
        <v>-251875517.24137899</v>
      </c>
      <c r="B5108" s="2">
        <v>-1.73</v>
      </c>
      <c r="C5108">
        <v>0.5</v>
      </c>
      <c r="D5108" s="21"/>
    </row>
    <row r="5109" spans="1:4">
      <c r="A5109" s="2">
        <v>-251875549.253016</v>
      </c>
      <c r="B5109" s="2">
        <v>-2.2240000000000002</v>
      </c>
      <c r="C5109">
        <v>0.5</v>
      </c>
      <c r="D5109" s="21"/>
    </row>
    <row r="5110" spans="1:4">
      <c r="A5110" s="2">
        <v>-251876290.90909103</v>
      </c>
      <c r="B5110" s="2">
        <v>1.2123860927824699</v>
      </c>
      <c r="C5110">
        <v>0.5</v>
      </c>
      <c r="D5110" s="21"/>
    </row>
    <row r="5111" spans="1:4">
      <c r="A5111" s="2">
        <v>-251876404.49438199</v>
      </c>
      <c r="B5111" s="2">
        <v>0.52238799999999996</v>
      </c>
      <c r="C5111">
        <v>0.5</v>
      </c>
      <c r="D5111" s="21"/>
    </row>
    <row r="5112" spans="1:4">
      <c r="A5112" s="2">
        <v>-251876613.80522498</v>
      </c>
      <c r="B5112" s="2">
        <v>-2.3410000000000002</v>
      </c>
      <c r="C5112">
        <v>0.5</v>
      </c>
      <c r="D5112" s="21"/>
    </row>
    <row r="5113" spans="1:4">
      <c r="A5113" s="2">
        <v>-251876744.18604702</v>
      </c>
      <c r="B5113" s="2">
        <v>1.4718568999999999</v>
      </c>
      <c r="C5113">
        <v>0.5</v>
      </c>
      <c r="D5113" s="21"/>
    </row>
    <row r="5114" spans="1:4">
      <c r="A5114" s="2">
        <v>-251876814.81481498</v>
      </c>
      <c r="B5114" s="2">
        <v>-0.34510536000000003</v>
      </c>
      <c r="C5114">
        <v>0.5</v>
      </c>
      <c r="D5114" s="21"/>
    </row>
    <row r="5115" spans="1:4">
      <c r="A5115" s="2">
        <v>-251876823.43912101</v>
      </c>
      <c r="B5115" s="2">
        <v>-0.81725899999999996</v>
      </c>
      <c r="C5115">
        <v>0.5</v>
      </c>
      <c r="D5115" s="21"/>
    </row>
    <row r="5116" spans="1:4">
      <c r="A5116" s="2">
        <v>-251876933.33333299</v>
      </c>
      <c r="B5116" s="2">
        <v>-1.5732222222222201</v>
      </c>
      <c r="C5116">
        <v>0.5</v>
      </c>
      <c r="D5116" s="21"/>
    </row>
    <row r="5117" spans="1:4">
      <c r="A5117" s="2">
        <v>-251876981.75682801</v>
      </c>
      <c r="B5117" s="2">
        <v>-0.72394700000000001</v>
      </c>
      <c r="C5117">
        <v>0.5</v>
      </c>
      <c r="D5117" s="21"/>
    </row>
    <row r="5118" spans="1:4">
      <c r="A5118" s="2">
        <v>-251877866.66666698</v>
      </c>
      <c r="B5118" s="2">
        <v>-1.4555714285714301</v>
      </c>
      <c r="C5118">
        <v>0.5</v>
      </c>
      <c r="D5118" s="21"/>
    </row>
    <row r="5119" spans="1:4">
      <c r="A5119" s="2">
        <v>-251878411.71956</v>
      </c>
      <c r="B5119" s="2">
        <v>-0.79695400000000005</v>
      </c>
      <c r="C5119">
        <v>0.5</v>
      </c>
      <c r="D5119" s="21"/>
    </row>
    <row r="5120" spans="1:4">
      <c r="A5120" s="2">
        <v>-251878666.66666698</v>
      </c>
      <c r="B5120" s="2">
        <v>2.98</v>
      </c>
      <c r="C5120">
        <v>0.5</v>
      </c>
      <c r="D5120" s="21"/>
    </row>
    <row r="5121" spans="1:4">
      <c r="A5121" s="2">
        <v>-251878726.35242</v>
      </c>
      <c r="B5121" s="2">
        <v>-0.41569800000000001</v>
      </c>
      <c r="C5121">
        <v>0.5</v>
      </c>
      <c r="D5121" s="21"/>
    </row>
    <row r="5122" spans="1:4">
      <c r="A5122" s="2">
        <v>-251878888.88888901</v>
      </c>
      <c r="B5122" s="2">
        <v>-0.39521849999999997</v>
      </c>
      <c r="C5122">
        <v>0.5</v>
      </c>
      <c r="D5122" s="21"/>
    </row>
    <row r="5123" spans="1:4">
      <c r="A5123" s="2">
        <v>-251879599.69674</v>
      </c>
      <c r="B5123" s="2">
        <v>5.28169E-2</v>
      </c>
      <c r="C5123">
        <v>0.5</v>
      </c>
      <c r="D5123" s="21"/>
    </row>
    <row r="5124" spans="1:4">
      <c r="A5124" s="2">
        <v>-251879777.777778</v>
      </c>
      <c r="B5124" s="2">
        <v>0.17190104811065701</v>
      </c>
      <c r="C5124">
        <v>0.5</v>
      </c>
      <c r="D5124" s="21"/>
    </row>
    <row r="5125" spans="1:4">
      <c r="A5125" s="2">
        <v>-251879890.909091</v>
      </c>
      <c r="B5125" s="2">
        <v>0.06</v>
      </c>
      <c r="C5125">
        <v>0.5</v>
      </c>
      <c r="D5125" s="21"/>
    </row>
    <row r="5126" spans="1:4">
      <c r="A5126" s="2">
        <v>-251880000</v>
      </c>
      <c r="B5126" s="2">
        <v>-1.0304599999999999</v>
      </c>
      <c r="C5126">
        <v>0.5</v>
      </c>
      <c r="D5126" s="21"/>
    </row>
    <row r="5127" spans="1:4">
      <c r="A5127" s="2">
        <v>-251880434.96680501</v>
      </c>
      <c r="B5127" s="2">
        <v>-1.4678899999999999</v>
      </c>
      <c r="C5127">
        <v>0.5</v>
      </c>
      <c r="D5127" s="21"/>
    </row>
    <row r="5128" spans="1:4">
      <c r="A5128" s="2">
        <v>-251880558.13953501</v>
      </c>
      <c r="B5128" s="2">
        <v>-0.69371428571428595</v>
      </c>
      <c r="C5128">
        <v>0.5</v>
      </c>
      <c r="D5128" s="21"/>
    </row>
    <row r="5129" spans="1:4">
      <c r="A5129" s="2">
        <v>-251880818.71344998</v>
      </c>
      <c r="B5129" s="2">
        <v>0.247</v>
      </c>
      <c r="C5129">
        <v>0.5</v>
      </c>
      <c r="D5129" s="21"/>
    </row>
    <row r="5130" spans="1:4">
      <c r="A5130" s="2">
        <v>-251881034.482759</v>
      </c>
      <c r="B5130" s="2">
        <v>-3.8540000000000001</v>
      </c>
      <c r="C5130">
        <v>0.5</v>
      </c>
      <c r="D5130" s="21"/>
    </row>
    <row r="5131" spans="1:4">
      <c r="A5131" s="2">
        <v>-251881054.54545498</v>
      </c>
      <c r="B5131" s="2">
        <v>0.19</v>
      </c>
      <c r="C5131">
        <v>0.5</v>
      </c>
      <c r="D5131" s="21"/>
    </row>
    <row r="5132" spans="1:4">
      <c r="A5132" s="2">
        <v>-251881249.88523701</v>
      </c>
      <c r="B5132" s="2">
        <v>0.53237400000000001</v>
      </c>
      <c r="C5132">
        <v>0.5</v>
      </c>
      <c r="D5132" s="21"/>
    </row>
    <row r="5133" spans="1:4">
      <c r="A5133" s="2">
        <v>-251881690.140845</v>
      </c>
      <c r="B5133" s="2">
        <v>1.06</v>
      </c>
      <c r="C5133">
        <v>0.5</v>
      </c>
      <c r="D5133" s="21"/>
    </row>
    <row r="5134" spans="1:4">
      <c r="A5134" s="2">
        <v>-251881725.33629599</v>
      </c>
      <c r="B5134" s="2">
        <v>-5.76884</v>
      </c>
      <c r="C5134">
        <v>0.5</v>
      </c>
      <c r="D5134" s="21"/>
    </row>
    <row r="5135" spans="1:4">
      <c r="A5135" s="2">
        <v>-251881936.56627002</v>
      </c>
      <c r="B5135" s="2">
        <v>-1.9119999999999999</v>
      </c>
      <c r="C5135">
        <v>0.5</v>
      </c>
      <c r="D5135" s="21"/>
    </row>
    <row r="5136" spans="1:4">
      <c r="A5136" s="2">
        <v>-251882360.70699301</v>
      </c>
      <c r="B5136" s="2">
        <v>-0.47208099999999997</v>
      </c>
      <c r="C5136">
        <v>0.5</v>
      </c>
      <c r="D5136" s="21"/>
    </row>
    <row r="5137" spans="1:4">
      <c r="A5137" s="2">
        <v>-251882400</v>
      </c>
      <c r="B5137" s="2">
        <v>-0.98844444444444501</v>
      </c>
      <c r="C5137">
        <v>0.5</v>
      </c>
      <c r="D5137" s="21"/>
    </row>
    <row r="5138" spans="1:4">
      <c r="A5138" s="2">
        <v>-251882740.74074101</v>
      </c>
      <c r="B5138" s="2">
        <v>0.1193734</v>
      </c>
      <c r="C5138">
        <v>0.5</v>
      </c>
      <c r="D5138" s="21"/>
    </row>
    <row r="5139" spans="1:4">
      <c r="A5139" s="2">
        <v>-251882777.777778</v>
      </c>
      <c r="B5139" s="2">
        <v>-0.89</v>
      </c>
      <c r="C5139">
        <v>0.5</v>
      </c>
      <c r="D5139" s="21"/>
    </row>
    <row r="5140" spans="1:4">
      <c r="A5140" s="2">
        <v>-251883934.45954502</v>
      </c>
      <c r="B5140" s="2">
        <v>-0.91878199999999999</v>
      </c>
      <c r="C5140">
        <v>0.5</v>
      </c>
      <c r="D5140" s="21"/>
    </row>
    <row r="5141" spans="1:4">
      <c r="A5141" s="2">
        <v>-251884222.222222</v>
      </c>
      <c r="B5141" s="2">
        <v>-0.22</v>
      </c>
      <c r="C5141">
        <v>0.5</v>
      </c>
      <c r="D5141" s="21"/>
    </row>
    <row r="5142" spans="1:4">
      <c r="A5142" s="2">
        <v>-251884400.30326</v>
      </c>
      <c r="B5142" s="2">
        <v>-0.54577500000000001</v>
      </c>
      <c r="C5142">
        <v>0.5</v>
      </c>
      <c r="D5142" s="21"/>
    </row>
    <row r="5143" spans="1:4">
      <c r="A5143" s="2">
        <v>-251884533.33333299</v>
      </c>
      <c r="B5143" s="2">
        <v>-0.627857142857143</v>
      </c>
      <c r="C5143">
        <v>0.5</v>
      </c>
      <c r="D5143" s="21"/>
    </row>
    <row r="5144" spans="1:4">
      <c r="A5144" s="2">
        <v>-251884814.81481501</v>
      </c>
      <c r="B5144" s="2">
        <v>-0.17242379999999999</v>
      </c>
      <c r="C5144">
        <v>0.5</v>
      </c>
      <c r="D5144" s="21"/>
    </row>
    <row r="5145" spans="1:4">
      <c r="A5145" s="12">
        <v>-251885108.37438402</v>
      </c>
      <c r="B5145" s="2">
        <v>0.92100000000000004</v>
      </c>
      <c r="C5145">
        <v>0.5</v>
      </c>
      <c r="D5145" s="21"/>
    </row>
    <row r="5146" spans="1:4">
      <c r="A5146" s="2">
        <v>-251885508.212098</v>
      </c>
      <c r="B5146" s="2">
        <v>0.39086300000000002</v>
      </c>
      <c r="C5146">
        <v>0.5</v>
      </c>
      <c r="D5146" s="21"/>
    </row>
    <row r="5147" spans="1:4">
      <c r="A5147" s="2">
        <v>-251886074.074074</v>
      </c>
      <c r="B5147" s="2">
        <v>-0.39771573999999998</v>
      </c>
      <c r="C5147">
        <v>0.5</v>
      </c>
      <c r="D5147" s="21"/>
    </row>
    <row r="5148" spans="1:4">
      <c r="A5148" s="12">
        <v>-251886310.34482798</v>
      </c>
      <c r="B5148" s="2">
        <v>0.999</v>
      </c>
      <c r="C5148">
        <v>0.5</v>
      </c>
      <c r="D5148" s="21"/>
    </row>
    <row r="5149" spans="1:4">
      <c r="A5149" s="2">
        <v>-251886550.20776901</v>
      </c>
      <c r="B5149" s="2">
        <v>-1.2360199999999999</v>
      </c>
      <c r="C5149">
        <v>0.5</v>
      </c>
      <c r="D5149" s="21"/>
    </row>
    <row r="5150" spans="1:4">
      <c r="A5150" s="2">
        <v>-251886551.72413799</v>
      </c>
      <c r="B5150" s="2">
        <v>-3.556</v>
      </c>
      <c r="C5150">
        <v>0.5</v>
      </c>
      <c r="D5150" s="21"/>
    </row>
    <row r="5151" spans="1:4">
      <c r="A5151" s="2">
        <v>-251886581.81818202</v>
      </c>
      <c r="B5151" s="2">
        <v>0.99</v>
      </c>
      <c r="C5151">
        <v>0.5</v>
      </c>
      <c r="D5151" s="21"/>
    </row>
    <row r="5152" spans="1:4">
      <c r="A5152" s="2">
        <v>-251886764.874055</v>
      </c>
      <c r="B5152" s="2">
        <v>-4.9248099999999999</v>
      </c>
      <c r="C5152">
        <v>0.5</v>
      </c>
      <c r="D5152" s="21"/>
    </row>
    <row r="5153" spans="1:4">
      <c r="A5153" s="2">
        <v>-251886790.48146099</v>
      </c>
      <c r="B5153" s="2">
        <v>0.37191800000000003</v>
      </c>
      <c r="C5153">
        <v>0.5</v>
      </c>
      <c r="D5153" s="21"/>
    </row>
    <row r="5154" spans="1:4">
      <c r="A5154" s="2">
        <v>-251886800</v>
      </c>
      <c r="B5154" s="2">
        <v>-0.23014285714285701</v>
      </c>
      <c r="C5154">
        <v>0.5</v>
      </c>
      <c r="D5154" s="21"/>
    </row>
    <row r="5155" spans="1:4">
      <c r="A5155" s="2">
        <v>-251886872.29779601</v>
      </c>
      <c r="B5155" s="2">
        <v>-1.37131</v>
      </c>
      <c r="C5155">
        <v>0.5</v>
      </c>
      <c r="D5155" s="21"/>
    </row>
    <row r="5156" spans="1:4">
      <c r="A5156" s="2">
        <v>-251887067.861716</v>
      </c>
      <c r="B5156" s="2">
        <v>0.84</v>
      </c>
      <c r="C5156">
        <v>0.5</v>
      </c>
      <c r="D5156" s="21"/>
    </row>
    <row r="5157" spans="1:4">
      <c r="A5157" s="2">
        <v>-251887333.33333302</v>
      </c>
      <c r="B5157" s="2">
        <v>-0.42794910000000003</v>
      </c>
      <c r="C5157">
        <v>0.5</v>
      </c>
      <c r="D5157" s="21"/>
    </row>
    <row r="5158" spans="1:4">
      <c r="A5158" s="12">
        <v>-251887512.31527102</v>
      </c>
      <c r="B5158" s="2">
        <v>0.63400000000000001</v>
      </c>
      <c r="C5158">
        <v>0.5</v>
      </c>
      <c r="D5158" s="21"/>
    </row>
    <row r="5159" spans="1:4">
      <c r="A5159" s="2">
        <v>-251887703.703704</v>
      </c>
      <c r="B5159" s="2">
        <v>0.20310043999999999</v>
      </c>
      <c r="C5159">
        <v>0.5</v>
      </c>
      <c r="D5159" s="21"/>
    </row>
    <row r="5160" spans="1:4">
      <c r="A5160" s="2">
        <v>-251887868.840927</v>
      </c>
      <c r="B5160" s="2">
        <v>0.25888299999999997</v>
      </c>
      <c r="C5160">
        <v>0.5</v>
      </c>
      <c r="D5160" s="21"/>
    </row>
    <row r="5161" spans="1:4">
      <c r="A5161" s="2">
        <v>-251888372.093023</v>
      </c>
      <c r="B5161" s="2">
        <v>1.7099268999999999</v>
      </c>
      <c r="C5161">
        <v>0.5</v>
      </c>
      <c r="D5161" s="21"/>
    </row>
    <row r="5162" spans="1:4">
      <c r="A5162" s="2">
        <v>-251888400</v>
      </c>
      <c r="B5162" s="2">
        <v>-1.5717777777777799</v>
      </c>
      <c r="C5162">
        <v>0.5</v>
      </c>
      <c r="D5162" s="21"/>
    </row>
    <row r="5163" spans="1:4">
      <c r="A5163" s="2">
        <v>-251888518.51851898</v>
      </c>
      <c r="B5163" s="2">
        <v>0.45787906</v>
      </c>
      <c r="C5163">
        <v>0.5</v>
      </c>
      <c r="D5163" s="21"/>
    </row>
    <row r="5164" spans="1:4">
      <c r="A5164" s="12">
        <v>-251888714.285714</v>
      </c>
      <c r="B5164" s="2">
        <v>0.39200000000000002</v>
      </c>
      <c r="C5164">
        <v>0.5</v>
      </c>
      <c r="D5164" s="21"/>
    </row>
    <row r="5165" spans="1:4">
      <c r="A5165" s="2">
        <v>-251889781.081936</v>
      </c>
      <c r="B5165" s="2">
        <v>-1.72681</v>
      </c>
      <c r="C5165">
        <v>0.5</v>
      </c>
      <c r="D5165" s="21"/>
    </row>
    <row r="5166" spans="1:4">
      <c r="A5166" s="12">
        <v>-251889916.25615799</v>
      </c>
      <c r="B5166" s="2">
        <v>0.59699999999999998</v>
      </c>
      <c r="C5166">
        <v>0.5</v>
      </c>
      <c r="D5166" s="21"/>
    </row>
    <row r="5167" spans="1:4">
      <c r="A5167" s="2">
        <v>-251890229.54791901</v>
      </c>
      <c r="B5167" s="2">
        <v>5.5837600000000001E-2</v>
      </c>
      <c r="C5167">
        <v>0.5</v>
      </c>
      <c r="D5167" s="21"/>
    </row>
    <row r="5168" spans="1:4">
      <c r="A5168" s="2">
        <v>-251890370.37037</v>
      </c>
      <c r="B5168" s="2">
        <v>0.35702070000000002</v>
      </c>
      <c r="C5168">
        <v>0.5</v>
      </c>
      <c r="D5168" s="21"/>
    </row>
    <row r="5169" spans="1:4">
      <c r="A5169" s="2">
        <v>-251890800</v>
      </c>
      <c r="B5169" s="2">
        <v>-1.3445555555555599</v>
      </c>
      <c r="C5169">
        <v>0.5</v>
      </c>
      <c r="D5169" s="21"/>
    </row>
    <row r="5170" spans="1:4">
      <c r="A5170" s="2">
        <v>-251890800.60652</v>
      </c>
      <c r="B5170" s="2">
        <v>0.123239</v>
      </c>
      <c r="C5170">
        <v>0.5</v>
      </c>
      <c r="D5170" s="21"/>
    </row>
    <row r="5171" spans="1:4">
      <c r="A5171" s="2">
        <v>-251890945.45454499</v>
      </c>
      <c r="B5171" s="2">
        <v>0.86</v>
      </c>
      <c r="C5171">
        <v>0.5</v>
      </c>
      <c r="D5171" s="21"/>
    </row>
    <row r="5172" spans="1:4">
      <c r="A5172" s="2">
        <v>-251890965.517241</v>
      </c>
      <c r="B5172" s="2">
        <v>-3.714</v>
      </c>
      <c r="C5172">
        <v>0.5</v>
      </c>
      <c r="D5172" s="21"/>
    </row>
    <row r="5173" spans="1:4">
      <c r="A5173" s="2">
        <v>-251891037.03703699</v>
      </c>
      <c r="B5173" s="2">
        <v>5.592946E-2</v>
      </c>
      <c r="C5173">
        <v>0.5</v>
      </c>
      <c r="D5173" s="21"/>
    </row>
    <row r="5174" spans="1:4">
      <c r="A5174" s="12">
        <v>-251891118.226601</v>
      </c>
      <c r="B5174" s="2">
        <v>0.42099999999999999</v>
      </c>
      <c r="C5174">
        <v>0.5</v>
      </c>
      <c r="D5174" s="21"/>
    </row>
    <row r="5175" spans="1:4">
      <c r="A5175" s="2">
        <v>-251891333.33333299</v>
      </c>
      <c r="B5175" s="2">
        <v>-0.377</v>
      </c>
      <c r="C5175">
        <v>0.5</v>
      </c>
      <c r="D5175" s="21"/>
    </row>
    <row r="5176" spans="1:4">
      <c r="A5176" s="2">
        <v>-251891517.53615102</v>
      </c>
      <c r="B5176" s="2">
        <v>-2.6680000000000001</v>
      </c>
      <c r="C5176">
        <v>0.5</v>
      </c>
      <c r="D5176" s="21"/>
    </row>
    <row r="5177" spans="1:4">
      <c r="A5177" s="2">
        <v>-251891851.851852</v>
      </c>
      <c r="B5177" s="2">
        <v>-0.56372500000000003</v>
      </c>
      <c r="C5177">
        <v>0.5</v>
      </c>
      <c r="D5177" s="21"/>
    </row>
    <row r="5178" spans="1:4">
      <c r="A5178" s="2">
        <v>-251892000</v>
      </c>
      <c r="B5178" s="2">
        <v>-2.1333333333333302</v>
      </c>
      <c r="C5178">
        <v>0.5</v>
      </c>
      <c r="D5178" s="21"/>
    </row>
    <row r="5179" spans="1:4">
      <c r="A5179" s="2">
        <v>-251892106.08457199</v>
      </c>
      <c r="B5179" s="2">
        <v>-2.1040199999999998</v>
      </c>
      <c r="C5179">
        <v>0.5</v>
      </c>
      <c r="D5179" s="21"/>
    </row>
    <row r="5180" spans="1:4">
      <c r="A5180" s="2">
        <v>-251892109.090909</v>
      </c>
      <c r="B5180" s="2">
        <v>0.69</v>
      </c>
      <c r="C5180">
        <v>0.5</v>
      </c>
      <c r="D5180" s="21"/>
    </row>
    <row r="5181" spans="1:4">
      <c r="A5181" s="12">
        <v>-251892320.19704401</v>
      </c>
      <c r="B5181" s="2">
        <v>0.35399999999999998</v>
      </c>
      <c r="C5181">
        <v>0.5</v>
      </c>
      <c r="D5181" s="21"/>
    </row>
    <row r="5182" spans="1:4">
      <c r="A5182" s="2">
        <v>-251892445.58258599</v>
      </c>
      <c r="B5182" s="2">
        <v>0.87</v>
      </c>
      <c r="C5182">
        <v>0.5</v>
      </c>
      <c r="D5182" s="21"/>
    </row>
    <row r="5183" spans="1:4">
      <c r="A5183" s="2">
        <v>-251892590.17674801</v>
      </c>
      <c r="B5183" s="2">
        <v>-0.19797000000000001</v>
      </c>
      <c r="C5183">
        <v>0.5</v>
      </c>
      <c r="D5183" s="21"/>
    </row>
    <row r="5184" spans="1:4">
      <c r="A5184" s="2">
        <v>-251892818.18181801</v>
      </c>
      <c r="B5184" s="2">
        <v>0.97140332960203701</v>
      </c>
      <c r="C5184">
        <v>0.5</v>
      </c>
      <c r="D5184" s="21"/>
    </row>
    <row r="5185" spans="1:4">
      <c r="A5185" s="2">
        <v>-251893200</v>
      </c>
      <c r="B5185" s="2">
        <v>-0.93555555555555603</v>
      </c>
      <c r="C5185">
        <v>0.5</v>
      </c>
      <c r="D5185" s="21"/>
    </row>
    <row r="5186" spans="1:4">
      <c r="A5186" s="2">
        <v>-251893333.33333302</v>
      </c>
      <c r="B5186" s="2">
        <v>-0.1739851</v>
      </c>
      <c r="C5186">
        <v>0.5</v>
      </c>
      <c r="D5186" s="21"/>
    </row>
    <row r="5187" spans="1:4">
      <c r="A5187" s="2">
        <v>-251893445.016718</v>
      </c>
      <c r="B5187" s="2">
        <v>1.0638300000000001</v>
      </c>
      <c r="C5187">
        <v>0.5</v>
      </c>
      <c r="D5187" s="21"/>
    </row>
    <row r="5188" spans="1:4">
      <c r="A5188" s="12">
        <v>-251893522.16748798</v>
      </c>
      <c r="B5188" s="2">
        <v>0.48499999999999999</v>
      </c>
      <c r="C5188">
        <v>0.5</v>
      </c>
      <c r="D5188" s="21"/>
    </row>
    <row r="5189" spans="1:4">
      <c r="A5189" s="2">
        <v>-251893900</v>
      </c>
      <c r="B5189" s="2">
        <v>-1.1499999999999999</v>
      </c>
      <c r="C5189">
        <v>0.5</v>
      </c>
      <c r="D5189" s="21"/>
    </row>
    <row r="5190" spans="1:4">
      <c r="A5190" s="2">
        <v>-251894000</v>
      </c>
      <c r="B5190" s="2">
        <v>0.84</v>
      </c>
      <c r="C5190">
        <v>0.5</v>
      </c>
      <c r="D5190" s="21"/>
    </row>
    <row r="5191" spans="1:4">
      <c r="A5191" s="2">
        <v>-251894155.13135299</v>
      </c>
      <c r="B5191" s="2">
        <v>2.0924399999999999</v>
      </c>
      <c r="C5191">
        <v>0.5</v>
      </c>
      <c r="D5191" s="21"/>
    </row>
    <row r="5192" spans="1:4">
      <c r="A5192" s="2">
        <v>-251894177.777778</v>
      </c>
      <c r="B5192" s="2">
        <v>0.309</v>
      </c>
      <c r="C5192">
        <v>0.5</v>
      </c>
      <c r="D5192" s="21"/>
    </row>
    <row r="5193" spans="1:4">
      <c r="A5193" s="2">
        <v>-251894434.46166798</v>
      </c>
      <c r="B5193" s="2">
        <v>-1.02267</v>
      </c>
      <c r="C5193">
        <v>0.5</v>
      </c>
      <c r="D5193" s="21"/>
    </row>
    <row r="5194" spans="1:4">
      <c r="A5194" s="2">
        <v>-251894444.444444</v>
      </c>
      <c r="B5194" s="2">
        <v>0.16406879999999999</v>
      </c>
      <c r="C5194">
        <v>0.5</v>
      </c>
      <c r="D5194" s="21"/>
    </row>
    <row r="5195" spans="1:4">
      <c r="A5195" s="2">
        <v>-251894533.33333299</v>
      </c>
      <c r="B5195" s="2">
        <v>6.6199999999999995E-2</v>
      </c>
      <c r="C5195">
        <v>0.5</v>
      </c>
      <c r="D5195" s="21"/>
    </row>
    <row r="5196" spans="1:4">
      <c r="A5196" s="2">
        <v>-251894581.81818199</v>
      </c>
      <c r="B5196" s="2">
        <v>-0.18</v>
      </c>
      <c r="C5196">
        <v>0.5</v>
      </c>
      <c r="D5196" s="21"/>
    </row>
    <row r="5197" spans="1:4">
      <c r="A5197" s="12">
        <v>-251894724.13793102</v>
      </c>
      <c r="B5197" s="2">
        <v>0.72399999999999998</v>
      </c>
      <c r="C5197">
        <v>0.5</v>
      </c>
      <c r="D5197" s="21"/>
    </row>
    <row r="5198" spans="1:4">
      <c r="A5198" s="2">
        <v>-251894744.18604702</v>
      </c>
      <c r="B5198" s="2">
        <v>-0.74171428571428599</v>
      </c>
      <c r="C5198">
        <v>0.5</v>
      </c>
      <c r="D5198" s="21"/>
    </row>
    <row r="5199" spans="1:4">
      <c r="A5199" s="2">
        <v>-251894750.32010198</v>
      </c>
      <c r="B5199" s="2">
        <v>1.41</v>
      </c>
      <c r="C5199">
        <v>0.5</v>
      </c>
      <c r="D5199" s="21"/>
    </row>
    <row r="5200" spans="1:4">
      <c r="A5200" s="2">
        <v>-251894950.80557701</v>
      </c>
      <c r="B5200" s="2">
        <v>-4.5685299999999998E-2</v>
      </c>
      <c r="C5200">
        <v>0.5</v>
      </c>
      <c r="D5200" s="21"/>
    </row>
    <row r="5201" spans="1:4">
      <c r="A5201" s="2">
        <v>-251895185.18518499</v>
      </c>
      <c r="B5201" s="2">
        <v>0.412929142857142</v>
      </c>
      <c r="C5201">
        <v>0.5</v>
      </c>
      <c r="D5201" s="21"/>
    </row>
    <row r="5202" spans="1:4">
      <c r="A5202" s="2">
        <v>-251895437.262357</v>
      </c>
      <c r="B5202" s="2">
        <v>2.5680000000000001</v>
      </c>
      <c r="C5202">
        <v>0.5</v>
      </c>
      <c r="D5202" s="21"/>
    </row>
    <row r="5203" spans="1:4" ht="17" thickBot="1">
      <c r="A5203" s="4">
        <v>-251895599.69674</v>
      </c>
      <c r="B5203" s="4">
        <v>-0.42253499999999999</v>
      </c>
      <c r="C5203">
        <v>0.5</v>
      </c>
      <c r="D5203" s="21"/>
    </row>
    <row r="5204" spans="1:4">
      <c r="A5204" s="2">
        <v>-251895733.33333299</v>
      </c>
      <c r="B5204" s="2">
        <v>-2.7286000000000001</v>
      </c>
      <c r="C5204">
        <v>0.5</v>
      </c>
      <c r="D5204" s="21"/>
    </row>
    <row r="5205" spans="1:4">
      <c r="A5205" s="2">
        <v>-251895851.851852</v>
      </c>
      <c r="B5205" s="2">
        <v>0.92836817999999999</v>
      </c>
      <c r="C5205">
        <v>0.5</v>
      </c>
      <c r="D5205" s="21"/>
    </row>
    <row r="5206" spans="1:4">
      <c r="A5206" s="12">
        <v>-251895926.108374</v>
      </c>
      <c r="B5206" s="2">
        <v>0.82399999999999995</v>
      </c>
      <c r="C5206">
        <v>0.5</v>
      </c>
      <c r="D5206" s="21"/>
    </row>
    <row r="5207" spans="1:4">
      <c r="A5207" s="2">
        <v>-251896095.60754901</v>
      </c>
      <c r="B5207" s="2">
        <v>2.3182700000000001</v>
      </c>
      <c r="C5207">
        <v>0.5</v>
      </c>
      <c r="D5207" s="21"/>
    </row>
    <row r="5208" spans="1:4">
      <c r="A5208" s="2">
        <v>-251896179.05726001</v>
      </c>
      <c r="B5208" s="2">
        <v>-1.5763</v>
      </c>
      <c r="C5208">
        <v>0.5</v>
      </c>
      <c r="D5208" s="21"/>
    </row>
    <row r="5209" spans="1:4">
      <c r="A5209" s="2">
        <v>-251896563.20665798</v>
      </c>
      <c r="B5209" s="2">
        <v>2.5333299999999999</v>
      </c>
      <c r="C5209">
        <v>0.5</v>
      </c>
      <c r="D5209" s="21"/>
    </row>
    <row r="5210" spans="1:4">
      <c r="A5210" s="2">
        <v>-251896933.33333302</v>
      </c>
      <c r="B5210" s="2">
        <v>-2.61</v>
      </c>
      <c r="C5210">
        <v>0.5</v>
      </c>
      <c r="D5210" s="21"/>
    </row>
    <row r="5211" spans="1:4">
      <c r="A5211" s="2">
        <v>-251896962.96296299</v>
      </c>
      <c r="B5211" s="2">
        <v>0.34895679000000002</v>
      </c>
      <c r="C5211">
        <v>0.5</v>
      </c>
      <c r="D5211" s="21"/>
    </row>
    <row r="5212" spans="1:4">
      <c r="A5212" s="12">
        <v>-251897128.07881802</v>
      </c>
      <c r="B5212" s="2">
        <v>0.84099999999999997</v>
      </c>
      <c r="C5212">
        <v>0.5</v>
      </c>
      <c r="D5212" s="21"/>
    </row>
    <row r="5213" spans="1:4">
      <c r="A5213" s="2">
        <v>-251897259.25925899</v>
      </c>
      <c r="B5213" s="2">
        <v>0.38915915000000001</v>
      </c>
      <c r="C5213">
        <v>0.5</v>
      </c>
      <c r="D5213" s="21"/>
    </row>
    <row r="5214" spans="1:4">
      <c r="A5214" s="2">
        <v>-251897311.51257002</v>
      </c>
      <c r="B5214" s="2">
        <v>4.5685299999999998E-2</v>
      </c>
      <c r="C5214">
        <v>0.5</v>
      </c>
      <c r="D5214" s="21"/>
    </row>
    <row r="5215" spans="1:4">
      <c r="A5215" s="2">
        <v>-251897555.555556</v>
      </c>
      <c r="B5215" s="2">
        <v>0.43282292</v>
      </c>
      <c r="C5215">
        <v>0.5</v>
      </c>
      <c r="D5215" s="21"/>
    </row>
    <row r="5216" spans="1:4">
      <c r="A5216" s="2">
        <v>-251897777.777778</v>
      </c>
      <c r="B5216" s="2">
        <v>0.44562634000000001</v>
      </c>
      <c r="C5216">
        <v>0.5</v>
      </c>
      <c r="D5216" s="21"/>
    </row>
    <row r="5217" spans="1:4">
      <c r="A5217" s="2">
        <v>-251897900</v>
      </c>
      <c r="B5217" s="2">
        <v>-1.39</v>
      </c>
      <c r="C5217">
        <v>0.5</v>
      </c>
      <c r="D5217" s="21"/>
    </row>
    <row r="5218" spans="1:4">
      <c r="A5218" s="2">
        <v>-251897925.925926</v>
      </c>
      <c r="B5218" s="2">
        <v>0.66118367</v>
      </c>
      <c r="C5218">
        <v>0.5</v>
      </c>
      <c r="D5218" s="21"/>
    </row>
    <row r="5219" spans="1:4">
      <c r="A5219" s="2">
        <v>-251897927.02731198</v>
      </c>
      <c r="B5219" s="2">
        <v>-1.2901499999999999</v>
      </c>
      <c r="C5219">
        <v>0.5</v>
      </c>
      <c r="D5219" s="21"/>
    </row>
    <row r="5220" spans="1:4">
      <c r="A5220" s="2">
        <v>-251898148.148148</v>
      </c>
      <c r="B5220" s="2">
        <v>0.63908811428571399</v>
      </c>
      <c r="C5220">
        <v>0.5</v>
      </c>
      <c r="D5220" s="21"/>
    </row>
    <row r="5221" spans="1:4">
      <c r="A5221" s="2">
        <v>-251898266.66666701</v>
      </c>
      <c r="B5221" s="2">
        <v>-2.0477777777777799</v>
      </c>
      <c r="C5221">
        <v>0.5</v>
      </c>
      <c r="D5221" s="21"/>
    </row>
    <row r="5222" spans="1:4">
      <c r="A5222" s="2">
        <v>-251898296.296296</v>
      </c>
      <c r="B5222" s="2">
        <v>0.60491680000000003</v>
      </c>
      <c r="C5222">
        <v>0.5</v>
      </c>
      <c r="D5222" s="21"/>
    </row>
    <row r="5223" spans="1:4">
      <c r="A5223" s="12">
        <v>-251898330.049261</v>
      </c>
      <c r="B5223" s="2">
        <v>0.21</v>
      </c>
      <c r="C5223">
        <v>0.5</v>
      </c>
      <c r="D5223" s="21"/>
    </row>
    <row r="5224" spans="1:4">
      <c r="A5224" s="2">
        <v>-251898518.518518</v>
      </c>
      <c r="B5224" s="2">
        <v>0.93314031428571398</v>
      </c>
      <c r="C5224">
        <v>0.5</v>
      </c>
      <c r="D5224" s="21"/>
    </row>
    <row r="5225" spans="1:4">
      <c r="A5225" s="2">
        <v>-251898900</v>
      </c>
      <c r="B5225" s="2">
        <v>-1.57</v>
      </c>
      <c r="C5225">
        <v>0.5</v>
      </c>
      <c r="D5225" s="21"/>
    </row>
    <row r="5226" spans="1:4">
      <c r="A5226" s="2">
        <v>-251898969.40161401</v>
      </c>
      <c r="B5226" s="2">
        <v>-1.675</v>
      </c>
      <c r="C5226">
        <v>0.5</v>
      </c>
      <c r="D5226" s="21"/>
    </row>
    <row r="5227" spans="1:4">
      <c r="A5227" s="2">
        <v>-251899087.8414</v>
      </c>
      <c r="B5227" s="2">
        <v>-1.5782099999999999</v>
      </c>
      <c r="C5227">
        <v>0.5</v>
      </c>
      <c r="D5227" s="21"/>
    </row>
    <row r="5228" spans="1:4">
      <c r="A5228" s="2">
        <v>-251899278.742342</v>
      </c>
      <c r="B5228" s="2">
        <v>-0.482234</v>
      </c>
      <c r="C5228">
        <v>0.5</v>
      </c>
      <c r="D5228" s="21"/>
    </row>
    <row r="5229" spans="1:4">
      <c r="A5229" s="2">
        <v>-251899359.79513398</v>
      </c>
      <c r="B5229" s="2">
        <v>0.86</v>
      </c>
      <c r="C5229">
        <v>0.5</v>
      </c>
      <c r="D5229" s="21"/>
    </row>
    <row r="5230" spans="1:4">
      <c r="A5230" s="12">
        <v>-251899532.01970398</v>
      </c>
      <c r="B5230" s="2">
        <v>0.99399999999999999</v>
      </c>
      <c r="C5230">
        <v>0.5</v>
      </c>
      <c r="D5230" s="21"/>
    </row>
    <row r="5231" spans="1:4">
      <c r="A5231" s="2">
        <v>-251899866.66666701</v>
      </c>
      <c r="B5231" s="2">
        <v>-0.57999999999999996</v>
      </c>
      <c r="C5231">
        <v>0.5</v>
      </c>
      <c r="D5231" s="21"/>
    </row>
    <row r="5232" spans="1:4">
      <c r="A5232" s="2">
        <v>-251900000</v>
      </c>
      <c r="B5232" s="2">
        <v>-7.7067699999999997</v>
      </c>
      <c r="C5232">
        <v>0.5</v>
      </c>
      <c r="D5232" s="21"/>
    </row>
    <row r="5233" spans="1:4">
      <c r="A5233" s="2">
        <v>-251900000</v>
      </c>
      <c r="B5233" s="2">
        <v>-6.84</v>
      </c>
      <c r="C5233">
        <v>0.5</v>
      </c>
      <c r="D5233" s="21"/>
    </row>
    <row r="5234" spans="1:4">
      <c r="A5234" s="2">
        <v>-251900000</v>
      </c>
      <c r="B5234" s="2">
        <v>-4.8</v>
      </c>
      <c r="C5234">
        <v>0.5</v>
      </c>
      <c r="D5234" s="21"/>
    </row>
    <row r="5235" spans="1:4">
      <c r="A5235" s="2">
        <v>-251900000</v>
      </c>
      <c r="B5235" s="2">
        <v>-4.3216099999999997</v>
      </c>
      <c r="C5235">
        <v>0.5</v>
      </c>
      <c r="D5235" s="21"/>
    </row>
    <row r="5236" spans="1:4">
      <c r="A5236" s="2">
        <v>-251900000</v>
      </c>
      <c r="B5236" s="2">
        <v>-3.0476200000000002</v>
      </c>
      <c r="C5236">
        <v>0.5</v>
      </c>
      <c r="D5236" s="21"/>
    </row>
    <row r="5237" spans="1:4">
      <c r="A5237" s="2">
        <v>-251900000</v>
      </c>
      <c r="B5237" s="2">
        <v>-2.75</v>
      </c>
      <c r="C5237">
        <v>0.5</v>
      </c>
      <c r="D5237" s="21"/>
    </row>
    <row r="5238" spans="1:4">
      <c r="A5238" s="2">
        <v>-251900000</v>
      </c>
      <c r="B5238" s="2">
        <v>-2.4700000000000002</v>
      </c>
      <c r="C5238">
        <v>0.5</v>
      </c>
      <c r="D5238" s="21"/>
    </row>
    <row r="5239" spans="1:4">
      <c r="A5239" s="2">
        <v>-251900000</v>
      </c>
      <c r="B5239" s="2">
        <v>-2.1168800000000001</v>
      </c>
      <c r="C5239">
        <v>0.5</v>
      </c>
      <c r="D5239" s="21"/>
    </row>
    <row r="5240" spans="1:4">
      <c r="A5240" s="2">
        <v>-251900000</v>
      </c>
      <c r="B5240" s="2">
        <v>0.51948099999999997</v>
      </c>
      <c r="C5240">
        <v>0.5</v>
      </c>
      <c r="D5240" s="21"/>
    </row>
    <row r="5241" spans="1:4">
      <c r="A5241" s="2">
        <v>-251900000</v>
      </c>
      <c r="B5241" s="2">
        <v>0.58209</v>
      </c>
      <c r="C5241">
        <v>0.5</v>
      </c>
      <c r="D5241" s="21"/>
    </row>
    <row r="5242" spans="1:4">
      <c r="A5242" s="2">
        <v>-251900000</v>
      </c>
      <c r="B5242" s="2">
        <v>1.6705876</v>
      </c>
      <c r="C5242">
        <v>0.5</v>
      </c>
      <c r="D5242" s="21"/>
    </row>
    <row r="5243" spans="1:4">
      <c r="A5243" s="2">
        <v>-251900000</v>
      </c>
      <c r="B5243" s="2">
        <v>3.4473600000000002</v>
      </c>
      <c r="C5243">
        <v>0.5</v>
      </c>
      <c r="D5243" s="21"/>
    </row>
    <row r="5244" spans="1:4">
      <c r="A5244" s="2">
        <v>-251900252.029948</v>
      </c>
      <c r="B5244" s="2">
        <v>-2.3082500000000001</v>
      </c>
      <c r="C5244">
        <v>0.5</v>
      </c>
      <c r="D5244" s="21"/>
    </row>
    <row r="5245" spans="1:4">
      <c r="A5245" s="2">
        <v>-251900370.37037</v>
      </c>
      <c r="B5245" s="2">
        <v>1.21134325714286</v>
      </c>
      <c r="C5245">
        <v>0.5</v>
      </c>
      <c r="D5245" s="21"/>
    </row>
    <row r="5246" spans="1:4">
      <c r="A5246" s="2">
        <v>-251900400</v>
      </c>
      <c r="B5246" s="2">
        <v>-1.5</v>
      </c>
      <c r="C5246">
        <v>0.5</v>
      </c>
      <c r="D5246" s="21"/>
    </row>
    <row r="5247" spans="1:4">
      <c r="A5247" s="2">
        <v>-251900690.246209</v>
      </c>
      <c r="B5247" s="2">
        <v>2.2340399999999998</v>
      </c>
      <c r="C5247">
        <v>0.5</v>
      </c>
      <c r="D5247" s="21"/>
    </row>
    <row r="5248" spans="1:4">
      <c r="A5248" s="12">
        <v>-251900733.99014801</v>
      </c>
      <c r="B5248" s="2">
        <v>0.29099999999999998</v>
      </c>
      <c r="C5248">
        <v>0.5</v>
      </c>
      <c r="D5248" s="21"/>
    </row>
    <row r="5249" spans="1:4">
      <c r="A5249" s="2">
        <v>-251900775.19379801</v>
      </c>
      <c r="B5249" s="2">
        <v>1.32836</v>
      </c>
      <c r="C5249">
        <v>0.5</v>
      </c>
      <c r="D5249" s="21"/>
    </row>
    <row r="5250" spans="1:4">
      <c r="A5250" s="2">
        <v>-251900888.88888901</v>
      </c>
      <c r="B5250" s="2">
        <v>1.2177188571428601</v>
      </c>
      <c r="C5250">
        <v>0.5</v>
      </c>
      <c r="D5250" s="21"/>
    </row>
    <row r="5251" spans="1:4">
      <c r="A5251" s="2">
        <v>-251901123.59550598</v>
      </c>
      <c r="B5251" s="2">
        <v>-2.2999999999999998</v>
      </c>
      <c r="C5251">
        <v>0.5</v>
      </c>
      <c r="D5251" s="21"/>
    </row>
    <row r="5252" spans="1:4">
      <c r="A5252" s="2">
        <v>-251901259.25925902</v>
      </c>
      <c r="B5252" s="2">
        <v>1.0990735428571401</v>
      </c>
      <c r="C5252">
        <v>0.5</v>
      </c>
      <c r="D5252" s="21"/>
    </row>
    <row r="5253" spans="1:4">
      <c r="A5253" s="2">
        <v>-251901639.371171</v>
      </c>
      <c r="B5253" s="2">
        <v>0.12690399999999999</v>
      </c>
      <c r="C5253">
        <v>0.5</v>
      </c>
      <c r="D5253" s="21"/>
    </row>
    <row r="5254" spans="1:4">
      <c r="A5254" s="12">
        <v>-251901935.96059102</v>
      </c>
      <c r="B5254" s="2">
        <v>7.3999999999999996E-2</v>
      </c>
      <c r="C5254">
        <v>0.5</v>
      </c>
      <c r="D5254" s="21"/>
    </row>
    <row r="5255" spans="1:4">
      <c r="A5255" s="2">
        <v>-251902000</v>
      </c>
      <c r="B5255" s="2">
        <v>-2.992</v>
      </c>
      <c r="C5255">
        <v>0.5</v>
      </c>
      <c r="D5255" s="21"/>
    </row>
    <row r="5256" spans="1:4">
      <c r="A5256" s="2">
        <v>-251902000</v>
      </c>
      <c r="B5256" s="2">
        <v>-2.7453400000000001</v>
      </c>
      <c r="C5256">
        <v>0.5</v>
      </c>
      <c r="D5256" s="21"/>
    </row>
    <row r="5257" spans="1:4">
      <c r="A5257" s="2">
        <v>-251902000</v>
      </c>
      <c r="B5257" s="2">
        <v>-1.895</v>
      </c>
      <c r="C5257">
        <v>0.5</v>
      </c>
      <c r="D5257" s="21"/>
    </row>
    <row r="5258" spans="1:4">
      <c r="A5258" s="2">
        <v>-251902000</v>
      </c>
      <c r="B5258" s="2">
        <v>-1.53</v>
      </c>
      <c r="C5258">
        <v>0.5</v>
      </c>
      <c r="D5258" s="21"/>
    </row>
    <row r="5259" spans="1:4">
      <c r="A5259" s="2">
        <v>-251902000</v>
      </c>
      <c r="B5259" s="2">
        <v>-0.634328</v>
      </c>
      <c r="C5259">
        <v>0.5</v>
      </c>
      <c r="D5259" s="21"/>
    </row>
    <row r="5260" spans="1:4">
      <c r="A5260" s="2">
        <v>-251902000</v>
      </c>
      <c r="B5260" s="2">
        <v>-0.629834</v>
      </c>
      <c r="C5260">
        <v>0.5</v>
      </c>
      <c r="D5260" s="21"/>
    </row>
    <row r="5261" spans="1:4">
      <c r="A5261" s="2">
        <v>-251902000</v>
      </c>
      <c r="B5261" s="2">
        <v>-0.54477600000000004</v>
      </c>
      <c r="C5261">
        <v>0.5</v>
      </c>
      <c r="D5261" s="21"/>
    </row>
    <row r="5262" spans="1:4">
      <c r="A5262" s="2">
        <v>-251902000</v>
      </c>
      <c r="B5262" s="2">
        <v>-0.51056299999999999</v>
      </c>
      <c r="C5262">
        <v>0.5</v>
      </c>
      <c r="D5262" s="21"/>
    </row>
    <row r="5263" spans="1:4">
      <c r="A5263" s="2">
        <v>-251902000</v>
      </c>
      <c r="B5263" s="2">
        <v>-0.432836</v>
      </c>
      <c r="C5263">
        <v>0.5</v>
      </c>
      <c r="D5263" s="21"/>
    </row>
    <row r="5264" spans="1:4">
      <c r="A5264" s="2">
        <v>-251902000</v>
      </c>
      <c r="B5264" s="2">
        <v>-0.276119</v>
      </c>
      <c r="C5264">
        <v>0.5</v>
      </c>
      <c r="D5264" s="21"/>
    </row>
    <row r="5265" spans="1:4">
      <c r="A5265" s="2">
        <v>-251902000</v>
      </c>
      <c r="B5265" s="2">
        <v>-0.23134299999999999</v>
      </c>
      <c r="C5265">
        <v>0.5</v>
      </c>
      <c r="D5265" s="21"/>
    </row>
    <row r="5266" spans="1:4">
      <c r="A5266" s="3">
        <v>-251902000</v>
      </c>
      <c r="B5266" s="2">
        <v>-0.2</v>
      </c>
      <c r="C5266">
        <v>0.5</v>
      </c>
      <c r="D5266" s="21"/>
    </row>
    <row r="5267" spans="1:4">
      <c r="A5267" s="2">
        <v>-251902000</v>
      </c>
      <c r="B5267" s="2">
        <v>-0.141791</v>
      </c>
      <c r="C5267">
        <v>0.5</v>
      </c>
      <c r="D5267" s="21"/>
    </row>
    <row r="5268" spans="1:4">
      <c r="A5268" s="2">
        <v>-251902000</v>
      </c>
      <c r="B5268" s="2">
        <v>-0.114</v>
      </c>
      <c r="C5268">
        <v>0.5</v>
      </c>
      <c r="D5268" s="21"/>
    </row>
    <row r="5269" spans="1:4">
      <c r="A5269" s="2">
        <v>-251902000</v>
      </c>
      <c r="B5269" s="2">
        <v>-0.11</v>
      </c>
      <c r="C5269">
        <v>0.5</v>
      </c>
      <c r="D5269" s="21"/>
    </row>
    <row r="5270" spans="1:4">
      <c r="A5270" s="2">
        <v>-251902000</v>
      </c>
      <c r="B5270" s="2">
        <v>-7.4626900000000001E-3</v>
      </c>
      <c r="C5270">
        <v>0.5</v>
      </c>
      <c r="D5270" s="21"/>
    </row>
    <row r="5271" spans="1:4">
      <c r="A5271" s="2">
        <v>-251902000</v>
      </c>
      <c r="B5271" s="2">
        <v>0.83741291355980196</v>
      </c>
      <c r="C5271">
        <v>0.5</v>
      </c>
      <c r="D5271" s="21"/>
    </row>
    <row r="5272" spans="1:4">
      <c r="A5272" s="2">
        <v>-251902000</v>
      </c>
      <c r="B5272" s="2">
        <v>1.2952036285714299</v>
      </c>
      <c r="C5272">
        <v>0.5</v>
      </c>
      <c r="D5272" s="21"/>
    </row>
    <row r="5273" spans="1:4">
      <c r="A5273" s="2">
        <v>-251902247.19101101</v>
      </c>
      <c r="B5273" s="2">
        <v>-2.23</v>
      </c>
      <c r="C5273">
        <v>0.5</v>
      </c>
      <c r="D5273" s="21"/>
    </row>
    <row r="5274" spans="1:4">
      <c r="A5274" s="2">
        <v>-251902604.65116298</v>
      </c>
      <c r="B5274" s="2">
        <v>-2.923</v>
      </c>
      <c r="C5274">
        <v>0.5</v>
      </c>
      <c r="D5274" s="21"/>
    </row>
    <row r="5275" spans="1:4">
      <c r="A5275" s="2">
        <v>-251902690.909091</v>
      </c>
      <c r="B5275" s="2">
        <v>0.85041198377285498</v>
      </c>
      <c r="C5275">
        <v>0.5</v>
      </c>
      <c r="D5275" s="21"/>
    </row>
    <row r="5276" spans="1:4">
      <c r="A5276" s="2">
        <v>-251902822.58064499</v>
      </c>
      <c r="B5276" s="2">
        <v>1.5451313</v>
      </c>
      <c r="C5276">
        <v>0.5</v>
      </c>
      <c r="D5276" s="21"/>
    </row>
    <row r="5277" spans="1:4">
      <c r="A5277" s="2">
        <v>-251903098.85675898</v>
      </c>
      <c r="B5277" s="2">
        <v>-1.49247</v>
      </c>
      <c r="C5277">
        <v>0.5</v>
      </c>
      <c r="D5277" s="21"/>
    </row>
    <row r="5278" spans="1:4">
      <c r="A5278" s="2">
        <v>-251903100.77519399</v>
      </c>
      <c r="B5278" s="2">
        <v>1.59701</v>
      </c>
      <c r="C5278">
        <v>0.5</v>
      </c>
      <c r="D5278" s="21"/>
    </row>
    <row r="5279" spans="1:4">
      <c r="A5279" s="12">
        <v>-251903137.931034</v>
      </c>
      <c r="B5279" s="2">
        <v>0.74299999999999999</v>
      </c>
      <c r="C5279">
        <v>0.5</v>
      </c>
      <c r="D5279" s="21"/>
    </row>
    <row r="5280" spans="1:4">
      <c r="A5280" s="2">
        <v>-251903370.78651699</v>
      </c>
      <c r="B5280" s="2">
        <v>-2.2599999999999998</v>
      </c>
      <c r="C5280">
        <v>0.5</v>
      </c>
      <c r="D5280" s="21"/>
    </row>
    <row r="5281" spans="1:4">
      <c r="A5281" s="2">
        <v>-251903727.27272698</v>
      </c>
      <c r="B5281" s="2">
        <v>0.68842357034866097</v>
      </c>
      <c r="C5281">
        <v>0.5</v>
      </c>
      <c r="D5281" s="21"/>
    </row>
    <row r="5282" spans="1:4">
      <c r="A5282" s="2">
        <v>-251904000</v>
      </c>
      <c r="B5282" s="2">
        <v>-0.59390900000000002</v>
      </c>
      <c r="C5282">
        <v>0.5</v>
      </c>
      <c r="D5282" s="21"/>
    </row>
    <row r="5283" spans="1:4">
      <c r="A5283" s="2">
        <v>-251904200.907868</v>
      </c>
      <c r="B5283" s="2">
        <v>-1.09545</v>
      </c>
      <c r="C5283">
        <v>0.5</v>
      </c>
      <c r="D5283" s="21"/>
    </row>
    <row r="5284" spans="1:4">
      <c r="A5284" s="2">
        <v>-251904225.28967401</v>
      </c>
      <c r="B5284" s="2">
        <v>-3.8721800000000002</v>
      </c>
      <c r="C5284">
        <v>0.5</v>
      </c>
      <c r="D5284" s="21"/>
    </row>
    <row r="5285" spans="1:4">
      <c r="A5285" s="2">
        <v>-251904292.16265902</v>
      </c>
      <c r="B5285" s="2">
        <v>-1.298</v>
      </c>
      <c r="C5285">
        <v>0.5</v>
      </c>
      <c r="D5285" s="21"/>
    </row>
    <row r="5286" spans="1:4">
      <c r="A5286" s="2">
        <v>-251904300</v>
      </c>
      <c r="B5286" s="2">
        <v>-1.32</v>
      </c>
      <c r="C5286">
        <v>0.5</v>
      </c>
      <c r="D5286" s="21"/>
    </row>
    <row r="5287" spans="1:4">
      <c r="A5287" s="12">
        <v>-251904339.90147802</v>
      </c>
      <c r="B5287" s="2">
        <v>1.0589999999999999</v>
      </c>
      <c r="C5287">
        <v>0.5</v>
      </c>
      <c r="D5287" s="21"/>
    </row>
    <row r="5288" spans="1:4">
      <c r="A5288" s="2">
        <v>-251904494.38202199</v>
      </c>
      <c r="B5288" s="2">
        <v>-2.12</v>
      </c>
      <c r="C5288">
        <v>0.5</v>
      </c>
      <c r="D5288" s="21"/>
    </row>
    <row r="5289" spans="1:4">
      <c r="A5289" s="2">
        <v>-251904838.70967698</v>
      </c>
      <c r="B5289" s="2">
        <v>1.6092464</v>
      </c>
      <c r="C5289">
        <v>0.5</v>
      </c>
      <c r="D5289" s="21"/>
    </row>
    <row r="5290" spans="1:4">
      <c r="A5290" s="2">
        <v>-251905426.35658899</v>
      </c>
      <c r="B5290" s="2">
        <v>2.3134299999999999</v>
      </c>
      <c r="C5290">
        <v>0.5</v>
      </c>
      <c r="D5290" s="21"/>
    </row>
    <row r="5291" spans="1:4">
      <c r="A5291" s="2">
        <v>-251905454.545454</v>
      </c>
      <c r="B5291" s="2">
        <v>0.93744936050295502</v>
      </c>
      <c r="C5291">
        <v>0.5</v>
      </c>
      <c r="D5291" s="21"/>
    </row>
    <row r="5292" spans="1:4">
      <c r="A5292" s="2">
        <v>-251905505.76184401</v>
      </c>
      <c r="B5292" s="2">
        <v>1.1399999999999999</v>
      </c>
      <c r="C5292">
        <v>0.5</v>
      </c>
      <c r="D5292" s="21"/>
    </row>
    <row r="5293" spans="1:4">
      <c r="A5293" s="12">
        <v>-251905541.871921</v>
      </c>
      <c r="B5293" s="2">
        <v>1.1839999999999999</v>
      </c>
      <c r="C5293">
        <v>0.5</v>
      </c>
      <c r="D5293" s="21"/>
    </row>
    <row r="5294" spans="1:4">
      <c r="A5294" s="2">
        <v>-251905617.97752801</v>
      </c>
      <c r="B5294" s="2">
        <v>-1.84</v>
      </c>
      <c r="C5294">
        <v>0.5</v>
      </c>
      <c r="D5294" s="21"/>
    </row>
    <row r="5295" spans="1:4">
      <c r="A5295" s="2">
        <v>-251905900</v>
      </c>
      <c r="B5295" s="2">
        <v>-1.38</v>
      </c>
      <c r="C5295">
        <v>0.5</v>
      </c>
      <c r="D5295" s="21"/>
    </row>
    <row r="5296" spans="1:4">
      <c r="A5296" s="2">
        <v>-251906521.91309398</v>
      </c>
      <c r="B5296" s="2">
        <v>-2.4770599999999998</v>
      </c>
      <c r="C5296">
        <v>0.5</v>
      </c>
      <c r="D5296" s="21"/>
    </row>
    <row r="5297" spans="1:4">
      <c r="A5297" s="2">
        <v>-251906741.57303399</v>
      </c>
      <c r="B5297" s="2">
        <v>-2.0499999999999998</v>
      </c>
      <c r="C5297">
        <v>0.5</v>
      </c>
      <c r="D5297" s="21"/>
    </row>
    <row r="5298" spans="1:4">
      <c r="A5298" s="12">
        <v>-251906743.842365</v>
      </c>
      <c r="B5298" s="2">
        <v>1.0820000000000001</v>
      </c>
      <c r="C5298">
        <v>0.5</v>
      </c>
      <c r="D5298" s="21"/>
    </row>
    <row r="5299" spans="1:4">
      <c r="A5299" s="2">
        <v>-251906756.09756097</v>
      </c>
      <c r="B5299" s="2">
        <v>6.0999999999999999E-2</v>
      </c>
      <c r="C5299">
        <v>0.5</v>
      </c>
      <c r="D5299" s="21"/>
    </row>
    <row r="5300" spans="1:4">
      <c r="A5300" s="2">
        <v>-251906854.83870998</v>
      </c>
      <c r="B5300" s="2">
        <v>1.7161048999999999</v>
      </c>
      <c r="C5300">
        <v>0.5</v>
      </c>
      <c r="D5300" s="21"/>
    </row>
    <row r="5301" spans="1:4">
      <c r="A5301" s="2">
        <v>-251907000</v>
      </c>
      <c r="B5301" s="2">
        <v>-1.28</v>
      </c>
      <c r="C5301">
        <v>0.5</v>
      </c>
      <c r="D5301" s="21"/>
    </row>
    <row r="5302" spans="1:4">
      <c r="A5302" s="2">
        <v>-251907427.46903101</v>
      </c>
      <c r="B5302" s="2">
        <v>0.440141</v>
      </c>
      <c r="C5302">
        <v>0.5</v>
      </c>
      <c r="D5302" s="21"/>
    </row>
    <row r="5303" spans="1:4">
      <c r="A5303" s="2">
        <v>-251907485.81928599</v>
      </c>
      <c r="B5303" s="2">
        <v>-1.403</v>
      </c>
      <c r="C5303">
        <v>0.5</v>
      </c>
      <c r="D5303" s="21"/>
    </row>
    <row r="5304" spans="1:4">
      <c r="A5304" s="2">
        <v>-251907865.16853899</v>
      </c>
      <c r="B5304" s="2">
        <v>-1.83</v>
      </c>
      <c r="C5304">
        <v>0.5</v>
      </c>
      <c r="D5304" s="21"/>
    </row>
    <row r="5305" spans="1:4">
      <c r="A5305" s="2">
        <v>-251907936.47201902</v>
      </c>
      <c r="B5305" s="2">
        <v>-1.31206</v>
      </c>
      <c r="C5305">
        <v>0.5</v>
      </c>
      <c r="D5305" s="21"/>
    </row>
    <row r="5306" spans="1:4">
      <c r="A5306" s="2">
        <v>-251907936.47201902</v>
      </c>
      <c r="B5306" s="2">
        <v>1.73759</v>
      </c>
      <c r="C5306">
        <v>0.5</v>
      </c>
      <c r="D5306" s="21"/>
    </row>
    <row r="5307" spans="1:4">
      <c r="A5307" s="12">
        <v>-251907945.81280801</v>
      </c>
      <c r="B5307" s="2">
        <v>0.64600000000000002</v>
      </c>
      <c r="C5307">
        <v>0.5</v>
      </c>
      <c r="D5307" s="21"/>
    </row>
    <row r="5308" spans="1:4">
      <c r="A5308" s="2">
        <v>-251908021.76865798</v>
      </c>
      <c r="B5308" s="2">
        <v>-0.23857900000000001</v>
      </c>
      <c r="C5308">
        <v>0.5</v>
      </c>
      <c r="D5308" s="21"/>
    </row>
    <row r="5309" spans="1:4">
      <c r="A5309" s="2">
        <v>-251908021.76865798</v>
      </c>
      <c r="B5309" s="2">
        <v>0.167513</v>
      </c>
      <c r="C5309">
        <v>0.5</v>
      </c>
      <c r="D5309" s="21"/>
    </row>
    <row r="5310" spans="1:4">
      <c r="A5310" s="2">
        <v>-251908412.60745001</v>
      </c>
      <c r="B5310" s="2">
        <v>0.97589214285714299</v>
      </c>
      <c r="C5310">
        <v>0.5</v>
      </c>
      <c r="D5310" s="21"/>
    </row>
    <row r="5311" spans="1:4" ht="17" thickBot="1">
      <c r="A5311" s="4">
        <v>-251908468.94877899</v>
      </c>
      <c r="B5311" s="4">
        <v>-0.61688888888888904</v>
      </c>
      <c r="C5311">
        <v>0.5</v>
      </c>
      <c r="D5311" s="21"/>
    </row>
    <row r="5312" spans="1:4">
      <c r="A5312" s="2">
        <v>-251908651.16279098</v>
      </c>
      <c r="B5312" s="2">
        <v>-3.1349999999999998</v>
      </c>
      <c r="C5312">
        <v>0.5</v>
      </c>
      <c r="D5312" s="21"/>
    </row>
    <row r="5313" spans="1:4">
      <c r="A5313" s="2">
        <v>-251908700</v>
      </c>
      <c r="B5313" s="2">
        <v>-1.33</v>
      </c>
      <c r="C5313">
        <v>0.5</v>
      </c>
      <c r="D5313" s="21"/>
    </row>
    <row r="5314" spans="1:4">
      <c r="A5314" s="2">
        <v>-251908825</v>
      </c>
      <c r="B5314" s="2">
        <v>0.56000000000000005</v>
      </c>
      <c r="C5314">
        <v>0.5</v>
      </c>
      <c r="D5314" s="21"/>
    </row>
    <row r="5315" spans="1:4">
      <c r="A5315" s="2">
        <v>-251908870.967742</v>
      </c>
      <c r="B5315" s="2">
        <v>1.7598659999999999</v>
      </c>
      <c r="C5315">
        <v>0.5</v>
      </c>
      <c r="D5315" s="21"/>
    </row>
    <row r="5316" spans="1:4">
      <c r="A5316" s="2">
        <v>-251908909.090909</v>
      </c>
      <c r="B5316" s="2">
        <v>0.84341722909447803</v>
      </c>
      <c r="C5316">
        <v>0.5</v>
      </c>
      <c r="D5316" s="21"/>
    </row>
    <row r="5317" spans="1:4">
      <c r="A5317" s="2">
        <v>-251908988.764045</v>
      </c>
      <c r="B5317" s="2">
        <v>-1.81</v>
      </c>
      <c r="C5317">
        <v>0.5</v>
      </c>
      <c r="D5317" s="21"/>
    </row>
    <row r="5318" spans="1:4">
      <c r="A5318" s="12">
        <v>-251909147.78325099</v>
      </c>
      <c r="B5318" s="2">
        <v>1.0489999999999999</v>
      </c>
      <c r="C5318">
        <v>0.5</v>
      </c>
      <c r="D5318" s="21"/>
    </row>
    <row r="5319" spans="1:4">
      <c r="A5319" s="2">
        <v>-251909926.82926798</v>
      </c>
      <c r="B5319" s="2">
        <v>0.66300000000000003</v>
      </c>
      <c r="C5319">
        <v>0.5</v>
      </c>
      <c r="D5319" s="21"/>
    </row>
    <row r="5320" spans="1:4">
      <c r="A5320" s="2">
        <v>-251910112.35955098</v>
      </c>
      <c r="B5320" s="2">
        <v>-2.02</v>
      </c>
      <c r="C5320">
        <v>0.5</v>
      </c>
      <c r="D5320" s="21"/>
    </row>
    <row r="5321" spans="1:4">
      <c r="A5321" s="2">
        <v>-251910200</v>
      </c>
      <c r="B5321" s="2">
        <v>-1.3</v>
      </c>
      <c r="C5321">
        <v>0.5</v>
      </c>
      <c r="D5321" s="21"/>
    </row>
    <row r="5322" spans="1:4">
      <c r="A5322" s="12">
        <v>-251910349.75369498</v>
      </c>
      <c r="B5322" s="2">
        <v>1.077</v>
      </c>
      <c r="C5322">
        <v>0.5</v>
      </c>
      <c r="D5322" s="21"/>
    </row>
    <row r="5323" spans="1:4">
      <c r="A5323" s="2">
        <v>-251910499.96946698</v>
      </c>
      <c r="B5323" s="2">
        <v>0.467532</v>
      </c>
      <c r="C5323">
        <v>0.5</v>
      </c>
      <c r="D5323" s="21"/>
    </row>
    <row r="5324" spans="1:4">
      <c r="A5324" s="2">
        <v>-251910560.97560999</v>
      </c>
      <c r="B5324" s="2">
        <v>0.126</v>
      </c>
      <c r="C5324">
        <v>0.5</v>
      </c>
      <c r="D5324" s="21"/>
    </row>
    <row r="5325" spans="1:4">
      <c r="A5325" s="2">
        <v>-251910600</v>
      </c>
      <c r="B5325" s="2">
        <v>-1.3</v>
      </c>
      <c r="C5325">
        <v>0.5</v>
      </c>
      <c r="D5325" s="21"/>
    </row>
    <row r="5326" spans="1:4">
      <c r="A5326" s="2">
        <v>-251910784.31372499</v>
      </c>
      <c r="B5326" s="2">
        <v>3.66</v>
      </c>
      <c r="C5326">
        <v>0.5</v>
      </c>
      <c r="D5326" s="21"/>
    </row>
    <row r="5327" spans="1:4">
      <c r="A5327" s="2">
        <v>-251910784.31372499</v>
      </c>
      <c r="B5327" s="2">
        <v>3.85</v>
      </c>
      <c r="C5327">
        <v>0.5</v>
      </c>
      <c r="D5327" s="21"/>
    </row>
    <row r="5328" spans="1:4">
      <c r="A5328" s="2">
        <v>-251910887.09677398</v>
      </c>
      <c r="B5328" s="2">
        <v>1.4077417999999999</v>
      </c>
      <c r="C5328">
        <v>0.5</v>
      </c>
      <c r="D5328" s="21"/>
    </row>
    <row r="5329" spans="1:4">
      <c r="A5329" s="2">
        <v>-251911235.95505598</v>
      </c>
      <c r="B5329" s="2">
        <v>-1.98</v>
      </c>
      <c r="C5329">
        <v>0.5</v>
      </c>
      <c r="D5329" s="21"/>
    </row>
    <row r="5330" spans="1:4">
      <c r="A5330" s="2">
        <v>-251911512.19512197</v>
      </c>
      <c r="B5330" s="2">
        <v>7.9000000000000001E-2</v>
      </c>
      <c r="C5330">
        <v>0.5</v>
      </c>
      <c r="D5330" s="21"/>
    </row>
    <row r="5331" spans="1:4">
      <c r="A5331" s="12">
        <v>-251911551.72413802</v>
      </c>
      <c r="B5331" s="2">
        <v>0.34499999999999997</v>
      </c>
      <c r="C5331">
        <v>0.5</v>
      </c>
      <c r="D5331" s="21"/>
    </row>
    <row r="5332" spans="1:4">
      <c r="A5332" s="2">
        <v>-251911617.14453802</v>
      </c>
      <c r="B5332" s="2">
        <v>-3.08</v>
      </c>
      <c r="C5332">
        <v>0.5</v>
      </c>
      <c r="D5332" s="21"/>
    </row>
    <row r="5333" spans="1:4">
      <c r="A5333" s="2">
        <v>-251911674.418605</v>
      </c>
      <c r="B5333" s="2">
        <v>-3.0659999999999998</v>
      </c>
      <c r="C5333">
        <v>0.5</v>
      </c>
      <c r="D5333" s="21"/>
    </row>
    <row r="5334" spans="1:4">
      <c r="A5334" s="2">
        <v>-251911744.02812201</v>
      </c>
      <c r="B5334" s="2">
        <v>-1.4690000000000001</v>
      </c>
      <c r="C5334">
        <v>0.5</v>
      </c>
      <c r="D5334" s="21"/>
    </row>
    <row r="5335" spans="1:4">
      <c r="A5335" s="2">
        <v>-251912300</v>
      </c>
      <c r="B5335" s="2">
        <v>-1.33</v>
      </c>
      <c r="C5335">
        <v>0.5</v>
      </c>
      <c r="D5335" s="21"/>
    </row>
    <row r="5336" spans="1:4">
      <c r="A5336" s="2">
        <v>-251912359.55056199</v>
      </c>
      <c r="B5336" s="2">
        <v>-2.21</v>
      </c>
      <c r="C5336">
        <v>0.5</v>
      </c>
      <c r="D5336" s="21"/>
    </row>
    <row r="5337" spans="1:4">
      <c r="A5337" s="2">
        <v>-251912363.63636401</v>
      </c>
      <c r="B5337" s="2">
        <v>0.80145215271498704</v>
      </c>
      <c r="C5337">
        <v>0.5</v>
      </c>
      <c r="D5337" s="21"/>
    </row>
    <row r="5338" spans="1:4">
      <c r="A5338" s="2">
        <v>-251912461.49966401</v>
      </c>
      <c r="B5338" s="2">
        <v>-0.30558200000000002</v>
      </c>
      <c r="C5338">
        <v>0.5</v>
      </c>
      <c r="D5338" s="21"/>
    </row>
    <row r="5339" spans="1:4">
      <c r="A5339" s="2">
        <v>-251912500</v>
      </c>
      <c r="B5339" s="2">
        <v>1.2215027000000001</v>
      </c>
      <c r="C5339">
        <v>0.5</v>
      </c>
      <c r="D5339" s="21"/>
    </row>
    <row r="5340" spans="1:4">
      <c r="A5340" s="12">
        <v>-251912753.694581</v>
      </c>
      <c r="B5340" s="2">
        <v>0.09</v>
      </c>
      <c r="C5340">
        <v>0.5</v>
      </c>
      <c r="D5340" s="21"/>
    </row>
    <row r="5341" spans="1:4">
      <c r="A5341" s="2">
        <v>-251912813.632245</v>
      </c>
      <c r="B5341" s="2">
        <v>-1.6646000000000001</v>
      </c>
      <c r="C5341">
        <v>0.5</v>
      </c>
      <c r="D5341" s="21"/>
    </row>
    <row r="5342" spans="1:4">
      <c r="A5342" s="2">
        <v>-251912847.79517001</v>
      </c>
      <c r="B5342" s="2">
        <v>-5.0761399999999998E-3</v>
      </c>
      <c r="C5342">
        <v>0.5</v>
      </c>
      <c r="D5342" s="21"/>
    </row>
    <row r="5343" spans="1:4">
      <c r="A5343" s="2">
        <v>-251912857.51032299</v>
      </c>
      <c r="B5343" s="2">
        <v>-0.123239</v>
      </c>
      <c r="C5343">
        <v>0.5</v>
      </c>
      <c r="D5343" s="21"/>
    </row>
    <row r="5344" spans="1:4">
      <c r="A5344" s="2">
        <v>-251913483.14606699</v>
      </c>
      <c r="B5344" s="2">
        <v>-2.0699999999999998</v>
      </c>
      <c r="C5344">
        <v>0.5</v>
      </c>
      <c r="D5344" s="21"/>
    </row>
    <row r="5345" spans="1:4">
      <c r="A5345" s="2">
        <v>-251913859.73942801</v>
      </c>
      <c r="B5345" s="2">
        <v>-0.858833333333333</v>
      </c>
      <c r="C5345">
        <v>0.5</v>
      </c>
      <c r="D5345" s="21"/>
    </row>
    <row r="5346" spans="1:4">
      <c r="A5346" s="2">
        <v>-251913900</v>
      </c>
      <c r="B5346" s="2">
        <v>0.34</v>
      </c>
      <c r="C5346">
        <v>0.5</v>
      </c>
      <c r="D5346" s="21"/>
    </row>
    <row r="5347" spans="1:4">
      <c r="A5347" s="2">
        <v>-251913953.488372</v>
      </c>
      <c r="B5347" s="2">
        <v>2.1044800000000001</v>
      </c>
      <c r="C5347">
        <v>0.5</v>
      </c>
      <c r="D5347" s="21"/>
    </row>
    <row r="5348" spans="1:4">
      <c r="A5348" s="12">
        <v>-251913955.665025</v>
      </c>
      <c r="B5348" s="2">
        <v>0.18099999999999999</v>
      </c>
      <c r="C5348">
        <v>0.5</v>
      </c>
      <c r="D5348" s="21"/>
    </row>
    <row r="5349" spans="1:4">
      <c r="A5349" s="2">
        <v>-251914516.12903199</v>
      </c>
      <c r="B5349" s="2">
        <v>1.3008833</v>
      </c>
      <c r="C5349">
        <v>0.5</v>
      </c>
      <c r="D5349" s="21"/>
    </row>
    <row r="5350" spans="1:4">
      <c r="A5350" s="2">
        <v>-251914665.60188299</v>
      </c>
      <c r="B5350" s="2">
        <v>-0.174509</v>
      </c>
      <c r="C5350">
        <v>0.5</v>
      </c>
      <c r="D5350" s="21"/>
    </row>
    <row r="5351" spans="1:4">
      <c r="A5351" s="2">
        <v>-251914825.21489999</v>
      </c>
      <c r="B5351" s="2">
        <v>1.20127025714286</v>
      </c>
      <c r="C5351">
        <v>0.5</v>
      </c>
      <c r="D5351" s="21"/>
    </row>
    <row r="5352" spans="1:4">
      <c r="A5352" s="2">
        <v>-251914900</v>
      </c>
      <c r="B5352" s="2">
        <v>-1.28</v>
      </c>
      <c r="C5352">
        <v>0.5</v>
      </c>
      <c r="D5352" s="21"/>
    </row>
    <row r="5353" spans="1:4">
      <c r="A5353" s="12">
        <v>-251915157.63546801</v>
      </c>
      <c r="B5353" s="2">
        <v>0.22700000000000001</v>
      </c>
      <c r="C5353">
        <v>0.5</v>
      </c>
      <c r="D5353" s="21"/>
    </row>
    <row r="5354" spans="1:4">
      <c r="A5354" s="12">
        <v>-251915157.63546801</v>
      </c>
      <c r="B5354" s="2">
        <v>0.248</v>
      </c>
      <c r="C5354">
        <v>0.5</v>
      </c>
      <c r="D5354" s="21"/>
    </row>
    <row r="5355" spans="1:4">
      <c r="A5355" s="2">
        <v>-251915182.69782799</v>
      </c>
      <c r="B5355" s="2">
        <v>0.10638300000000001</v>
      </c>
      <c r="C5355">
        <v>0.5</v>
      </c>
      <c r="D5355" s="21"/>
    </row>
    <row r="5356" spans="1:4">
      <c r="A5356" s="2">
        <v>-251915182.69782799</v>
      </c>
      <c r="B5356" s="2">
        <v>3.6879400000000002</v>
      </c>
      <c r="C5356">
        <v>0.5</v>
      </c>
      <c r="D5356" s="21"/>
    </row>
    <row r="5357" spans="1:4">
      <c r="A5357" s="2">
        <v>-251915302.32558098</v>
      </c>
      <c r="B5357" s="2">
        <v>-2.89</v>
      </c>
      <c r="C5357">
        <v>0.5</v>
      </c>
      <c r="D5357" s="21"/>
    </row>
    <row r="5358" spans="1:4">
      <c r="A5358" s="2">
        <v>-251915730.33707899</v>
      </c>
      <c r="B5358" s="2">
        <v>-2.27</v>
      </c>
      <c r="C5358">
        <v>0.5</v>
      </c>
      <c r="D5358" s="21"/>
    </row>
    <row r="5359" spans="1:4" ht="17" thickBot="1">
      <c r="A5359" s="4">
        <v>-251915818.18181801</v>
      </c>
      <c r="B5359" s="4">
        <v>0.52342221130145195</v>
      </c>
      <c r="C5359">
        <v>0.5</v>
      </c>
      <c r="D5359" s="21"/>
    </row>
    <row r="5360" spans="1:4">
      <c r="A5360" s="12">
        <v>-251916359.60591099</v>
      </c>
      <c r="B5360" s="2">
        <v>0.60799999999999998</v>
      </c>
      <c r="C5360">
        <v>0.5</v>
      </c>
      <c r="D5360" s="21"/>
    </row>
    <row r="5361" spans="1:4">
      <c r="A5361" s="2">
        <v>-251916532.25806499</v>
      </c>
      <c r="B5361" s="2">
        <v>1.0332281999999999</v>
      </c>
      <c r="C5361">
        <v>0.5</v>
      </c>
      <c r="D5361" s="21"/>
    </row>
    <row r="5362" spans="1:4">
      <c r="A5362" s="2">
        <v>-251916842.10526299</v>
      </c>
      <c r="B5362" s="2">
        <v>0.94899999999999995</v>
      </c>
      <c r="C5362">
        <v>0.5</v>
      </c>
      <c r="D5362" s="21"/>
    </row>
    <row r="5363" spans="1:4">
      <c r="A5363" s="2">
        <v>-251916853.93258399</v>
      </c>
      <c r="B5363" s="2">
        <v>-2.0299999999999998</v>
      </c>
      <c r="C5363">
        <v>0.5</v>
      </c>
      <c r="D5363" s="21"/>
    </row>
    <row r="5364" spans="1:4">
      <c r="A5364" s="2">
        <v>-251917116.27906999</v>
      </c>
      <c r="B5364" s="2">
        <v>-2.9159999999999999</v>
      </c>
      <c r="C5364">
        <v>0.5</v>
      </c>
      <c r="D5364" s="21"/>
    </row>
    <row r="5365" spans="1:4">
      <c r="A5365" s="2">
        <v>-251917300</v>
      </c>
      <c r="B5365" s="2">
        <v>-1.1499999999999999</v>
      </c>
      <c r="C5365">
        <v>0.5</v>
      </c>
      <c r="D5365" s="21"/>
    </row>
    <row r="5366" spans="1:4">
      <c r="A5366" s="2">
        <v>-251917390.25787997</v>
      </c>
      <c r="B5366" s="2">
        <v>1.2323682857142899</v>
      </c>
      <c r="C5366">
        <v>0.5</v>
      </c>
      <c r="D5366" s="21"/>
    </row>
    <row r="5367" spans="1:4">
      <c r="A5367" s="2">
        <v>-251917419.13248101</v>
      </c>
      <c r="B5367" s="2">
        <v>4.4579899999999999E-2</v>
      </c>
      <c r="C5367">
        <v>0.5</v>
      </c>
      <c r="D5367" s="21"/>
    </row>
    <row r="5368" spans="1:4">
      <c r="A5368" s="12">
        <v>-251917561.57635501</v>
      </c>
      <c r="B5368" s="2">
        <v>0.311</v>
      </c>
      <c r="C5368">
        <v>0.5</v>
      </c>
      <c r="D5368" s="21"/>
    </row>
    <row r="5369" spans="1:4">
      <c r="A5369" s="2">
        <v>-251917700</v>
      </c>
      <c r="B5369" s="2">
        <v>-1.1399999999999999</v>
      </c>
      <c r="C5369">
        <v>0.5</v>
      </c>
      <c r="D5369" s="21"/>
    </row>
    <row r="5370" spans="1:4">
      <c r="A5370" s="2">
        <v>-251917853.658537</v>
      </c>
      <c r="B5370" s="2">
        <v>3.2000000000000001E-2</v>
      </c>
      <c r="C5370">
        <v>0.5</v>
      </c>
      <c r="D5370" s="21"/>
    </row>
    <row r="5371" spans="1:4">
      <c r="A5371" s="2">
        <v>-251917971.75521198</v>
      </c>
      <c r="B5371" s="2">
        <v>-0.83977900000000005</v>
      </c>
      <c r="C5371">
        <v>0.5</v>
      </c>
      <c r="D5371" s="21"/>
    </row>
    <row r="5372" spans="1:4">
      <c r="A5372" s="2">
        <v>-251918220.834961</v>
      </c>
      <c r="B5372" s="2">
        <v>-1.5528</v>
      </c>
      <c r="C5372">
        <v>0.5</v>
      </c>
      <c r="D5372" s="21"/>
    </row>
    <row r="5373" spans="1:4">
      <c r="A5373" s="2">
        <v>-251918284.97935402</v>
      </c>
      <c r="B5373" s="2">
        <v>0.17605599999999999</v>
      </c>
      <c r="C5373">
        <v>0.5</v>
      </c>
      <c r="D5373" s="21"/>
    </row>
    <row r="5374" spans="1:4">
      <c r="A5374" s="2">
        <v>-251918300</v>
      </c>
      <c r="B5374" s="2">
        <v>-1.3</v>
      </c>
      <c r="C5374">
        <v>0.5</v>
      </c>
      <c r="D5374" s="21"/>
    </row>
    <row r="5375" spans="1:4">
      <c r="A5375" s="2">
        <v>-251918478.23933199</v>
      </c>
      <c r="B5375" s="2">
        <v>0.69543100000000002</v>
      </c>
      <c r="C5375">
        <v>0.5</v>
      </c>
      <c r="D5375" s="21"/>
    </row>
    <row r="5376" spans="1:4">
      <c r="A5376" s="2">
        <v>-251918548.387097</v>
      </c>
      <c r="B5376" s="2">
        <v>0.996591</v>
      </c>
      <c r="C5376">
        <v>0.5</v>
      </c>
      <c r="D5376" s="21"/>
    </row>
    <row r="5377" spans="1:4">
      <c r="A5377" s="2">
        <v>-251918604.65116301</v>
      </c>
      <c r="B5377" s="2">
        <v>2.1940300000000001</v>
      </c>
      <c r="C5377">
        <v>0.5</v>
      </c>
      <c r="D5377" s="21"/>
    </row>
    <row r="5378" spans="1:4">
      <c r="A5378" s="12">
        <v>-251918763.54679799</v>
      </c>
      <c r="B5378" s="2">
        <v>0.51500000000000001</v>
      </c>
      <c r="C5378">
        <v>0.5</v>
      </c>
      <c r="D5378" s="21"/>
    </row>
    <row r="5379" spans="1:4">
      <c r="A5379" s="2">
        <v>-251918900</v>
      </c>
      <c r="B5379" s="2">
        <v>-1.01</v>
      </c>
      <c r="C5379">
        <v>0.5</v>
      </c>
      <c r="D5379" s="21"/>
    </row>
    <row r="5380" spans="1:4">
      <c r="A5380" s="2">
        <v>-251918930.23255801</v>
      </c>
      <c r="B5380" s="2">
        <v>-3.1469999999999998</v>
      </c>
      <c r="C5380">
        <v>0.5</v>
      </c>
      <c r="D5380" s="21"/>
    </row>
    <row r="5381" spans="1:4">
      <c r="A5381" s="2">
        <v>-251919101.12359598</v>
      </c>
      <c r="B5381" s="2">
        <v>-2.21</v>
      </c>
      <c r="C5381">
        <v>0.5</v>
      </c>
      <c r="D5381" s="21"/>
    </row>
    <row r="5382" spans="1:4">
      <c r="A5382" s="2">
        <v>-251919272.72727302</v>
      </c>
      <c r="B5382" s="2">
        <v>1.2408518532625801</v>
      </c>
      <c r="C5382">
        <v>0.5</v>
      </c>
      <c r="D5382" s="21"/>
    </row>
    <row r="5383" spans="1:4">
      <c r="A5383" s="2">
        <v>-251919600</v>
      </c>
      <c r="B5383" s="2">
        <v>-1.1000000000000001</v>
      </c>
      <c r="C5383">
        <v>0.5</v>
      </c>
      <c r="D5383" s="21"/>
    </row>
    <row r="5384" spans="1:4">
      <c r="A5384" s="12">
        <v>-251919965.517241</v>
      </c>
      <c r="B5384" s="2">
        <v>0.35099999999999998</v>
      </c>
      <c r="C5384">
        <v>0.5</v>
      </c>
      <c r="D5384" s="21"/>
    </row>
    <row r="5385" spans="1:4">
      <c r="A5385" s="2">
        <v>-251920073.17073199</v>
      </c>
      <c r="B5385" s="2">
        <v>0.17100000000000001</v>
      </c>
      <c r="C5385">
        <v>0.5</v>
      </c>
      <c r="D5385" s="21"/>
    </row>
    <row r="5386" spans="1:4">
      <c r="A5386" s="2">
        <v>-251920161.29032299</v>
      </c>
      <c r="B5386" s="2">
        <v>1.1258389</v>
      </c>
      <c r="C5386">
        <v>0.5</v>
      </c>
      <c r="D5386" s="21"/>
    </row>
    <row r="5387" spans="1:4">
      <c r="A5387" s="2">
        <v>-251920224.71910098</v>
      </c>
      <c r="B5387" s="2">
        <v>-2.0699999999999998</v>
      </c>
      <c r="C5387">
        <v>0.5</v>
      </c>
      <c r="D5387" s="21"/>
    </row>
    <row r="5388" spans="1:4">
      <c r="A5388" s="2">
        <v>-251920400</v>
      </c>
      <c r="B5388" s="2">
        <v>-0.75</v>
      </c>
      <c r="C5388">
        <v>0.5</v>
      </c>
      <c r="D5388" s="21"/>
    </row>
    <row r="5389" spans="1:4">
      <c r="A5389" s="2">
        <v>-251920744.186046</v>
      </c>
      <c r="B5389" s="2">
        <v>-2.8359999999999999</v>
      </c>
      <c r="C5389">
        <v>0.5</v>
      </c>
      <c r="D5389" s="21"/>
    </row>
    <row r="5390" spans="1:4">
      <c r="A5390" s="2">
        <v>-251920998.71387002</v>
      </c>
      <c r="B5390" s="2">
        <v>0.440141</v>
      </c>
      <c r="C5390">
        <v>0.5</v>
      </c>
      <c r="D5390" s="21"/>
    </row>
    <row r="5391" spans="1:4">
      <c r="A5391" s="2">
        <v>-251920999.973829</v>
      </c>
      <c r="B5391" s="2">
        <v>5.1948099999999997E-2</v>
      </c>
      <c r="C5391">
        <v>0.5</v>
      </c>
      <c r="D5391" s="21"/>
    </row>
    <row r="5392" spans="1:4">
      <c r="A5392" s="12">
        <v>-251921167.48768502</v>
      </c>
      <c r="B5392" s="2">
        <v>0.36299999999999999</v>
      </c>
      <c r="C5392">
        <v>0.5</v>
      </c>
      <c r="D5392" s="21"/>
    </row>
    <row r="5393" spans="1:4">
      <c r="A5393" s="2">
        <v>-251921348.31460699</v>
      </c>
      <c r="B5393" s="2">
        <v>-2.12</v>
      </c>
      <c r="C5393">
        <v>0.5</v>
      </c>
      <c r="D5393" s="21"/>
    </row>
    <row r="5394" spans="1:4">
      <c r="A5394" s="2">
        <v>-251921500</v>
      </c>
      <c r="B5394" s="2">
        <v>-0.84</v>
      </c>
      <c r="C5394">
        <v>0.5</v>
      </c>
      <c r="D5394" s="21"/>
    </row>
    <row r="5395" spans="1:4">
      <c r="A5395" s="2">
        <v>-251921600.167523</v>
      </c>
      <c r="B5395" s="2">
        <v>0.94409900000000002</v>
      </c>
      <c r="C5395">
        <v>0.5</v>
      </c>
      <c r="D5395" s="21"/>
    </row>
    <row r="5396" spans="1:4">
      <c r="A5396" s="2">
        <v>-251921774.19354799</v>
      </c>
      <c r="B5396" s="2">
        <v>1.2957947999999999</v>
      </c>
      <c r="C5396">
        <v>0.5</v>
      </c>
      <c r="D5396" s="21"/>
    </row>
    <row r="5397" spans="1:4">
      <c r="A5397" s="2">
        <v>-251922300</v>
      </c>
      <c r="B5397" s="2">
        <v>0.71</v>
      </c>
      <c r="C5397">
        <v>0.5</v>
      </c>
      <c r="D5397" s="21"/>
    </row>
    <row r="5398" spans="1:4">
      <c r="A5398" s="12">
        <v>-251922369.45812801</v>
      </c>
      <c r="B5398" s="2">
        <v>0.39300000000000002</v>
      </c>
      <c r="C5398">
        <v>0.5</v>
      </c>
      <c r="D5398" s="21"/>
    </row>
    <row r="5399" spans="1:4">
      <c r="A5399" s="2">
        <v>-251922428.92363799</v>
      </c>
      <c r="B5399" s="2">
        <v>2.4822700000000002</v>
      </c>
      <c r="C5399">
        <v>0.5</v>
      </c>
      <c r="D5399" s="21"/>
    </row>
    <row r="5400" spans="1:4">
      <c r="A5400" s="2">
        <v>-251922428.92363799</v>
      </c>
      <c r="B5400" s="2">
        <v>3.26241</v>
      </c>
      <c r="C5400">
        <v>0.5</v>
      </c>
      <c r="D5400" s="21"/>
    </row>
    <row r="5401" spans="1:4">
      <c r="A5401" s="2">
        <v>-251922558.13953501</v>
      </c>
      <c r="B5401" s="2">
        <v>-2.944</v>
      </c>
      <c r="C5401">
        <v>0.5</v>
      </c>
      <c r="D5401" s="21"/>
    </row>
    <row r="5402" spans="1:4">
      <c r="A5402" s="2">
        <v>-251922727.27272701</v>
      </c>
      <c r="B5402" s="2">
        <v>0.46342314546525898</v>
      </c>
      <c r="C5402">
        <v>0.5</v>
      </c>
      <c r="D5402" s="21"/>
    </row>
    <row r="5403" spans="1:4">
      <c r="A5403" s="2">
        <v>-251923234.289076</v>
      </c>
      <c r="B5403" s="2">
        <v>-3.01</v>
      </c>
      <c r="C5403">
        <v>0.5</v>
      </c>
      <c r="D5403" s="21"/>
    </row>
    <row r="5404" spans="1:4">
      <c r="A5404" s="2">
        <v>-251923255.813954</v>
      </c>
      <c r="B5404" s="2">
        <v>0.641791</v>
      </c>
      <c r="C5404">
        <v>0.5</v>
      </c>
      <c r="D5404" s="21"/>
    </row>
    <row r="5405" spans="1:4">
      <c r="A5405" s="2">
        <v>-251923300</v>
      </c>
      <c r="B5405" s="2">
        <v>-0.87</v>
      </c>
      <c r="C5405">
        <v>0.5</v>
      </c>
      <c r="D5405" s="21"/>
    </row>
    <row r="5406" spans="1:4">
      <c r="A5406" s="2">
        <v>-251923304.37770098</v>
      </c>
      <c r="B5406" s="2">
        <v>0.84771600000000003</v>
      </c>
      <c r="C5406">
        <v>0.5</v>
      </c>
      <c r="D5406" s="21"/>
    </row>
    <row r="5407" spans="1:4">
      <c r="A5407" s="2">
        <v>-251923454.10242102</v>
      </c>
      <c r="B5407" s="2">
        <v>-1.333</v>
      </c>
      <c r="C5407">
        <v>0.5</v>
      </c>
      <c r="D5407" s="21"/>
    </row>
    <row r="5408" spans="1:4">
      <c r="A5408" s="2">
        <v>-251923478.81640899</v>
      </c>
      <c r="B5408" s="2">
        <v>-0.51209800000000005</v>
      </c>
      <c r="C5408">
        <v>0.5</v>
      </c>
      <c r="D5408" s="21"/>
    </row>
    <row r="5409" spans="1:4">
      <c r="A5409" s="12">
        <v>-251923571.42857099</v>
      </c>
      <c r="B5409" s="2">
        <v>0.24099999999999999</v>
      </c>
      <c r="C5409">
        <v>0.5</v>
      </c>
      <c r="D5409" s="21"/>
    </row>
    <row r="5410" spans="1:4">
      <c r="A5410" s="2">
        <v>-251923712.44838601</v>
      </c>
      <c r="B5410" s="2">
        <v>0.10563400000000001</v>
      </c>
      <c r="C5410">
        <v>0.5</v>
      </c>
      <c r="D5410" s="21"/>
    </row>
    <row r="5411" spans="1:4">
      <c r="A5411" s="2">
        <v>-251923802.865329</v>
      </c>
      <c r="B5411" s="2">
        <v>1.9111223714285701</v>
      </c>
      <c r="C5411">
        <v>0.5</v>
      </c>
      <c r="D5411" s="21"/>
    </row>
    <row r="5412" spans="1:4">
      <c r="A5412" s="2">
        <v>-251924372.093023</v>
      </c>
      <c r="B5412" s="2">
        <v>-1.427</v>
      </c>
      <c r="C5412">
        <v>0.5</v>
      </c>
      <c r="D5412" s="21"/>
    </row>
    <row r="5413" spans="1:4">
      <c r="A5413" s="12">
        <v>-251924773.39901501</v>
      </c>
      <c r="B5413" s="2">
        <v>0.20699999999999999</v>
      </c>
      <c r="C5413">
        <v>0.5</v>
      </c>
      <c r="D5413" s="21"/>
    </row>
    <row r="5414" spans="1:4">
      <c r="A5414" s="12">
        <v>-251925614.77832502</v>
      </c>
      <c r="B5414" s="2">
        <v>0.68200000000000005</v>
      </c>
      <c r="C5414">
        <v>0.5</v>
      </c>
      <c r="D5414" s="21"/>
    </row>
    <row r="5415" spans="1:4">
      <c r="A5415" s="2">
        <v>-251925679.72427699</v>
      </c>
      <c r="B5415" s="2">
        <v>-0.88931199999999999</v>
      </c>
      <c r="C5415">
        <v>0.5</v>
      </c>
      <c r="D5415" s="21"/>
    </row>
    <row r="5416" spans="1:4">
      <c r="A5416" s="2">
        <v>-251925780.48780501</v>
      </c>
      <c r="B5416" s="2">
        <v>0.216</v>
      </c>
      <c r="C5416">
        <v>0.5</v>
      </c>
      <c r="D5416" s="21"/>
    </row>
    <row r="5417" spans="1:4">
      <c r="A5417" s="2">
        <v>-251925806.45161301</v>
      </c>
      <c r="B5417" s="2">
        <v>1.1553522000000001</v>
      </c>
      <c r="C5417">
        <v>0.5</v>
      </c>
      <c r="D5417" s="21"/>
    </row>
    <row r="5418" spans="1:4" ht="17" thickBot="1">
      <c r="A5418" s="13">
        <v>-251926095.566502</v>
      </c>
      <c r="B5418" s="4">
        <v>0.87</v>
      </c>
      <c r="C5418">
        <v>0.5</v>
      </c>
      <c r="D5418" s="21"/>
    </row>
    <row r="5419" spans="1:4">
      <c r="A5419" s="2">
        <v>-251926181.81818199</v>
      </c>
      <c r="B5419" s="2">
        <v>1.4472930968626401</v>
      </c>
      <c r="C5419">
        <v>0.5</v>
      </c>
      <c r="D5419" s="21"/>
    </row>
    <row r="5420" spans="1:4">
      <c r="A5420" s="2">
        <v>-251926186.04651198</v>
      </c>
      <c r="B5420" s="2">
        <v>-1.5660000000000001</v>
      </c>
      <c r="C5420">
        <v>0.5</v>
      </c>
      <c r="D5420" s="21"/>
    </row>
    <row r="5421" spans="1:4">
      <c r="A5421" s="2">
        <v>-251926248.399488</v>
      </c>
      <c r="B5421" s="2">
        <v>1.32</v>
      </c>
      <c r="C5421">
        <v>0.5</v>
      </c>
      <c r="D5421" s="21"/>
    </row>
    <row r="5422" spans="1:4">
      <c r="A5422" s="2">
        <v>-251926521.76066801</v>
      </c>
      <c r="B5422" s="2">
        <v>0.96954300000000004</v>
      </c>
      <c r="C5422">
        <v>0.5</v>
      </c>
      <c r="D5422" s="21"/>
    </row>
    <row r="5423" spans="1:4">
      <c r="A5423" s="12">
        <v>-251926816.748768</v>
      </c>
      <c r="B5423" s="2">
        <v>0.72</v>
      </c>
      <c r="C5423">
        <v>0.5</v>
      </c>
      <c r="D5423" s="21"/>
    </row>
    <row r="5424" spans="1:4">
      <c r="A5424" s="2">
        <v>-251927100</v>
      </c>
      <c r="B5424" s="2">
        <v>-0.56999999999999995</v>
      </c>
      <c r="C5424">
        <v>0.5</v>
      </c>
      <c r="D5424" s="21"/>
    </row>
    <row r="5425" spans="1:4">
      <c r="A5425" s="12">
        <v>-251927297.53694603</v>
      </c>
      <c r="B5425" s="2">
        <v>0.55900000000000005</v>
      </c>
      <c r="C5425">
        <v>0.5</v>
      </c>
      <c r="D5425" s="21"/>
    </row>
    <row r="5426" spans="1:4">
      <c r="A5426" s="2">
        <v>-251927334.39811701</v>
      </c>
      <c r="B5426" s="2">
        <v>1.5622E-2</v>
      </c>
      <c r="C5426">
        <v>0.5</v>
      </c>
      <c r="D5426" s="21"/>
    </row>
    <row r="5427" spans="1:4">
      <c r="A5427" s="2">
        <v>-251927563.63636401</v>
      </c>
      <c r="B5427" s="2">
        <v>1.0254475537775201</v>
      </c>
      <c r="C5427">
        <v>0.5</v>
      </c>
      <c r="D5427" s="21"/>
    </row>
    <row r="5428" spans="1:4">
      <c r="A5428" s="12">
        <v>-251927778.32512301</v>
      </c>
      <c r="B5428" s="2">
        <v>0.65600000000000003</v>
      </c>
      <c r="C5428">
        <v>0.5</v>
      </c>
      <c r="D5428" s="21"/>
    </row>
    <row r="5429" spans="1:4">
      <c r="A5429" s="2">
        <v>-251927875.79511699</v>
      </c>
      <c r="B5429" s="2">
        <v>-0.63</v>
      </c>
      <c r="C5429">
        <v>0.5</v>
      </c>
      <c r="D5429" s="21"/>
    </row>
    <row r="5430" spans="1:4">
      <c r="A5430" s="2">
        <v>-251928000.01744699</v>
      </c>
      <c r="B5430" s="2">
        <v>0.31168800000000002</v>
      </c>
      <c r="C5430">
        <v>0.5</v>
      </c>
      <c r="D5430" s="21"/>
    </row>
    <row r="5431" spans="1:4">
      <c r="A5431" s="2">
        <v>-251928089.88764</v>
      </c>
      <c r="B5431" s="2">
        <v>-2.19</v>
      </c>
      <c r="C5431">
        <v>0.5</v>
      </c>
      <c r="D5431" s="21"/>
    </row>
    <row r="5432" spans="1:4">
      <c r="A5432" s="2">
        <v>-251928627.45098001</v>
      </c>
      <c r="B5432" s="2">
        <v>2.38</v>
      </c>
      <c r="C5432">
        <v>0.5</v>
      </c>
      <c r="D5432" s="21"/>
    </row>
    <row r="5433" spans="1:4">
      <c r="A5433" s="2">
        <v>-251928776.86346599</v>
      </c>
      <c r="B5433" s="2">
        <v>-0.62</v>
      </c>
      <c r="C5433">
        <v>0.5</v>
      </c>
      <c r="D5433" s="21"/>
    </row>
    <row r="5434" spans="1:4">
      <c r="A5434" s="2">
        <v>-251928950</v>
      </c>
      <c r="B5434" s="2">
        <v>1.01</v>
      </c>
      <c r="C5434">
        <v>0.5</v>
      </c>
      <c r="D5434" s="21"/>
    </row>
    <row r="5435" spans="1:4">
      <c r="A5435" s="12">
        <v>-251928980.29556698</v>
      </c>
      <c r="B5435" s="2">
        <v>-0.158</v>
      </c>
      <c r="C5435">
        <v>0.5</v>
      </c>
      <c r="D5435" s="21"/>
    </row>
    <row r="5436" spans="1:4">
      <c r="A5436" s="2">
        <v>-251928985.877606</v>
      </c>
      <c r="B5436" s="2">
        <v>0.85425799999999996</v>
      </c>
      <c r="C5436">
        <v>0.5</v>
      </c>
      <c r="D5436" s="21"/>
    </row>
    <row r="5437" spans="1:4">
      <c r="A5437" s="2">
        <v>-251929142.48967698</v>
      </c>
      <c r="B5437" s="2">
        <v>0.15845100000000001</v>
      </c>
      <c r="C5437">
        <v>0.5</v>
      </c>
      <c r="D5437" s="21"/>
    </row>
    <row r="5438" spans="1:4">
      <c r="A5438" s="2">
        <v>-251929209.30232599</v>
      </c>
      <c r="B5438" s="2">
        <v>-1.0660000000000001</v>
      </c>
      <c r="C5438">
        <v>0.5</v>
      </c>
      <c r="D5438" s="21"/>
    </row>
    <row r="5439" spans="1:4">
      <c r="A5439" s="2">
        <v>-251929213.48314598</v>
      </c>
      <c r="B5439" s="2">
        <v>-2.12</v>
      </c>
      <c r="C5439">
        <v>0.5</v>
      </c>
      <c r="D5439" s="21"/>
    </row>
    <row r="5440" spans="1:4">
      <c r="A5440" s="2">
        <v>-251929657.79467702</v>
      </c>
      <c r="B5440" s="2">
        <v>2.1869999999999998</v>
      </c>
      <c r="C5440">
        <v>0.5</v>
      </c>
      <c r="D5440" s="21"/>
    </row>
    <row r="5441" spans="1:4">
      <c r="A5441" s="2">
        <v>-251929739.143635</v>
      </c>
      <c r="B5441" s="2">
        <v>1.06091</v>
      </c>
      <c r="C5441">
        <v>0.5</v>
      </c>
      <c r="D5441" s="21"/>
    </row>
    <row r="5442" spans="1:4">
      <c r="A5442" s="2">
        <v>-251929838.70967701</v>
      </c>
      <c r="B5442" s="2">
        <v>1.1879185999999999</v>
      </c>
      <c r="C5442">
        <v>0.5</v>
      </c>
      <c r="D5442" s="21"/>
    </row>
    <row r="5443" spans="1:4">
      <c r="A5443" s="2">
        <v>-251930087.928716</v>
      </c>
      <c r="B5443" s="2">
        <v>0.27890999999999999</v>
      </c>
      <c r="C5443">
        <v>0.5</v>
      </c>
      <c r="D5443" s="21"/>
    </row>
    <row r="5444" spans="1:4">
      <c r="A5444" s="12">
        <v>-251930182.26601002</v>
      </c>
      <c r="B5444" s="2">
        <v>-0.22500000000000001</v>
      </c>
      <c r="C5444">
        <v>0.5</v>
      </c>
      <c r="D5444" s="21"/>
    </row>
    <row r="5445" spans="1:4">
      <c r="A5445" s="2">
        <v>-251930200</v>
      </c>
      <c r="B5445" s="2">
        <v>-0.77</v>
      </c>
      <c r="C5445">
        <v>0.5</v>
      </c>
      <c r="D5445" s="21"/>
    </row>
    <row r="5446" spans="1:4">
      <c r="A5446" s="2">
        <v>-251930337.07865199</v>
      </c>
      <c r="B5446" s="2">
        <v>-2.06</v>
      </c>
      <c r="C5446">
        <v>0.5</v>
      </c>
      <c r="D5446" s="21"/>
    </row>
    <row r="5447" spans="1:4">
      <c r="A5447" s="2">
        <v>-251930386.31620899</v>
      </c>
      <c r="B5447" s="2">
        <v>0.79503100000000004</v>
      </c>
      <c r="C5447">
        <v>0.5</v>
      </c>
      <c r="D5447" s="21"/>
    </row>
    <row r="5448" spans="1:4">
      <c r="A5448" s="2">
        <v>-251930672.72727299</v>
      </c>
      <c r="B5448" s="2">
        <v>1.15444490528229</v>
      </c>
      <c r="C5448">
        <v>0.5</v>
      </c>
      <c r="D5448" s="21"/>
    </row>
    <row r="5449" spans="1:4">
      <c r="A5449" s="2">
        <v>-251931023.25581402</v>
      </c>
      <c r="B5449" s="2">
        <v>-0.80300000000000005</v>
      </c>
      <c r="C5449">
        <v>0.5</v>
      </c>
      <c r="D5449" s="21"/>
    </row>
    <row r="5450" spans="1:4">
      <c r="A5450" s="12">
        <v>-251931384.236453</v>
      </c>
      <c r="B5450" s="2">
        <v>-0.28899999999999998</v>
      </c>
      <c r="C5450">
        <v>0.5</v>
      </c>
      <c r="D5450" s="21"/>
    </row>
    <row r="5451" spans="1:4">
      <c r="A5451" s="2">
        <v>-251931460.67415699</v>
      </c>
      <c r="B5451" s="2">
        <v>-2.0699999999999998</v>
      </c>
      <c r="C5451">
        <v>0.5</v>
      </c>
      <c r="D5451" s="21"/>
    </row>
    <row r="5452" spans="1:4">
      <c r="A5452" s="2">
        <v>-251932121.95121899</v>
      </c>
      <c r="B5452" s="2">
        <v>0.11600000000000001</v>
      </c>
      <c r="C5452">
        <v>0.5</v>
      </c>
      <c r="D5452" s="21"/>
    </row>
    <row r="5453" spans="1:4">
      <c r="A5453" s="2">
        <v>-251932288.836584</v>
      </c>
      <c r="B5453" s="2">
        <v>-0.65079100000000001</v>
      </c>
      <c r="C5453">
        <v>0.5</v>
      </c>
      <c r="D5453" s="21"/>
    </row>
    <row r="5454" spans="1:4">
      <c r="A5454" s="2">
        <v>-251932394.36619699</v>
      </c>
      <c r="B5454" s="2">
        <v>2.1800000000000002</v>
      </c>
      <c r="C5454">
        <v>0.5</v>
      </c>
      <c r="D5454" s="21"/>
    </row>
    <row r="5455" spans="1:4">
      <c r="A5455" s="2">
        <v>-251932450</v>
      </c>
      <c r="B5455" s="2">
        <v>2.12</v>
      </c>
      <c r="C5455">
        <v>0.5</v>
      </c>
      <c r="D5455" s="21"/>
    </row>
    <row r="5456" spans="1:4">
      <c r="A5456" s="2">
        <v>-251932528.45730799</v>
      </c>
      <c r="B5456" s="2">
        <v>-2.2000000000000002</v>
      </c>
      <c r="C5456">
        <v>0.5</v>
      </c>
      <c r="D5456" s="21"/>
    </row>
    <row r="5457" spans="1:4">
      <c r="A5457" s="2">
        <v>-251932584.26966301</v>
      </c>
      <c r="B5457" s="2">
        <v>-1.51</v>
      </c>
      <c r="C5457">
        <v>0.5</v>
      </c>
      <c r="D5457" s="21"/>
    </row>
    <row r="5458" spans="1:4">
      <c r="A5458" s="12">
        <v>-251932586.20689702</v>
      </c>
      <c r="B5458" s="2">
        <v>-0.30099999999999999</v>
      </c>
      <c r="C5458">
        <v>0.5</v>
      </c>
      <c r="D5458" s="21"/>
    </row>
    <row r="5459" spans="1:4">
      <c r="A5459" s="2">
        <v>-251932608.71228099</v>
      </c>
      <c r="B5459" s="2">
        <v>-2.11009</v>
      </c>
      <c r="C5459">
        <v>0.5</v>
      </c>
      <c r="D5459" s="21"/>
    </row>
    <row r="5460" spans="1:4">
      <c r="A5460" s="2">
        <v>-251932956.54258201</v>
      </c>
      <c r="B5460" s="2">
        <v>0.75634500000000005</v>
      </c>
      <c r="C5460">
        <v>0.5</v>
      </c>
      <c r="D5460" s="21"/>
    </row>
    <row r="5461" spans="1:4">
      <c r="A5461" s="2">
        <v>-251933090.909091</v>
      </c>
      <c r="B5461" s="2">
        <v>1.1294454185565601</v>
      </c>
      <c r="C5461">
        <v>0.5</v>
      </c>
      <c r="D5461" s="21"/>
    </row>
    <row r="5462" spans="1:4">
      <c r="A5462" s="2">
        <v>-251933249.97164801</v>
      </c>
      <c r="B5462" s="2">
        <v>0.51948099999999997</v>
      </c>
      <c r="C5462">
        <v>0.5</v>
      </c>
      <c r="D5462" s="21"/>
    </row>
    <row r="5463" spans="1:4">
      <c r="A5463" s="2">
        <v>-251933641.97530901</v>
      </c>
      <c r="B5463" s="2">
        <v>0.15</v>
      </c>
      <c r="C5463">
        <v>0.5</v>
      </c>
      <c r="D5463" s="21"/>
    </row>
    <row r="5464" spans="1:4">
      <c r="A5464" s="2">
        <v>-251933707.86516899</v>
      </c>
      <c r="B5464" s="2">
        <v>-1.4</v>
      </c>
      <c r="C5464">
        <v>0.5</v>
      </c>
      <c r="D5464" s="21"/>
    </row>
    <row r="5465" spans="1:4">
      <c r="A5465" s="12">
        <v>-251933788.17734</v>
      </c>
      <c r="B5465" s="2">
        <v>-0.23300000000000001</v>
      </c>
      <c r="C5465">
        <v>0.5</v>
      </c>
      <c r="D5465" s="21"/>
    </row>
    <row r="5466" spans="1:4">
      <c r="A5466" s="2">
        <v>-251933870.967742</v>
      </c>
      <c r="B5466" s="2">
        <v>1.3385381999999999</v>
      </c>
      <c r="C5466">
        <v>0.5</v>
      </c>
      <c r="D5466" s="21"/>
    </row>
    <row r="5467" spans="1:4">
      <c r="A5467" s="2">
        <v>-251934000</v>
      </c>
      <c r="B5467" s="2">
        <v>-1.1100000000000001</v>
      </c>
      <c r="C5467">
        <v>0.5</v>
      </c>
      <c r="D5467" s="21"/>
    </row>
    <row r="5468" spans="1:4">
      <c r="A5468" s="2">
        <v>-251934063.037249</v>
      </c>
      <c r="B5468" s="2">
        <v>1.8330122499999999</v>
      </c>
      <c r="C5468">
        <v>0.5</v>
      </c>
      <c r="D5468" s="21"/>
    </row>
    <row r="5469" spans="1:4">
      <c r="A5469" s="2">
        <v>-251934099.624511</v>
      </c>
      <c r="B5469" s="2">
        <v>-1.284</v>
      </c>
      <c r="C5469">
        <v>0.5</v>
      </c>
      <c r="D5469" s="21"/>
    </row>
    <row r="5470" spans="1:4">
      <c r="A5470" s="2">
        <v>-251934344.74389598</v>
      </c>
      <c r="B5470" s="2">
        <v>0.80974999999999997</v>
      </c>
      <c r="C5470">
        <v>0.5</v>
      </c>
      <c r="D5470" s="21"/>
    </row>
    <row r="5471" spans="1:4">
      <c r="A5471" s="2">
        <v>-251934583.33333299</v>
      </c>
      <c r="B5471" s="2">
        <v>2.27</v>
      </c>
      <c r="C5471">
        <v>0.5</v>
      </c>
      <c r="D5471" s="21"/>
    </row>
    <row r="5472" spans="1:4">
      <c r="A5472" s="2">
        <v>-251934651.16279101</v>
      </c>
      <c r="B5472" s="2">
        <v>-0.86299999999999999</v>
      </c>
      <c r="C5472">
        <v>0.5</v>
      </c>
      <c r="D5472" s="21"/>
    </row>
    <row r="5473" spans="1:4">
      <c r="A5473" s="12">
        <v>-251934990.14778301</v>
      </c>
      <c r="B5473" s="2">
        <v>-0.42</v>
      </c>
      <c r="C5473">
        <v>0.5</v>
      </c>
      <c r="D5473" s="21"/>
    </row>
    <row r="5474" spans="1:4">
      <c r="A5474" s="2">
        <v>-251935042.36718202</v>
      </c>
      <c r="B5474" s="2">
        <v>-0.65269600000000005</v>
      </c>
      <c r="C5474">
        <v>0.5</v>
      </c>
      <c r="D5474" s="21"/>
    </row>
    <row r="5475" spans="1:4">
      <c r="A5475" s="2">
        <v>-251936173.923951</v>
      </c>
      <c r="B5475" s="2">
        <v>0.93908599999999998</v>
      </c>
      <c r="C5475">
        <v>0.5</v>
      </c>
      <c r="D5475" s="21"/>
    </row>
    <row r="5476" spans="1:4">
      <c r="A5476" s="12">
        <v>-251936192.11822701</v>
      </c>
      <c r="B5476" s="2">
        <v>-0.24299999999999999</v>
      </c>
      <c r="C5476">
        <v>0.5</v>
      </c>
      <c r="D5476" s="21"/>
    </row>
    <row r="5477" spans="1:4">
      <c r="A5477" s="2">
        <v>-251936300</v>
      </c>
      <c r="B5477" s="2">
        <v>-0.88</v>
      </c>
      <c r="C5477">
        <v>0.5</v>
      </c>
      <c r="D5477" s="21"/>
    </row>
    <row r="5478" spans="1:4">
      <c r="A5478" s="2">
        <v>-251936545.45454502</v>
      </c>
      <c r="B5478" s="2">
        <v>1.07044662988383</v>
      </c>
      <c r="C5478">
        <v>0.5</v>
      </c>
      <c r="D5478" s="21"/>
    </row>
    <row r="5479" spans="1:4">
      <c r="A5479" s="2">
        <v>-251936654.54981202</v>
      </c>
      <c r="B5479" s="2">
        <v>-1.1619999999999999</v>
      </c>
      <c r="C5479">
        <v>0.5</v>
      </c>
      <c r="D5479" s="21"/>
    </row>
    <row r="5480" spans="1:4">
      <c r="A5480" s="2">
        <v>-251936654.54981202</v>
      </c>
      <c r="B5480" s="2">
        <v>-0.56499999999999995</v>
      </c>
      <c r="C5480">
        <v>0.5</v>
      </c>
      <c r="D5480" s="21"/>
    </row>
    <row r="5481" spans="1:4">
      <c r="A5481" s="2">
        <v>-251936920.378939</v>
      </c>
      <c r="B5481" s="2">
        <v>2.97872</v>
      </c>
      <c r="C5481">
        <v>0.5</v>
      </c>
      <c r="D5481" s="21"/>
    </row>
    <row r="5482" spans="1:4">
      <c r="A5482" s="2">
        <v>-251936956.52097198</v>
      </c>
      <c r="B5482" s="2">
        <v>-0.917431</v>
      </c>
      <c r="C5482">
        <v>0.5</v>
      </c>
      <c r="D5482" s="21"/>
    </row>
    <row r="5483" spans="1:4">
      <c r="A5483" s="2">
        <v>-251937168.53932598</v>
      </c>
      <c r="B5483" s="2">
        <v>-1.1399999999999999</v>
      </c>
      <c r="C5483">
        <v>0.5</v>
      </c>
      <c r="D5483" s="21"/>
    </row>
    <row r="5484" spans="1:4">
      <c r="A5484" s="2">
        <v>-251937283.69322401</v>
      </c>
      <c r="B5484" s="2">
        <v>0.29929600000000001</v>
      </c>
      <c r="C5484">
        <v>0.5</v>
      </c>
      <c r="D5484" s="21"/>
    </row>
    <row r="5485" spans="1:4">
      <c r="A5485" s="2">
        <v>-251937300</v>
      </c>
      <c r="B5485" s="2">
        <v>-0.98</v>
      </c>
      <c r="C5485">
        <v>0.5</v>
      </c>
      <c r="D5485" s="21"/>
    </row>
    <row r="5486" spans="1:4">
      <c r="A5486" s="2">
        <v>-251937302.32558098</v>
      </c>
      <c r="B5486" s="2">
        <v>-0.49342857142857099</v>
      </c>
      <c r="C5486">
        <v>0.5</v>
      </c>
      <c r="D5486" s="21"/>
    </row>
    <row r="5487" spans="1:4">
      <c r="A5487" s="12">
        <v>-251937394.08867002</v>
      </c>
      <c r="B5487" s="2">
        <v>-0.191</v>
      </c>
      <c r="C5487">
        <v>0.5</v>
      </c>
      <c r="D5487" s="21"/>
    </row>
    <row r="5488" spans="1:4">
      <c r="A5488" s="2">
        <v>-251937525</v>
      </c>
      <c r="B5488" s="2">
        <v>1.69</v>
      </c>
      <c r="C5488">
        <v>0.5</v>
      </c>
      <c r="D5488" s="21"/>
    </row>
    <row r="5489" spans="1:4">
      <c r="A5489" s="2">
        <v>-251937701.92909199</v>
      </c>
      <c r="B5489" s="2">
        <v>2.5659399999999999</v>
      </c>
      <c r="C5489">
        <v>0.5</v>
      </c>
      <c r="D5489" s="21"/>
    </row>
    <row r="5490" spans="1:4">
      <c r="A5490" s="2">
        <v>-251937752.80898899</v>
      </c>
      <c r="B5490" s="2">
        <v>-0.89</v>
      </c>
      <c r="C5490">
        <v>0.5</v>
      </c>
      <c r="D5490" s="21"/>
    </row>
    <row r="5491" spans="1:4">
      <c r="A5491" s="2">
        <v>-251937829.26829299</v>
      </c>
      <c r="B5491" s="2">
        <v>0.314</v>
      </c>
      <c r="C5491">
        <v>0.5</v>
      </c>
      <c r="D5491" s="21"/>
    </row>
    <row r="5492" spans="1:4">
      <c r="A5492" s="2">
        <v>-251937903.225806</v>
      </c>
      <c r="B5492" s="2">
        <v>1.4565914</v>
      </c>
      <c r="C5492">
        <v>0.5</v>
      </c>
      <c r="D5492" s="21"/>
    </row>
    <row r="5493" spans="1:4">
      <c r="A5493" s="2">
        <v>-251938279.069767</v>
      </c>
      <c r="B5493" s="2">
        <v>-0.34</v>
      </c>
      <c r="C5493">
        <v>0.5</v>
      </c>
      <c r="D5493" s="21"/>
    </row>
    <row r="5494" spans="1:4">
      <c r="A5494" s="12">
        <v>-251938596.059113</v>
      </c>
      <c r="B5494" s="2">
        <v>-0.23100000000000001</v>
      </c>
      <c r="C5494">
        <v>0.5</v>
      </c>
      <c r="D5494" s="21"/>
    </row>
    <row r="5495" spans="1:4">
      <c r="A5495" s="2">
        <v>-251938876.40449402</v>
      </c>
      <c r="B5495" s="2">
        <v>-0.83</v>
      </c>
      <c r="C5495">
        <v>0.5</v>
      </c>
      <c r="D5495" s="21"/>
    </row>
    <row r="5496" spans="1:4">
      <c r="A5496" s="2">
        <v>-251938894.73684201</v>
      </c>
      <c r="B5496" s="2">
        <v>0.08</v>
      </c>
      <c r="C5496">
        <v>0.5</v>
      </c>
      <c r="D5496" s="21"/>
    </row>
    <row r="5497" spans="1:4">
      <c r="A5497" s="2">
        <v>-251939163.498099</v>
      </c>
      <c r="B5497" s="2">
        <v>1.0840000000000001</v>
      </c>
      <c r="C5497">
        <v>0.5</v>
      </c>
      <c r="D5497" s="21"/>
    </row>
    <row r="5498" spans="1:4">
      <c r="A5498" s="2">
        <v>-251939375.00545201</v>
      </c>
      <c r="B5498" s="2">
        <v>0.57142899999999996</v>
      </c>
      <c r="C5498">
        <v>0.5</v>
      </c>
      <c r="D5498" s="21"/>
    </row>
    <row r="5499" spans="1:4">
      <c r="A5499" s="2">
        <v>-251939391.308516</v>
      </c>
      <c r="B5499" s="2">
        <v>1.8223400000000001</v>
      </c>
      <c r="C5499">
        <v>0.5</v>
      </c>
      <c r="D5499" s="21"/>
    </row>
    <row r="5500" spans="1:4">
      <c r="A5500" s="12">
        <v>-251939798.02955702</v>
      </c>
      <c r="B5500" s="2">
        <v>-0.25800000000000001</v>
      </c>
      <c r="C5500">
        <v>0.5</v>
      </c>
      <c r="D5500" s="21"/>
    </row>
    <row r="5501" spans="1:4">
      <c r="A5501" s="2">
        <v>-251940000</v>
      </c>
      <c r="B5501" s="2">
        <v>1.6579999999999999</v>
      </c>
      <c r="C5501">
        <v>0.5</v>
      </c>
      <c r="D5501" s="21"/>
    </row>
    <row r="5502" spans="1:4">
      <c r="A5502" s="2">
        <v>-251940000</v>
      </c>
      <c r="B5502" s="2">
        <v>2.29</v>
      </c>
      <c r="C5502">
        <v>0.5</v>
      </c>
      <c r="D5502" s="21"/>
    </row>
    <row r="5503" spans="1:4">
      <c r="A5503" s="2">
        <v>-251940000</v>
      </c>
      <c r="B5503" s="2">
        <v>-0.7</v>
      </c>
      <c r="C5503">
        <v>0.5</v>
      </c>
      <c r="D5503" s="21"/>
    </row>
    <row r="5504" spans="1:4">
      <c r="A5504" s="2">
        <v>-251940000</v>
      </c>
      <c r="B5504" s="2">
        <v>-0.50142900000000001</v>
      </c>
      <c r="C5504">
        <v>0.5</v>
      </c>
      <c r="D5504" s="21"/>
    </row>
    <row r="5505" spans="1:4">
      <c r="A5505" s="2">
        <v>-251940000</v>
      </c>
      <c r="B5505" s="2">
        <v>-0.03</v>
      </c>
      <c r="C5505">
        <v>0.5</v>
      </c>
      <c r="D5505" s="21"/>
    </row>
    <row r="5506" spans="1:4">
      <c r="A5506" s="2">
        <v>-251940000</v>
      </c>
      <c r="B5506" s="2">
        <v>0.28000000000000003</v>
      </c>
      <c r="C5506">
        <v>0.5</v>
      </c>
      <c r="D5506" s="21"/>
    </row>
    <row r="5507" spans="1:4">
      <c r="A5507" s="2">
        <v>-251940000</v>
      </c>
      <c r="B5507" s="2">
        <v>0.85</v>
      </c>
      <c r="C5507">
        <v>0.5</v>
      </c>
      <c r="D5507" s="21"/>
    </row>
    <row r="5508" spans="1:4">
      <c r="A5508" s="2">
        <v>-251940000</v>
      </c>
      <c r="B5508" s="2">
        <v>1.09155</v>
      </c>
      <c r="C5508">
        <v>0.5</v>
      </c>
      <c r="D5508" s="21"/>
    </row>
    <row r="5509" spans="1:4">
      <c r="A5509" s="2">
        <v>-251940000</v>
      </c>
      <c r="B5509" s="2">
        <v>1.099</v>
      </c>
      <c r="C5509">
        <v>0.5</v>
      </c>
      <c r="D5509" s="21"/>
    </row>
    <row r="5510" spans="1:4">
      <c r="A5510" s="2">
        <v>-251940000</v>
      </c>
      <c r="B5510" s="2">
        <v>1.4128341662685799</v>
      </c>
      <c r="C5510">
        <v>0.5</v>
      </c>
      <c r="D5510" s="21"/>
    </row>
    <row r="5511" spans="1:4">
      <c r="A5511" s="2">
        <v>-251940000</v>
      </c>
      <c r="B5511" s="2">
        <v>2.1320000000000001</v>
      </c>
      <c r="C5511">
        <v>0.5</v>
      </c>
      <c r="D5511" s="21"/>
    </row>
    <row r="5512" spans="1:4">
      <c r="A5512" s="2">
        <v>-251940048.78048801</v>
      </c>
      <c r="B5512" s="2">
        <v>1.417</v>
      </c>
      <c r="C5512">
        <v>0.5</v>
      </c>
      <c r="D5512" s="21"/>
    </row>
    <row r="5513" spans="1:4">
      <c r="A5513" s="2">
        <v>-251940460.947503</v>
      </c>
      <c r="B5513" s="2">
        <v>2.36</v>
      </c>
      <c r="C5513">
        <v>0.5</v>
      </c>
      <c r="D5513" s="21"/>
    </row>
    <row r="5514" spans="1:4">
      <c r="A5514" s="2">
        <v>-251940600</v>
      </c>
      <c r="B5514" s="2">
        <v>-0.77</v>
      </c>
      <c r="C5514">
        <v>0.5</v>
      </c>
      <c r="D5514" s="21"/>
    </row>
    <row r="5515" spans="1:4">
      <c r="A5515" s="2">
        <v>-251940813.69267499</v>
      </c>
      <c r="B5515" s="2">
        <v>1.0760000000000001</v>
      </c>
      <c r="C5515">
        <v>0.5</v>
      </c>
      <c r="D5515" s="21"/>
    </row>
    <row r="5516" spans="1:4">
      <c r="A5516" s="12">
        <v>-251941000</v>
      </c>
      <c r="B5516" s="2">
        <v>-1.0940000000000001</v>
      </c>
      <c r="C5516">
        <v>0.5</v>
      </c>
      <c r="D5516" s="21"/>
    </row>
    <row r="5517" spans="1:4">
      <c r="A5517" s="12">
        <v>-251941000</v>
      </c>
      <c r="B5517" s="2">
        <v>-0.59599999999999997</v>
      </c>
      <c r="C5517">
        <v>0.5</v>
      </c>
      <c r="D5517" s="21"/>
    </row>
    <row r="5518" spans="1:4">
      <c r="A5518" s="12">
        <v>-251941000</v>
      </c>
      <c r="B5518" s="2">
        <v>-0.49</v>
      </c>
      <c r="C5518">
        <v>0.5</v>
      </c>
      <c r="D5518" s="21"/>
    </row>
    <row r="5519" spans="1:4">
      <c r="A5519" s="12">
        <v>-251941000</v>
      </c>
      <c r="B5519" s="2">
        <v>-0.21299999999999999</v>
      </c>
      <c r="C5519">
        <v>0.5</v>
      </c>
      <c r="D5519" s="21"/>
    </row>
    <row r="5520" spans="1:4">
      <c r="A5520" s="12">
        <v>-251941000</v>
      </c>
      <c r="B5520" s="2">
        <v>0.39</v>
      </c>
      <c r="C5520">
        <v>0.5</v>
      </c>
      <c r="D5520" s="21"/>
    </row>
    <row r="5521" spans="1:4">
      <c r="A5521" s="12">
        <v>-251941000</v>
      </c>
      <c r="B5521" s="2">
        <v>0.48</v>
      </c>
      <c r="C5521">
        <v>0.5</v>
      </c>
      <c r="D5521" s="21"/>
    </row>
    <row r="5522" spans="1:4">
      <c r="A5522" s="2">
        <v>-251941000</v>
      </c>
      <c r="B5522" s="2">
        <v>0.49299999999999999</v>
      </c>
      <c r="C5522">
        <v>0.5</v>
      </c>
      <c r="D5522" s="21"/>
    </row>
    <row r="5523" spans="1:4">
      <c r="A5523" s="12">
        <v>-251941000</v>
      </c>
      <c r="B5523" s="2">
        <v>0.52500000000000002</v>
      </c>
      <c r="C5523">
        <v>0.5</v>
      </c>
      <c r="D5523" s="21"/>
    </row>
    <row r="5524" spans="1:4">
      <c r="A5524" s="12">
        <v>-251941000</v>
      </c>
      <c r="B5524" s="2">
        <v>0.54</v>
      </c>
      <c r="C5524">
        <v>0.5</v>
      </c>
      <c r="D5524" s="21"/>
    </row>
    <row r="5525" spans="1:4">
      <c r="A5525" s="12">
        <v>-251941000</v>
      </c>
      <c r="B5525" s="2">
        <v>0.56399999999999995</v>
      </c>
      <c r="C5525">
        <v>0.5</v>
      </c>
      <c r="D5525" s="21"/>
    </row>
    <row r="5526" spans="1:4">
      <c r="A5526" s="2">
        <v>-251941000</v>
      </c>
      <c r="B5526" s="2">
        <v>1.49746</v>
      </c>
      <c r="C5526">
        <v>0.5</v>
      </c>
      <c r="D5526" s="21"/>
    </row>
    <row r="5527" spans="1:4">
      <c r="A5527" s="2">
        <v>-251941085.27131799</v>
      </c>
      <c r="B5527" s="2">
        <v>1.41791</v>
      </c>
      <c r="C5527">
        <v>0.5</v>
      </c>
      <c r="D5527" s="21"/>
    </row>
    <row r="5528" spans="1:4">
      <c r="A5528" s="12">
        <v>-251941192.44391999</v>
      </c>
      <c r="B5528" s="2">
        <v>-2.4020000000000001</v>
      </c>
      <c r="C5528">
        <v>0.5</v>
      </c>
      <c r="D5528" s="21"/>
    </row>
    <row r="5529" spans="1:4">
      <c r="A5529" s="12">
        <v>-251941384.88783902</v>
      </c>
      <c r="B5529" s="2">
        <v>-0.23100000000000001</v>
      </c>
      <c r="C5529">
        <v>0.5</v>
      </c>
      <c r="D5529" s="21"/>
    </row>
    <row r="5530" spans="1:4">
      <c r="A5530" s="12">
        <v>-251941577.33175901</v>
      </c>
      <c r="B5530" s="2">
        <v>-3.3279999999999998</v>
      </c>
      <c r="C5530">
        <v>0.5</v>
      </c>
      <c r="D5530" s="21"/>
    </row>
    <row r="5531" spans="1:4">
      <c r="A5531" s="12">
        <v>-251941769.77567899</v>
      </c>
      <c r="B5531" s="2">
        <v>-1.762</v>
      </c>
      <c r="C5531">
        <v>0.5</v>
      </c>
      <c r="D5531" s="21"/>
    </row>
    <row r="5532" spans="1:4">
      <c r="A5532" s="2">
        <v>-251941875.96960402</v>
      </c>
      <c r="B5532" s="2">
        <v>0.47826099999999999</v>
      </c>
      <c r="C5532">
        <v>0.5</v>
      </c>
      <c r="D5532" s="21"/>
    </row>
    <row r="5533" spans="1:4">
      <c r="A5533" s="2">
        <v>-251941923.07692298</v>
      </c>
      <c r="B5533" s="2">
        <v>1.6839</v>
      </c>
      <c r="C5533">
        <v>0.5</v>
      </c>
      <c r="D5533" s="21"/>
    </row>
    <row r="5534" spans="1:4">
      <c r="A5534" s="2">
        <v>-251941935.48387098</v>
      </c>
      <c r="B5534" s="2">
        <v>1.4922108999999999</v>
      </c>
      <c r="C5534">
        <v>0.5</v>
      </c>
      <c r="D5534" s="21"/>
    </row>
    <row r="5535" spans="1:4">
      <c r="A5535" s="12">
        <v>-251941962.21959898</v>
      </c>
      <c r="B5535" s="2">
        <v>-0.17799999999999999</v>
      </c>
      <c r="C5535">
        <v>0.5</v>
      </c>
      <c r="D5535" s="21"/>
    </row>
    <row r="5536" spans="1:4">
      <c r="A5536" s="2">
        <v>-251942100</v>
      </c>
      <c r="B5536" s="2">
        <v>-0.4</v>
      </c>
      <c r="C5536">
        <v>0.5</v>
      </c>
      <c r="D5536" s="21"/>
    </row>
    <row r="5537" spans="1:4">
      <c r="A5537" s="12">
        <v>-251942154.66351801</v>
      </c>
      <c r="B5537" s="2">
        <v>1.673</v>
      </c>
      <c r="C5537">
        <v>0.5</v>
      </c>
      <c r="D5537" s="21"/>
    </row>
    <row r="5538" spans="1:4">
      <c r="A5538" s="12">
        <v>-251942347.107438</v>
      </c>
      <c r="B5538" s="2">
        <v>1.161</v>
      </c>
      <c r="C5538">
        <v>0.5</v>
      </c>
      <c r="D5538" s="21"/>
    </row>
    <row r="5539" spans="1:4">
      <c r="A5539" s="12">
        <v>-251942539.55135801</v>
      </c>
      <c r="B5539" s="2">
        <v>1.611</v>
      </c>
      <c r="C5539">
        <v>0.5</v>
      </c>
      <c r="D5539" s="21"/>
    </row>
    <row r="5540" spans="1:4">
      <c r="A5540" s="12">
        <v>-251942924.43919697</v>
      </c>
      <c r="B5540" s="2">
        <v>1.655</v>
      </c>
      <c r="C5540">
        <v>0.5</v>
      </c>
      <c r="D5540" s="21"/>
    </row>
    <row r="5541" spans="1:4">
      <c r="A5541" s="12">
        <v>-251943694.214876</v>
      </c>
      <c r="B5541" s="2">
        <v>1.708</v>
      </c>
      <c r="C5541">
        <v>0.5</v>
      </c>
      <c r="D5541" s="21"/>
    </row>
    <row r="5542" spans="1:4">
      <c r="A5542" s="2">
        <v>-251944200</v>
      </c>
      <c r="B5542" s="2">
        <v>0.01</v>
      </c>
      <c r="C5542">
        <v>0.5</v>
      </c>
      <c r="D5542" s="21"/>
    </row>
    <row r="5543" spans="1:4">
      <c r="A5543" s="2">
        <v>-251944230.76923102</v>
      </c>
      <c r="B5543" s="2">
        <v>1.76</v>
      </c>
      <c r="C5543">
        <v>0.5</v>
      </c>
      <c r="D5543" s="21"/>
    </row>
    <row r="5544" spans="1:4">
      <c r="A5544" s="2">
        <v>-251944319.325717</v>
      </c>
      <c r="B5544" s="2">
        <v>-0.314</v>
      </c>
      <c r="C5544">
        <v>0.5</v>
      </c>
      <c r="D5544" s="21"/>
    </row>
    <row r="5545" spans="1:4">
      <c r="A5545" s="12">
        <v>-251944463.99055499</v>
      </c>
      <c r="B5545" s="2">
        <v>2.0310000000000001</v>
      </c>
      <c r="C5545">
        <v>0.5</v>
      </c>
      <c r="D5545" s="21"/>
    </row>
    <row r="5546" spans="1:4">
      <c r="A5546" s="2">
        <v>-251944579.409881</v>
      </c>
      <c r="B5546" s="2">
        <v>0.36646000000000001</v>
      </c>
      <c r="C5546">
        <v>0.5</v>
      </c>
      <c r="D5546" s="21"/>
    </row>
    <row r="5547" spans="1:4">
      <c r="A5547" s="2">
        <v>-251944579.409881</v>
      </c>
      <c r="B5547" s="2">
        <v>0.79503100000000004</v>
      </c>
      <c r="C5547">
        <v>0.5</v>
      </c>
      <c r="D5547" s="21"/>
    </row>
    <row r="5548" spans="1:4">
      <c r="A5548" s="2">
        <v>-251944750</v>
      </c>
      <c r="B5548" s="2">
        <v>2.15</v>
      </c>
      <c r="C5548">
        <v>0.5</v>
      </c>
      <c r="D5548" s="21"/>
    </row>
    <row r="5549" spans="1:4">
      <c r="A5549" s="2">
        <v>-251945000</v>
      </c>
      <c r="B5549" s="2">
        <v>0.76623399999999997</v>
      </c>
      <c r="C5549">
        <v>0.5</v>
      </c>
      <c r="D5549" s="21"/>
    </row>
    <row r="5550" spans="1:4">
      <c r="A5550" s="2">
        <v>-251945170.967484</v>
      </c>
      <c r="B5550" s="2">
        <v>-0.17699999999999999</v>
      </c>
      <c r="C5550">
        <v>0.5</v>
      </c>
      <c r="D5550" s="21"/>
    </row>
    <row r="5551" spans="1:4">
      <c r="A5551" s="2">
        <v>-251945220.88353401</v>
      </c>
      <c r="B5551" s="2">
        <v>-0.32</v>
      </c>
      <c r="C5551">
        <v>0.5</v>
      </c>
      <c r="D5551" s="21"/>
    </row>
    <row r="5552" spans="1:4">
      <c r="A5552" s="2">
        <v>-251945652.156005</v>
      </c>
      <c r="B5552" s="2">
        <v>0.36697200000000002</v>
      </c>
      <c r="C5552">
        <v>0.5</v>
      </c>
      <c r="D5552" s="21"/>
    </row>
    <row r="5553" spans="1:4">
      <c r="A5553" s="12">
        <v>-251945811.09799299</v>
      </c>
      <c r="B5553" s="2">
        <v>0.49099999999999999</v>
      </c>
      <c r="C5553">
        <v>0.5</v>
      </c>
      <c r="D5553" s="21"/>
    </row>
    <row r="5554" spans="1:4">
      <c r="A5554" s="2">
        <v>-251945813.95348799</v>
      </c>
      <c r="B5554" s="2">
        <v>-0.42971428571428599</v>
      </c>
      <c r="C5554">
        <v>0.5</v>
      </c>
      <c r="D5554" s="21"/>
    </row>
    <row r="5555" spans="1:4">
      <c r="A5555" s="2">
        <v>-251945925</v>
      </c>
      <c r="B5555" s="2">
        <v>1.62</v>
      </c>
      <c r="C5555">
        <v>0.5</v>
      </c>
      <c r="D5555" s="21"/>
    </row>
    <row r="5556" spans="1:4">
      <c r="A5556" s="2">
        <v>-251945967.74193498</v>
      </c>
      <c r="B5556" s="2">
        <v>1.6080019999999999</v>
      </c>
      <c r="C5556">
        <v>0.5</v>
      </c>
      <c r="D5556" s="21"/>
    </row>
    <row r="5557" spans="1:4">
      <c r="A5557" s="12">
        <v>-251946195.98583201</v>
      </c>
      <c r="B5557" s="2">
        <v>1.3069999999999999</v>
      </c>
      <c r="C5557">
        <v>0.5</v>
      </c>
      <c r="D5557" s="21"/>
    </row>
    <row r="5558" spans="1:4">
      <c r="A5558" s="2">
        <v>-251946961.178045</v>
      </c>
      <c r="B5558" s="2">
        <v>-0.2</v>
      </c>
      <c r="C5558">
        <v>0.5</v>
      </c>
      <c r="D5558" s="21"/>
    </row>
    <row r="5559" spans="1:4">
      <c r="A5559" s="2">
        <v>-251947000</v>
      </c>
      <c r="B5559" s="2">
        <v>0.33</v>
      </c>
      <c r="C5559">
        <v>0.5</v>
      </c>
      <c r="D5559" s="21"/>
    </row>
    <row r="5560" spans="1:4">
      <c r="A5560" s="2">
        <v>-251947307.69230798</v>
      </c>
      <c r="B5560" s="2">
        <v>2.2210000000000001</v>
      </c>
      <c r="C5560">
        <v>0.5</v>
      </c>
      <c r="D5560" s="21"/>
    </row>
    <row r="5561" spans="1:4">
      <c r="A5561" s="2">
        <v>-251947348.83720902</v>
      </c>
      <c r="B5561" s="2">
        <v>0.23699999999999999</v>
      </c>
      <c r="C5561">
        <v>0.5</v>
      </c>
      <c r="D5561" s="21"/>
    </row>
    <row r="5562" spans="1:4">
      <c r="A5562" s="12">
        <v>-251947735.53718999</v>
      </c>
      <c r="B5562" s="2">
        <v>1.827</v>
      </c>
      <c r="C5562">
        <v>0.5</v>
      </c>
      <c r="D5562" s="21"/>
    </row>
    <row r="5563" spans="1:4">
      <c r="A5563" s="2">
        <v>-251947958.74244401</v>
      </c>
      <c r="B5563" s="2">
        <v>1.3540399999999999</v>
      </c>
      <c r="C5563">
        <v>0.5</v>
      </c>
      <c r="D5563" s="21"/>
    </row>
    <row r="5564" spans="1:4">
      <c r="A5564" s="2">
        <v>-251947970.759767</v>
      </c>
      <c r="B5564" s="2">
        <v>1.506</v>
      </c>
      <c r="C5564">
        <v>0.5</v>
      </c>
      <c r="D5564" s="21"/>
    </row>
    <row r="5565" spans="1:4">
      <c r="A5565" s="2">
        <v>-251948558.13953501</v>
      </c>
      <c r="B5565" s="2">
        <v>-0.59199999999999997</v>
      </c>
      <c r="C5565">
        <v>0.5</v>
      </c>
      <c r="D5565" s="21"/>
    </row>
    <row r="5566" spans="1:4">
      <c r="A5566" s="2">
        <v>-251948701.47255698</v>
      </c>
      <c r="B5566" s="2">
        <v>0.15</v>
      </c>
      <c r="C5566">
        <v>0.5</v>
      </c>
      <c r="D5566" s="21"/>
    </row>
    <row r="5567" spans="1:4">
      <c r="A5567" s="2">
        <v>-251948791.55445901</v>
      </c>
      <c r="B5567" s="2">
        <v>-3.83</v>
      </c>
      <c r="C5567">
        <v>0.5</v>
      </c>
      <c r="D5567" s="21"/>
    </row>
    <row r="5568" spans="1:4">
      <c r="A5568" s="2">
        <v>-251949100</v>
      </c>
      <c r="B5568" s="2">
        <v>0.47</v>
      </c>
      <c r="C5568">
        <v>0.5</v>
      </c>
      <c r="D5568" s="21"/>
    </row>
    <row r="5569" spans="1:4">
      <c r="A5569" s="2">
        <v>-251949162.79069802</v>
      </c>
      <c r="B5569" s="2">
        <v>0.77400000000000002</v>
      </c>
      <c r="C5569">
        <v>0.5</v>
      </c>
      <c r="D5569" s="21"/>
    </row>
    <row r="5570" spans="1:4">
      <c r="A5570" s="2">
        <v>-251949174.45482901</v>
      </c>
      <c r="B5570" s="2">
        <v>1.333</v>
      </c>
      <c r="C5570">
        <v>0.5</v>
      </c>
      <c r="D5570" s="21"/>
    </row>
    <row r="5571" spans="1:4">
      <c r="A5571" s="2">
        <v>-251949767.44185999</v>
      </c>
      <c r="B5571" s="2">
        <v>-0.90400000000000003</v>
      </c>
      <c r="C5571">
        <v>0.5</v>
      </c>
      <c r="D5571" s="21"/>
    </row>
    <row r="5572" spans="1:4">
      <c r="A5572" s="2">
        <v>-251950000</v>
      </c>
      <c r="B5572" s="2">
        <v>-0.100719</v>
      </c>
      <c r="C5572">
        <v>0.5</v>
      </c>
      <c r="D5572" s="21"/>
    </row>
    <row r="5573" spans="1:4">
      <c r="A5573" s="2">
        <v>-251950000</v>
      </c>
      <c r="B5573" s="2">
        <v>0.917431</v>
      </c>
      <c r="C5573">
        <v>0.5</v>
      </c>
      <c r="D5573" s="21"/>
    </row>
    <row r="5574" spans="1:4">
      <c r="A5574" s="2">
        <v>-251950000</v>
      </c>
      <c r="B5574" s="2">
        <v>1.0920000000000001</v>
      </c>
      <c r="C5574">
        <v>0.5</v>
      </c>
      <c r="D5574" s="21"/>
    </row>
    <row r="5575" spans="1:4">
      <c r="A5575" s="2">
        <v>-251950000</v>
      </c>
      <c r="B5575" s="2">
        <v>1.7008394</v>
      </c>
      <c r="C5575">
        <v>0.5</v>
      </c>
      <c r="D5575" s="21"/>
    </row>
    <row r="5576" spans="1:4">
      <c r="A5576" s="2">
        <v>-251950000</v>
      </c>
      <c r="B5576" s="2">
        <v>2.29</v>
      </c>
      <c r="C5576">
        <v>0.5</v>
      </c>
      <c r="D5576" s="21"/>
    </row>
    <row r="5577" spans="1:4">
      <c r="A5577" s="2">
        <v>-251950441.76706803</v>
      </c>
      <c r="B5577" s="2">
        <v>0.49</v>
      </c>
      <c r="C5577">
        <v>0.5</v>
      </c>
      <c r="D5577" s="21"/>
    </row>
    <row r="5578" spans="1:4">
      <c r="A5578" s="2">
        <v>-251950726.49572599</v>
      </c>
      <c r="B5578" s="2">
        <v>3.3919999999999999</v>
      </c>
      <c r="C5578">
        <v>0.5</v>
      </c>
      <c r="D5578" s="21"/>
    </row>
    <row r="5579" spans="1:4">
      <c r="A5579" s="14">
        <v>-251950814.63990602</v>
      </c>
      <c r="B5579" s="2">
        <v>2.4700000000000002</v>
      </c>
      <c r="C5579">
        <v>0.5</v>
      </c>
      <c r="D5579" s="21"/>
    </row>
    <row r="5580" spans="1:4">
      <c r="A5580" s="2">
        <v>-251950832.266325</v>
      </c>
      <c r="B5580" s="2">
        <v>0.3</v>
      </c>
      <c r="C5580">
        <v>0.5</v>
      </c>
      <c r="D5580" s="21"/>
    </row>
    <row r="5581" spans="1:4">
      <c r="A5581" s="2">
        <v>-251950900</v>
      </c>
      <c r="B5581" s="2">
        <v>0.65</v>
      </c>
      <c r="C5581">
        <v>0.5</v>
      </c>
      <c r="D5581" s="21"/>
    </row>
    <row r="5582" spans="1:4">
      <c r="A5582" s="2">
        <v>-251951000</v>
      </c>
      <c r="B5582" s="2">
        <v>1.25</v>
      </c>
      <c r="C5582">
        <v>0.5</v>
      </c>
      <c r="D5582" s="21"/>
    </row>
    <row r="5583" spans="1:4">
      <c r="A5583" s="2">
        <v>-251951624.98582399</v>
      </c>
      <c r="B5583" s="2">
        <v>1.0389600000000001</v>
      </c>
      <c r="C5583">
        <v>0.5</v>
      </c>
      <c r="D5583" s="21"/>
    </row>
    <row r="5584" spans="1:4">
      <c r="A5584" s="2">
        <v>-251952013.90285999</v>
      </c>
      <c r="B5584" s="2">
        <v>0.124224</v>
      </c>
      <c r="C5584">
        <v>0.5</v>
      </c>
      <c r="D5584" s="21"/>
    </row>
    <row r="5585" spans="1:4">
      <c r="A5585" s="2">
        <v>-251952182.06158</v>
      </c>
      <c r="B5585" s="2">
        <v>0.39</v>
      </c>
      <c r="C5585">
        <v>0.5</v>
      </c>
      <c r="D5585" s="21"/>
    </row>
    <row r="5586" spans="1:4">
      <c r="A5586" s="2">
        <v>-251952649.57264999</v>
      </c>
      <c r="B5586" s="2">
        <v>2.0110000000000001</v>
      </c>
      <c r="C5586">
        <v>0.5</v>
      </c>
      <c r="D5586" s="21"/>
    </row>
    <row r="5587" spans="1:4">
      <c r="A5587" s="12">
        <v>-251952739.07910299</v>
      </c>
      <c r="B5587" s="2">
        <v>2.2999999999999998</v>
      </c>
      <c r="C5587">
        <v>0.5</v>
      </c>
      <c r="D5587" s="21"/>
    </row>
    <row r="5588" spans="1:4">
      <c r="A5588" s="2">
        <v>-251952790.69767401</v>
      </c>
      <c r="B5588" s="2">
        <v>0.23400000000000001</v>
      </c>
      <c r="C5588">
        <v>0.5</v>
      </c>
      <c r="D5588" s="21"/>
    </row>
    <row r="5589" spans="1:4">
      <c r="A5589" s="2">
        <v>-251952941.17647099</v>
      </c>
      <c r="B5589" s="2">
        <v>1.8931846999999999</v>
      </c>
      <c r="C5589">
        <v>0.5</v>
      </c>
      <c r="D5589" s="21"/>
    </row>
    <row r="5590" spans="1:4">
      <c r="A5590" s="2">
        <v>-251953300</v>
      </c>
      <c r="B5590" s="2">
        <v>0.68</v>
      </c>
      <c r="C5590">
        <v>0.5</v>
      </c>
      <c r="D5590" s="21"/>
    </row>
    <row r="5591" spans="1:4">
      <c r="A5591" s="2">
        <v>-251953323.55731198</v>
      </c>
      <c r="B5591" s="2">
        <v>1.3475200000000001</v>
      </c>
      <c r="C5591">
        <v>0.5</v>
      </c>
      <c r="D5591" s="21"/>
    </row>
    <row r="5592" spans="1:4">
      <c r="A5592" s="2">
        <v>-251953438.63857499</v>
      </c>
      <c r="B5592" s="2">
        <v>-3.25</v>
      </c>
      <c r="C5592">
        <v>0.5</v>
      </c>
      <c r="D5592" s="21"/>
    </row>
    <row r="5593" spans="1:4">
      <c r="A5593" s="2">
        <v>-251953488.37209299</v>
      </c>
      <c r="B5593" s="2">
        <v>2.4328400000000001</v>
      </c>
      <c r="C5593">
        <v>0.5</v>
      </c>
      <c r="D5593" s="21"/>
    </row>
    <row r="5594" spans="1:4">
      <c r="A5594" s="2">
        <v>-251953589.74359</v>
      </c>
      <c r="B5594" s="2">
        <v>2.3479999999999999</v>
      </c>
      <c r="C5594">
        <v>0.5</v>
      </c>
      <c r="D5594" s="21"/>
    </row>
    <row r="5595" spans="1:4">
      <c r="A5595" s="2">
        <v>-251953922.35609099</v>
      </c>
      <c r="B5595" s="2">
        <v>0.38</v>
      </c>
      <c r="C5595">
        <v>0.5</v>
      </c>
      <c r="D5595" s="21"/>
    </row>
    <row r="5596" spans="1:4">
      <c r="A5596" s="2">
        <v>-251954145.29914501</v>
      </c>
      <c r="B5596" s="2">
        <v>2.415</v>
      </c>
      <c r="C5596">
        <v>0.5</v>
      </c>
      <c r="D5596" s="21"/>
    </row>
    <row r="5597" spans="1:4">
      <c r="A5597" s="2">
        <v>-251954572.649573</v>
      </c>
      <c r="B5597" s="2">
        <v>2.105</v>
      </c>
      <c r="C5597">
        <v>0.5</v>
      </c>
      <c r="D5597" s="21"/>
    </row>
    <row r="5598" spans="1:4">
      <c r="A5598" s="2">
        <v>-251955085.470085</v>
      </c>
      <c r="B5598" s="2">
        <v>2.1349999999999998</v>
      </c>
      <c r="C5598">
        <v>0.5</v>
      </c>
      <c r="D5598" s="21"/>
    </row>
    <row r="5599" spans="1:4">
      <c r="A5599" s="2">
        <v>-251955300</v>
      </c>
      <c r="B5599" s="2">
        <v>0.76</v>
      </c>
      <c r="C5599">
        <v>0.5</v>
      </c>
      <c r="D5599" s="21"/>
    </row>
    <row r="5600" spans="1:4">
      <c r="A5600" s="2">
        <v>-251955512.82051301</v>
      </c>
      <c r="B5600" s="2">
        <v>1.956</v>
      </c>
      <c r="C5600">
        <v>0.5</v>
      </c>
      <c r="D5600" s="21"/>
    </row>
    <row r="5601" spans="1:4">
      <c r="A5601" s="2">
        <v>-251955624.99165398</v>
      </c>
      <c r="B5601" s="2">
        <v>0.96402900000000002</v>
      </c>
      <c r="C5601">
        <v>0.5</v>
      </c>
      <c r="D5601" s="21"/>
    </row>
    <row r="5602" spans="1:4">
      <c r="A5602" s="2">
        <v>-251955662.65060198</v>
      </c>
      <c r="B5602" s="2">
        <v>0.04</v>
      </c>
      <c r="C5602">
        <v>0.5</v>
      </c>
      <c r="D5602" s="21"/>
    </row>
    <row r="5603" spans="1:4">
      <c r="A5603" s="2">
        <v>-251955882.35294098</v>
      </c>
      <c r="B5603" s="2">
        <v>1.8321227</v>
      </c>
      <c r="C5603">
        <v>0.5</v>
      </c>
      <c r="D5603" s="21"/>
    </row>
    <row r="5604" spans="1:4">
      <c r="A5604" s="2">
        <v>-251955937.49582699</v>
      </c>
      <c r="B5604" s="2">
        <v>2.2302200000000001</v>
      </c>
      <c r="C5604">
        <v>0.5</v>
      </c>
      <c r="D5604" s="21"/>
    </row>
    <row r="5605" spans="1:4">
      <c r="A5605" s="2">
        <v>-251956068.376068</v>
      </c>
      <c r="B5605" s="2">
        <v>2.0649999999999999</v>
      </c>
      <c r="C5605">
        <v>0.5</v>
      </c>
      <c r="D5605" s="21"/>
    </row>
    <row r="5606" spans="1:4">
      <c r="A5606" s="12">
        <v>-251956203.06965798</v>
      </c>
      <c r="B5606" s="2">
        <v>2.5550000000000002</v>
      </c>
      <c r="C5606">
        <v>0.5</v>
      </c>
      <c r="D5606" s="21"/>
    </row>
    <row r="5607" spans="1:4">
      <c r="A5607" s="2">
        <v>-251956209.987196</v>
      </c>
      <c r="B5607" s="2">
        <v>1.7</v>
      </c>
      <c r="C5607">
        <v>0.5</v>
      </c>
      <c r="D5607" s="21"/>
    </row>
    <row r="5608" spans="1:4" ht="17" thickBot="1">
      <c r="A5608" s="4">
        <v>-251956249.993323</v>
      </c>
      <c r="B5608" s="4">
        <v>-0.33093499999999998</v>
      </c>
      <c r="C5608">
        <v>0.5</v>
      </c>
      <c r="D5608" s="21"/>
    </row>
    <row r="5609" spans="1:4">
      <c r="A5609" s="2">
        <v>-251956249.993323</v>
      </c>
      <c r="B5609" s="2">
        <v>0.67625900000000005</v>
      </c>
      <c r="C5609">
        <v>0.5</v>
      </c>
      <c r="D5609" s="21"/>
    </row>
    <row r="5610" spans="1:4">
      <c r="A5610" s="2">
        <v>-251956363.63636398</v>
      </c>
      <c r="B5610" s="2">
        <v>2.3889999999999998</v>
      </c>
      <c r="C5610">
        <v>0.5</v>
      </c>
      <c r="D5610" s="21"/>
    </row>
    <row r="5611" spans="1:4">
      <c r="A5611" s="2">
        <v>-251956900</v>
      </c>
      <c r="B5611" s="2">
        <v>0.81</v>
      </c>
      <c r="C5611">
        <v>0.5</v>
      </c>
      <c r="D5611" s="21"/>
    </row>
    <row r="5612" spans="1:4">
      <c r="A5612" s="2">
        <v>-251957162.79069799</v>
      </c>
      <c r="B5612" s="2">
        <v>9.5000000000000001E-2</v>
      </c>
      <c r="C5612">
        <v>0.5</v>
      </c>
      <c r="D5612" s="21"/>
    </row>
    <row r="5613" spans="1:4">
      <c r="A5613" s="2">
        <v>-251957222.222222</v>
      </c>
      <c r="B5613" s="2">
        <v>2.1909999999999998</v>
      </c>
      <c r="C5613">
        <v>0.5</v>
      </c>
      <c r="D5613" s="21"/>
    </row>
    <row r="5614" spans="1:4">
      <c r="A5614" s="2">
        <v>-251957402.94511402</v>
      </c>
      <c r="B5614" s="2">
        <v>0.5</v>
      </c>
      <c r="C5614">
        <v>0.5</v>
      </c>
      <c r="D5614" s="21"/>
    </row>
    <row r="5615" spans="1:4">
      <c r="A5615" s="2">
        <v>-251957692.30769202</v>
      </c>
      <c r="B5615" s="2">
        <v>1.893</v>
      </c>
      <c r="C5615">
        <v>0.5</v>
      </c>
      <c r="D5615" s="21"/>
    </row>
    <row r="5616" spans="1:4">
      <c r="A5616" s="2">
        <v>-251957746.47887298</v>
      </c>
      <c r="B5616" s="2">
        <v>2.58</v>
      </c>
      <c r="C5616">
        <v>0.5</v>
      </c>
      <c r="D5616" s="21"/>
    </row>
    <row r="5617" spans="1:4">
      <c r="A5617" s="2">
        <v>-251958064.22275299</v>
      </c>
      <c r="B5617" s="2">
        <v>0.97</v>
      </c>
      <c r="C5617">
        <v>0.5</v>
      </c>
      <c r="D5617" s="21"/>
    </row>
    <row r="5618" spans="1:4">
      <c r="A5618" s="2">
        <v>-251958100</v>
      </c>
      <c r="B5618" s="2">
        <v>0.92</v>
      </c>
      <c r="C5618">
        <v>0.5</v>
      </c>
      <c r="D5618" s="21"/>
    </row>
    <row r="5619" spans="1:4">
      <c r="A5619" s="12">
        <v>-251958127.50885499</v>
      </c>
      <c r="B5619" s="2">
        <v>2.7010000000000001</v>
      </c>
      <c r="C5619">
        <v>0.5</v>
      </c>
      <c r="D5619" s="21"/>
    </row>
    <row r="5620" spans="1:4">
      <c r="A5620" s="2">
        <v>-251958333.33333302</v>
      </c>
      <c r="B5620" s="2">
        <v>2.2469999999999999</v>
      </c>
      <c r="C5620">
        <v>0.5</v>
      </c>
      <c r="D5620" s="21"/>
    </row>
    <row r="5621" spans="1:4">
      <c r="A5621" s="2">
        <v>-251958823.529412</v>
      </c>
      <c r="B5621" s="2">
        <v>1.7975209000000001</v>
      </c>
      <c r="C5621">
        <v>0.5</v>
      </c>
      <c r="D5621" s="21"/>
    </row>
    <row r="5622" spans="1:4">
      <c r="A5622" s="2">
        <v>-251958837.20930201</v>
      </c>
      <c r="B5622" s="2">
        <v>1.046</v>
      </c>
      <c r="C5622">
        <v>0.5</v>
      </c>
      <c r="D5622" s="21"/>
    </row>
    <row r="5623" spans="1:4">
      <c r="A5623" s="2">
        <v>-251959062.494158</v>
      </c>
      <c r="B5623" s="2">
        <v>1.2805800000000001</v>
      </c>
      <c r="C5623">
        <v>0.5</v>
      </c>
      <c r="D5623" s="21"/>
    </row>
    <row r="5624" spans="1:4">
      <c r="A5624" s="2">
        <v>-251959143.23962501</v>
      </c>
      <c r="B5624" s="2">
        <v>0.22</v>
      </c>
      <c r="C5624">
        <v>0.5</v>
      </c>
      <c r="D5624" s="21"/>
    </row>
    <row r="5625" spans="1:4">
      <c r="A5625" s="2">
        <v>-251959282.97055098</v>
      </c>
      <c r="B5625" s="2">
        <v>1.01</v>
      </c>
      <c r="C5625">
        <v>0.5</v>
      </c>
      <c r="D5625" s="21"/>
    </row>
    <row r="5626" spans="1:4">
      <c r="A5626" s="2">
        <v>-251959448.33140701</v>
      </c>
      <c r="B5626" s="2">
        <v>0.77639800000000003</v>
      </c>
      <c r="C5626">
        <v>0.5</v>
      </c>
      <c r="D5626" s="21"/>
    </row>
    <row r="5627" spans="1:4">
      <c r="A5627" s="2">
        <v>-251959687.49582702</v>
      </c>
      <c r="B5627" s="2">
        <v>1.33813</v>
      </c>
      <c r="C5627">
        <v>0.5</v>
      </c>
      <c r="D5627" s="21"/>
    </row>
    <row r="5628" spans="1:4">
      <c r="A5628" s="2">
        <v>-251959743.49217302</v>
      </c>
      <c r="B5628" s="2">
        <v>2.04569</v>
      </c>
      <c r="C5628">
        <v>0.5</v>
      </c>
      <c r="D5628" s="21"/>
    </row>
    <row r="5629" spans="1:4">
      <c r="A5629" s="2">
        <v>-251960000</v>
      </c>
      <c r="B5629" s="2">
        <v>1.81507996146435</v>
      </c>
      <c r="C5629">
        <v>0.5</v>
      </c>
      <c r="D5629" s="21"/>
    </row>
    <row r="5630" spans="1:4">
      <c r="A5630" s="2">
        <v>-251960000</v>
      </c>
      <c r="B5630" s="2">
        <v>2.19</v>
      </c>
      <c r="C5630">
        <v>0.5</v>
      </c>
      <c r="D5630" s="21"/>
    </row>
    <row r="5631" spans="1:4">
      <c r="A5631" s="2">
        <v>-251960000</v>
      </c>
      <c r="B5631" s="2">
        <v>2.4420000000000002</v>
      </c>
      <c r="C5631">
        <v>0.5</v>
      </c>
      <c r="D5631" s="21"/>
    </row>
    <row r="5632" spans="1:4">
      <c r="A5632" s="2">
        <v>-251960000</v>
      </c>
      <c r="B5632" s="2">
        <v>2.6030000000000002</v>
      </c>
      <c r="C5632">
        <v>0.5</v>
      </c>
      <c r="D5632" s="21"/>
    </row>
    <row r="5633" spans="1:4">
      <c r="A5633" s="2">
        <v>-251960000</v>
      </c>
      <c r="B5633" s="2">
        <v>1.23</v>
      </c>
      <c r="C5633">
        <v>0.5</v>
      </c>
      <c r="D5633" s="21"/>
    </row>
    <row r="5634" spans="1:4">
      <c r="A5634" s="2">
        <v>-251960051.216389</v>
      </c>
      <c r="B5634" s="2">
        <v>1.1000000000000001</v>
      </c>
      <c r="C5634">
        <v>0.5</v>
      </c>
      <c r="D5634" s="21"/>
    </row>
    <row r="5635" spans="1:4">
      <c r="A5635" s="2">
        <v>-251960139.15296602</v>
      </c>
      <c r="B5635" s="2">
        <v>1.3380300000000001</v>
      </c>
      <c r="C5635">
        <v>0.5</v>
      </c>
      <c r="D5635" s="21"/>
    </row>
    <row r="5636" spans="1:4">
      <c r="A5636" s="2">
        <v>-251960312.48747998</v>
      </c>
      <c r="B5636" s="2">
        <v>1.94245</v>
      </c>
      <c r="C5636">
        <v>0.5</v>
      </c>
      <c r="D5636" s="21"/>
    </row>
    <row r="5637" spans="1:4">
      <c r="A5637" s="2">
        <v>-251960374.99672899</v>
      </c>
      <c r="B5637" s="2">
        <v>1.5064900000000001</v>
      </c>
      <c r="C5637">
        <v>0.5</v>
      </c>
      <c r="D5637" s="21"/>
    </row>
    <row r="5638" spans="1:4">
      <c r="A5638" s="2">
        <v>-251960819.462228</v>
      </c>
      <c r="B5638" s="2">
        <v>-0.09</v>
      </c>
      <c r="C5638">
        <v>0.5</v>
      </c>
      <c r="D5638" s="21"/>
    </row>
    <row r="5639" spans="1:4">
      <c r="A5639" s="2">
        <v>-251961500</v>
      </c>
      <c r="B5639" s="2">
        <v>1.23377</v>
      </c>
      <c r="C5639">
        <v>0.5</v>
      </c>
      <c r="D5639" s="21"/>
    </row>
    <row r="5640" spans="1:4">
      <c r="A5640" s="2">
        <v>-251961538.46153799</v>
      </c>
      <c r="B5640" s="2">
        <v>2.4009999999999998</v>
      </c>
      <c r="C5640">
        <v>0.5</v>
      </c>
      <c r="D5640" s="21"/>
    </row>
    <row r="5641" spans="1:4">
      <c r="A5641" s="2">
        <v>-251961587.708067</v>
      </c>
      <c r="B5641" s="2">
        <v>0.3</v>
      </c>
      <c r="C5641">
        <v>0.5</v>
      </c>
      <c r="D5641" s="21"/>
    </row>
    <row r="5642" spans="1:4">
      <c r="A5642" s="2">
        <v>-251961764.70588198</v>
      </c>
      <c r="B5642" s="2">
        <v>1.9944713999999999</v>
      </c>
      <c r="C5642">
        <v>0.5</v>
      </c>
      <c r="D5642" s="21"/>
    </row>
    <row r="5643" spans="1:4">
      <c r="A5643" s="2">
        <v>-251961860.46511599</v>
      </c>
      <c r="B5643" s="2">
        <v>-0.57699999999999996</v>
      </c>
      <c r="C5643">
        <v>0.5</v>
      </c>
      <c r="D5643" s="21"/>
    </row>
    <row r="5644" spans="1:4">
      <c r="A5644" s="2">
        <v>-251962355.95390499</v>
      </c>
      <c r="B5644" s="2">
        <v>1.1599999999999999</v>
      </c>
      <c r="C5644">
        <v>0.5</v>
      </c>
      <c r="D5644" s="21"/>
    </row>
    <row r="5645" spans="1:4">
      <c r="A5645" s="2">
        <v>-251962376.855272</v>
      </c>
      <c r="B5645" s="2">
        <v>-0.25</v>
      </c>
      <c r="C5645">
        <v>0.5</v>
      </c>
      <c r="D5645" s="21"/>
    </row>
    <row r="5646" spans="1:4">
      <c r="A5646" s="12">
        <v>-251962746.16292799</v>
      </c>
      <c r="B5646" s="2">
        <v>3.0169999999999999</v>
      </c>
      <c r="C5646">
        <v>0.5</v>
      </c>
      <c r="D5646" s="21"/>
    </row>
    <row r="5647" spans="1:4">
      <c r="A5647" s="2">
        <v>-251963124.19974399</v>
      </c>
      <c r="B5647" s="2">
        <v>1.45</v>
      </c>
      <c r="C5647">
        <v>0.5</v>
      </c>
      <c r="D5647" s="21"/>
    </row>
    <row r="5648" spans="1:4">
      <c r="A5648" s="2">
        <v>-251963437.49582702</v>
      </c>
      <c r="B5648" s="2">
        <v>0.99280599999999997</v>
      </c>
      <c r="C5648">
        <v>0.5</v>
      </c>
      <c r="D5648" s="21"/>
    </row>
    <row r="5649" spans="1:4">
      <c r="A5649" s="2">
        <v>-251963503.49182299</v>
      </c>
      <c r="B5649" s="2">
        <v>0.79503100000000004</v>
      </c>
      <c r="C5649">
        <v>0.5</v>
      </c>
      <c r="D5649" s="21"/>
    </row>
    <row r="5650" spans="1:4">
      <c r="A5650" s="2">
        <v>-251963750</v>
      </c>
      <c r="B5650" s="2">
        <v>0.87769799999999998</v>
      </c>
      <c r="C5650">
        <v>0.5</v>
      </c>
      <c r="D5650" s="21"/>
    </row>
    <row r="5651" spans="1:4">
      <c r="A5651" s="2">
        <v>-251964095.76903099</v>
      </c>
      <c r="B5651" s="2">
        <v>1.06687</v>
      </c>
      <c r="C5651">
        <v>0.5</v>
      </c>
      <c r="D5651" s="21"/>
    </row>
    <row r="5652" spans="1:4">
      <c r="A5652" s="2">
        <v>-251964364.12315899</v>
      </c>
      <c r="B5652" s="2">
        <v>0.22</v>
      </c>
      <c r="C5652">
        <v>0.5</v>
      </c>
      <c r="D5652" s="21"/>
    </row>
    <row r="5653" spans="1:4">
      <c r="A5653" s="12">
        <v>-251964670.60212502</v>
      </c>
      <c r="B5653" s="2">
        <v>3.1459999999999999</v>
      </c>
      <c r="C5653">
        <v>0.5</v>
      </c>
      <c r="D5653" s="21"/>
    </row>
    <row r="5654" spans="1:4">
      <c r="A5654" s="2">
        <v>-251964705.88235301</v>
      </c>
      <c r="B5654" s="2">
        <v>2.0142910000000001</v>
      </c>
      <c r="C5654">
        <v>0.5</v>
      </c>
      <c r="D5654" s="21"/>
    </row>
    <row r="5655" spans="1:4">
      <c r="A5655" s="2">
        <v>-251964788.644245</v>
      </c>
      <c r="B5655" s="2">
        <v>-5.3759399999999999</v>
      </c>
      <c r="C5655">
        <v>0.5</v>
      </c>
      <c r="D5655" s="21"/>
    </row>
    <row r="5656" spans="1:4">
      <c r="A5656" s="2">
        <v>-251964883.72093001</v>
      </c>
      <c r="B5656" s="2">
        <v>2.3570000000000002</v>
      </c>
      <c r="C5656">
        <v>0.5</v>
      </c>
      <c r="D5656" s="21"/>
    </row>
    <row r="5657" spans="1:4">
      <c r="A5657" s="2">
        <v>-251965428.93725997</v>
      </c>
      <c r="B5657" s="2">
        <v>0.47</v>
      </c>
      <c r="C5657">
        <v>0.5</v>
      </c>
      <c r="D5657" s="21"/>
    </row>
    <row r="5658" spans="1:4">
      <c r="A5658" s="2">
        <v>-251965523.36448598</v>
      </c>
      <c r="B5658" s="2">
        <v>1.5129999999999999</v>
      </c>
      <c r="C5658">
        <v>0.5</v>
      </c>
      <c r="D5658" s="21"/>
    </row>
    <row r="5659" spans="1:4">
      <c r="A5659" s="2">
        <v>-251965612.64822099</v>
      </c>
      <c r="B5659" s="2">
        <v>3.613</v>
      </c>
      <c r="C5659">
        <v>0.5</v>
      </c>
      <c r="D5659" s="21"/>
    </row>
    <row r="5660" spans="1:4">
      <c r="A5660" s="2">
        <v>-251965693.00830799</v>
      </c>
      <c r="B5660" s="2">
        <v>1.00366666666667</v>
      </c>
      <c r="C5660">
        <v>0.5</v>
      </c>
      <c r="D5660" s="21"/>
    </row>
    <row r="5661" spans="1:4">
      <c r="A5661" s="2">
        <v>-251966104.41767099</v>
      </c>
      <c r="B5661" s="2">
        <v>0.96</v>
      </c>
      <c r="C5661">
        <v>0.5</v>
      </c>
      <c r="D5661" s="21"/>
    </row>
    <row r="5662" spans="1:4">
      <c r="A5662" s="2">
        <v>-251966447.247706</v>
      </c>
      <c r="B5662" s="2">
        <v>1.51</v>
      </c>
      <c r="C5662">
        <v>0.5</v>
      </c>
      <c r="D5662" s="21"/>
    </row>
    <row r="5663" spans="1:4">
      <c r="A5663" s="2">
        <v>-251966709.67741901</v>
      </c>
      <c r="B5663" s="2">
        <v>2.6</v>
      </c>
      <c r="C5663">
        <v>0.5</v>
      </c>
      <c r="D5663" s="21"/>
    </row>
    <row r="5664" spans="1:4">
      <c r="A5664" s="2">
        <v>-251967100</v>
      </c>
      <c r="B5664" s="2">
        <v>1.08</v>
      </c>
      <c r="C5664">
        <v>0.5</v>
      </c>
      <c r="D5664" s="21"/>
    </row>
    <row r="5665" spans="1:4">
      <c r="A5665" s="2">
        <v>-251967378.75942001</v>
      </c>
      <c r="B5665" s="2">
        <v>-3.12</v>
      </c>
      <c r="C5665">
        <v>0.5</v>
      </c>
      <c r="D5665" s="21"/>
    </row>
    <row r="5666" spans="1:4">
      <c r="A5666" s="2">
        <v>-251967548.387097</v>
      </c>
      <c r="B5666" s="2">
        <v>2.91</v>
      </c>
      <c r="C5666">
        <v>0.5</v>
      </c>
      <c r="D5666" s="21"/>
    </row>
    <row r="5667" spans="1:4">
      <c r="A5667" s="2">
        <v>-251967555.555556</v>
      </c>
      <c r="B5667" s="2">
        <v>1.9162862093945401</v>
      </c>
      <c r="C5667">
        <v>0.5</v>
      </c>
      <c r="D5667" s="21"/>
    </row>
    <row r="5668" spans="1:4">
      <c r="A5668" s="2">
        <v>-251967558.65223899</v>
      </c>
      <c r="B5668" s="2">
        <v>0.79503100000000004</v>
      </c>
      <c r="C5668">
        <v>0.5</v>
      </c>
      <c r="D5668" s="21"/>
    </row>
    <row r="5669" spans="1:4">
      <c r="A5669" s="2">
        <v>-251967647.058824</v>
      </c>
      <c r="B5669" s="2">
        <v>2.0132732999999998</v>
      </c>
      <c r="C5669">
        <v>0.5</v>
      </c>
      <c r="D5669" s="21"/>
    </row>
    <row r="5670" spans="1:4">
      <c r="A5670" s="2">
        <v>-251967733.67477602</v>
      </c>
      <c r="B5670" s="2">
        <v>-0.03</v>
      </c>
      <c r="C5670">
        <v>0.5</v>
      </c>
      <c r="D5670" s="21"/>
    </row>
    <row r="5671" spans="1:4">
      <c r="A5671" s="2">
        <v>-251967844.71218199</v>
      </c>
      <c r="B5671" s="2">
        <v>1.1299999999999999</v>
      </c>
      <c r="C5671">
        <v>0.5</v>
      </c>
      <c r="D5671" s="21"/>
    </row>
    <row r="5672" spans="1:4">
      <c r="A5672" s="2">
        <v>-251967906.976744</v>
      </c>
      <c r="B5672" s="2">
        <v>0.76700000000000002</v>
      </c>
      <c r="C5672">
        <v>0.5</v>
      </c>
      <c r="D5672" s="21"/>
    </row>
    <row r="5673" spans="1:4">
      <c r="A5673" s="2">
        <v>-251967967.74193501</v>
      </c>
      <c r="B5673" s="2">
        <v>2.44</v>
      </c>
      <c r="C5673">
        <v>0.5</v>
      </c>
      <c r="D5673" s="21"/>
    </row>
    <row r="5674" spans="1:4">
      <c r="A5674" s="2">
        <v>-251968062.130178</v>
      </c>
      <c r="B5674" s="2">
        <v>3.19942857142857</v>
      </c>
      <c r="C5674">
        <v>0.5</v>
      </c>
      <c r="D5674" s="21"/>
    </row>
    <row r="5675" spans="1:4">
      <c r="A5675" s="2">
        <v>-251968234.544525</v>
      </c>
      <c r="B5675" s="2">
        <v>1.9316800000000001</v>
      </c>
      <c r="C5675">
        <v>0.5</v>
      </c>
      <c r="D5675" s="21"/>
    </row>
    <row r="5676" spans="1:4">
      <c r="A5676" s="2">
        <v>-251968387.09677398</v>
      </c>
      <c r="B5676" s="2">
        <v>2.0299999999999998</v>
      </c>
      <c r="C5676">
        <v>0.5</v>
      </c>
      <c r="D5676" s="21"/>
    </row>
    <row r="5677" spans="1:4">
      <c r="A5677" s="2">
        <v>-251968806.45161301</v>
      </c>
      <c r="B5677" s="2">
        <v>2.23</v>
      </c>
      <c r="C5677">
        <v>0.5</v>
      </c>
      <c r="D5677" s="21"/>
    </row>
    <row r="5678" spans="1:4">
      <c r="A5678" s="2">
        <v>-251968846.24505901</v>
      </c>
      <c r="B5678" s="2">
        <v>4.0780099999999999</v>
      </c>
      <c r="C5678">
        <v>0.5</v>
      </c>
      <c r="D5678" s="21"/>
    </row>
    <row r="5679" spans="1:4">
      <c r="A5679" s="2">
        <v>-251968960.154156</v>
      </c>
      <c r="B5679" s="2">
        <v>1.3655555555555601</v>
      </c>
      <c r="C5679">
        <v>0.5</v>
      </c>
      <c r="D5679" s="21"/>
    </row>
    <row r="5680" spans="1:4">
      <c r="A5680" s="2">
        <v>-251969225.80645198</v>
      </c>
      <c r="B5680" s="2">
        <v>1.98</v>
      </c>
      <c r="C5680">
        <v>0.5</v>
      </c>
      <c r="D5680" s="21"/>
    </row>
    <row r="5681" spans="1:4">
      <c r="A5681" s="2">
        <v>-251969230.76923099</v>
      </c>
      <c r="B5681" s="2">
        <v>2.4820000000000002</v>
      </c>
      <c r="C5681">
        <v>0.5</v>
      </c>
      <c r="D5681" s="21"/>
    </row>
    <row r="5682" spans="1:4">
      <c r="A5682" s="2">
        <v>-251970000</v>
      </c>
      <c r="B5682" s="2">
        <v>0.87769799999999998</v>
      </c>
      <c r="C5682">
        <v>0.5</v>
      </c>
      <c r="D5682" s="21"/>
    </row>
    <row r="5683" spans="1:4">
      <c r="A5683" s="2">
        <v>-251970000</v>
      </c>
      <c r="B5683" s="2">
        <v>1.7142900000000001</v>
      </c>
      <c r="C5683">
        <v>0.5</v>
      </c>
      <c r="D5683" s="21"/>
    </row>
    <row r="5684" spans="1:4">
      <c r="A5684" s="2">
        <v>-251970542.63565901</v>
      </c>
      <c r="B5684" s="2">
        <v>2.67164</v>
      </c>
      <c r="C5684">
        <v>0.5</v>
      </c>
      <c r="D5684" s="21"/>
    </row>
    <row r="5685" spans="1:4">
      <c r="A5685" s="2">
        <v>-251970588.23529401</v>
      </c>
      <c r="B5685" s="2">
        <v>2.0438043000000001</v>
      </c>
      <c r="C5685">
        <v>0.5</v>
      </c>
      <c r="D5685" s="21"/>
    </row>
    <row r="5686" spans="1:4">
      <c r="A5686" s="2">
        <v>-251970930.23255801</v>
      </c>
      <c r="B5686" s="2">
        <v>0.89</v>
      </c>
      <c r="C5686">
        <v>0.5</v>
      </c>
      <c r="D5686" s="21"/>
    </row>
    <row r="5687" spans="1:4">
      <c r="A5687" s="2">
        <v>-251971190.78105003</v>
      </c>
      <c r="B5687" s="2">
        <v>1.27</v>
      </c>
      <c r="C5687">
        <v>0.5</v>
      </c>
      <c r="D5687" s="21"/>
    </row>
    <row r="5688" spans="1:4">
      <c r="A5688" s="2">
        <v>-251971325.30120501</v>
      </c>
      <c r="B5688" s="2">
        <v>1.25</v>
      </c>
      <c r="C5688">
        <v>0.5</v>
      </c>
      <c r="D5688" s="21"/>
    </row>
    <row r="5689" spans="1:4">
      <c r="A5689" s="2">
        <v>-251971500</v>
      </c>
      <c r="B5689" s="2">
        <v>1.25</v>
      </c>
      <c r="C5689">
        <v>0.5</v>
      </c>
      <c r="D5689" s="21"/>
    </row>
    <row r="5690" spans="1:4">
      <c r="A5690" s="12">
        <v>-251971598.583235</v>
      </c>
      <c r="B5690" s="2">
        <v>3.2389999999999999</v>
      </c>
      <c r="C5690">
        <v>0.5</v>
      </c>
      <c r="D5690" s="21"/>
    </row>
    <row r="5691" spans="1:4">
      <c r="A5691" s="2">
        <v>-251972289.704941</v>
      </c>
      <c r="B5691" s="2">
        <v>1.4285699999999999</v>
      </c>
      <c r="C5691">
        <v>0.5</v>
      </c>
      <c r="D5691" s="21"/>
    </row>
    <row r="5692" spans="1:4">
      <c r="A5692" s="2">
        <v>-251972500</v>
      </c>
      <c r="B5692" s="2">
        <v>1.23377</v>
      </c>
      <c r="C5692">
        <v>0.5</v>
      </c>
      <c r="D5692" s="21"/>
    </row>
    <row r="5693" spans="1:4">
      <c r="A5693" s="12">
        <v>-251972753.24675301</v>
      </c>
      <c r="B5693" s="2">
        <v>3.5510000000000002</v>
      </c>
      <c r="C5693">
        <v>0.5</v>
      </c>
      <c r="D5693" s="21"/>
    </row>
    <row r="5694" spans="1:4">
      <c r="A5694" s="2">
        <v>-251972965.532794</v>
      </c>
      <c r="B5694" s="2">
        <v>1.6708099999999999</v>
      </c>
      <c r="C5694">
        <v>0.5</v>
      </c>
      <c r="D5694" s="21"/>
    </row>
    <row r="5695" spans="1:4">
      <c r="A5695" s="2">
        <v>-251973065.595716</v>
      </c>
      <c r="B5695" s="2">
        <v>1.43</v>
      </c>
      <c r="C5695">
        <v>0.5</v>
      </c>
      <c r="D5695" s="21"/>
    </row>
    <row r="5696" spans="1:4">
      <c r="A5696" s="2">
        <v>-251973076.92307702</v>
      </c>
      <c r="B5696" s="2">
        <v>2.875</v>
      </c>
      <c r="C5696">
        <v>0.5</v>
      </c>
      <c r="D5696" s="21"/>
    </row>
    <row r="5697" spans="1:4">
      <c r="A5697" s="2">
        <v>-251973179.558348</v>
      </c>
      <c r="B5697" s="2">
        <v>3.0286</v>
      </c>
      <c r="C5697">
        <v>0.5</v>
      </c>
      <c r="D5697" s="21"/>
    </row>
    <row r="5698" spans="1:4">
      <c r="A5698" s="2">
        <v>-251973239.59612799</v>
      </c>
      <c r="B5698" s="2">
        <v>-3.8721800000000002</v>
      </c>
      <c r="C5698">
        <v>0.5</v>
      </c>
      <c r="D5698" s="21"/>
    </row>
    <row r="5699" spans="1:4">
      <c r="A5699" s="2">
        <v>-251973529.41176501</v>
      </c>
      <c r="B5699" s="2">
        <v>1.8891138999999999</v>
      </c>
      <c r="C5699">
        <v>0.5</v>
      </c>
      <c r="D5699" s="21"/>
    </row>
    <row r="5700" spans="1:4">
      <c r="A5700" s="2">
        <v>-251973953.488372</v>
      </c>
      <c r="B5700" s="2">
        <v>1.629</v>
      </c>
      <c r="C5700">
        <v>0.5</v>
      </c>
      <c r="D5700" s="21"/>
    </row>
    <row r="5701" spans="1:4">
      <c r="A5701" s="2">
        <v>-251974020.71146199</v>
      </c>
      <c r="B5701" s="2">
        <v>4.2907799999999998</v>
      </c>
      <c r="C5701">
        <v>0.5</v>
      </c>
      <c r="D5701" s="21"/>
    </row>
    <row r="5702" spans="1:4">
      <c r="A5702" s="2">
        <v>-251974105.908867</v>
      </c>
      <c r="B5702" s="2">
        <v>2.0833333333333301E-2</v>
      </c>
      <c r="C5702">
        <v>0.5</v>
      </c>
      <c r="D5702" s="21"/>
    </row>
    <row r="5703" spans="1:4">
      <c r="A5703" s="2">
        <v>-251974444.444444</v>
      </c>
      <c r="B5703" s="2">
        <v>2.2892807317280202</v>
      </c>
      <c r="C5703">
        <v>0.5</v>
      </c>
      <c r="D5703" s="21"/>
    </row>
    <row r="5704" spans="1:4">
      <c r="A5704" s="2">
        <v>-251974600</v>
      </c>
      <c r="B5704" s="2">
        <v>1.28</v>
      </c>
      <c r="C5704">
        <v>0.5</v>
      </c>
      <c r="D5704" s="21"/>
    </row>
    <row r="5705" spans="1:4">
      <c r="A5705" s="2">
        <v>-251974805.890228</v>
      </c>
      <c r="B5705" s="2">
        <v>1.7</v>
      </c>
      <c r="C5705">
        <v>0.5</v>
      </c>
      <c r="D5705" s="21"/>
    </row>
    <row r="5706" spans="1:4">
      <c r="A5706" s="2">
        <v>-251975250</v>
      </c>
      <c r="B5706" s="2">
        <v>1.62338</v>
      </c>
      <c r="C5706">
        <v>0.5</v>
      </c>
      <c r="D5706" s="21"/>
    </row>
    <row r="5707" spans="1:4">
      <c r="A5707" s="2">
        <v>-251975416.13316301</v>
      </c>
      <c r="B5707" s="2">
        <v>2.12</v>
      </c>
      <c r="C5707">
        <v>0.5</v>
      </c>
      <c r="D5707" s="21"/>
    </row>
    <row r="5708" spans="1:4">
      <c r="A5708" s="2">
        <v>-251976124.260355</v>
      </c>
      <c r="B5708" s="2">
        <v>3.23621976620616</v>
      </c>
      <c r="C5708">
        <v>0.5</v>
      </c>
      <c r="D5708" s="21"/>
    </row>
    <row r="5709" spans="1:4">
      <c r="A5709" s="2">
        <v>-251976344.86535698</v>
      </c>
      <c r="B5709" s="2">
        <v>1.31677</v>
      </c>
      <c r="C5709">
        <v>0.5</v>
      </c>
      <c r="D5709" s="21"/>
    </row>
    <row r="5710" spans="1:4">
      <c r="A5710" s="2">
        <v>-251976774.19354802</v>
      </c>
      <c r="B5710" s="2">
        <v>3.57</v>
      </c>
      <c r="C5710">
        <v>0.5</v>
      </c>
      <c r="D5710" s="21"/>
    </row>
    <row r="5711" spans="1:4">
      <c r="A5711" s="2">
        <v>-251976801.30419102</v>
      </c>
      <c r="B5711" s="2">
        <v>0.94</v>
      </c>
      <c r="C5711">
        <v>0.5</v>
      </c>
      <c r="D5711" s="21"/>
    </row>
    <row r="5712" spans="1:4">
      <c r="A5712" s="2">
        <v>-251976976.74418601</v>
      </c>
      <c r="B5712" s="2">
        <v>1.5740000000000001</v>
      </c>
      <c r="C5712">
        <v>0.5</v>
      </c>
      <c r="D5712" s="21"/>
    </row>
    <row r="5713" spans="1:4">
      <c r="A5713" s="2">
        <v>-251977020.72542599</v>
      </c>
      <c r="B5713" s="2">
        <v>1.13043</v>
      </c>
      <c r="C5713">
        <v>0.5</v>
      </c>
      <c r="D5713" s="21"/>
    </row>
    <row r="5714" spans="1:4">
      <c r="A5714" s="2">
        <v>-251977242.302544</v>
      </c>
      <c r="B5714" s="2">
        <v>1.26</v>
      </c>
      <c r="C5714">
        <v>0.5</v>
      </c>
      <c r="D5714" s="21"/>
    </row>
    <row r="5715" spans="1:4">
      <c r="A5715" s="2">
        <v>-251977300</v>
      </c>
      <c r="B5715" s="2">
        <v>1.33</v>
      </c>
      <c r="C5715">
        <v>0.5</v>
      </c>
      <c r="D5715" s="21"/>
    </row>
    <row r="5716" spans="1:4">
      <c r="A5716" s="2">
        <v>-251977696.58549502</v>
      </c>
      <c r="B5716" s="2">
        <v>1.2608699999999999</v>
      </c>
      <c r="C5716">
        <v>0.5</v>
      </c>
      <c r="D5716" s="21"/>
    </row>
    <row r="5717" spans="1:4">
      <c r="A5717" s="12">
        <v>-251977756.78866601</v>
      </c>
      <c r="B5717" s="2">
        <v>3.7309999999999999</v>
      </c>
      <c r="C5717">
        <v>0.5</v>
      </c>
      <c r="D5717" s="21"/>
    </row>
    <row r="5718" spans="1:4">
      <c r="A5718" s="2">
        <v>-251977879.46232101</v>
      </c>
      <c r="B5718" s="2">
        <v>1.2223333333333299</v>
      </c>
      <c r="C5718">
        <v>0.5</v>
      </c>
      <c r="D5718" s="21"/>
    </row>
    <row r="5719" spans="1:4">
      <c r="A5719" s="2">
        <v>-251978486.89125299</v>
      </c>
      <c r="B5719" s="2">
        <v>1.7918799999999999</v>
      </c>
      <c r="C5719">
        <v>0.5</v>
      </c>
      <c r="D5719" s="21"/>
    </row>
    <row r="5720" spans="1:4">
      <c r="A5720" s="2">
        <v>-251978873.23943701</v>
      </c>
      <c r="B5720" s="2">
        <v>1.42</v>
      </c>
      <c r="C5720">
        <v>0.5</v>
      </c>
      <c r="D5720" s="21"/>
    </row>
    <row r="5721" spans="1:4">
      <c r="A5721" s="12">
        <v>-251978911.45218402</v>
      </c>
      <c r="B5721" s="2">
        <v>3.53</v>
      </c>
      <c r="C5721">
        <v>0.5</v>
      </c>
      <c r="D5721" s="21"/>
    </row>
    <row r="5722" spans="1:4">
      <c r="A5722" s="2">
        <v>-251978982.59705499</v>
      </c>
      <c r="B5722" s="2">
        <v>1.43</v>
      </c>
      <c r="C5722">
        <v>0.5</v>
      </c>
      <c r="D5722" s="21"/>
    </row>
    <row r="5723" spans="1:4">
      <c r="A5723" s="2">
        <v>-251978995.90395802</v>
      </c>
      <c r="B5723" s="2">
        <v>-2.31</v>
      </c>
      <c r="C5723">
        <v>0.5</v>
      </c>
      <c r="D5723" s="21"/>
    </row>
    <row r="5724" spans="1:4">
      <c r="A5724" s="2">
        <v>-251979048.30498999</v>
      </c>
      <c r="B5724" s="2">
        <v>1.5217400000000001</v>
      </c>
      <c r="C5724">
        <v>0.5</v>
      </c>
      <c r="D5724" s="21"/>
    </row>
    <row r="5725" spans="1:4">
      <c r="A5725" s="2">
        <v>-251979048.30498999</v>
      </c>
      <c r="B5725" s="2">
        <v>1.63354</v>
      </c>
      <c r="C5725">
        <v>0.5</v>
      </c>
      <c r="D5725" s="21"/>
    </row>
    <row r="5726" spans="1:4">
      <c r="A5726" s="2">
        <v>-251979724.165703</v>
      </c>
      <c r="B5726" s="2">
        <v>2.8819900000000001</v>
      </c>
      <c r="C5726">
        <v>0.5</v>
      </c>
      <c r="D5726" s="21"/>
    </row>
    <row r="5727" spans="1:4">
      <c r="A5727" s="2">
        <v>-251980000</v>
      </c>
      <c r="B5727" s="2">
        <v>-0.121</v>
      </c>
      <c r="C5727">
        <v>0.5</v>
      </c>
      <c r="D5727" s="21"/>
    </row>
    <row r="5728" spans="1:4">
      <c r="A5728" s="2">
        <v>-251980025.60819501</v>
      </c>
      <c r="B5728" s="2">
        <v>2.46</v>
      </c>
      <c r="C5728">
        <v>0.5</v>
      </c>
      <c r="D5728" s="21"/>
    </row>
    <row r="5729" spans="1:4">
      <c r="A5729" s="2">
        <v>-251980722.89156598</v>
      </c>
      <c r="B5729" s="2">
        <v>1.39</v>
      </c>
      <c r="C5729">
        <v>0.5</v>
      </c>
      <c r="D5729" s="21"/>
    </row>
    <row r="5730" spans="1:4">
      <c r="A5730" s="2">
        <v>-251980769.23076901</v>
      </c>
      <c r="B5730" s="2">
        <v>2.665</v>
      </c>
      <c r="C5730">
        <v>0.5</v>
      </c>
      <c r="D5730" s="21"/>
    </row>
    <row r="5731" spans="1:4">
      <c r="A5731" s="2">
        <v>-251981075.885842</v>
      </c>
      <c r="B5731" s="2">
        <v>3.36646</v>
      </c>
      <c r="C5731">
        <v>0.5</v>
      </c>
      <c r="D5731" s="21"/>
    </row>
    <row r="5732" spans="1:4">
      <c r="A5732" s="2">
        <v>-251981333.33333299</v>
      </c>
      <c r="B5732" s="2">
        <v>2.5382770750552002</v>
      </c>
      <c r="C5732">
        <v>0.5</v>
      </c>
      <c r="D5732" s="21"/>
    </row>
    <row r="5733" spans="1:4">
      <c r="A5733" s="2">
        <v>-251981379.31034499</v>
      </c>
      <c r="B5733" s="2">
        <v>1.67</v>
      </c>
      <c r="C5733">
        <v>0.5</v>
      </c>
      <c r="D5733" s="21"/>
    </row>
    <row r="5734" spans="1:4">
      <c r="A5734" s="2">
        <v>-251981562.09987199</v>
      </c>
      <c r="B5734" s="2">
        <v>1.94</v>
      </c>
      <c r="C5734">
        <v>0.5</v>
      </c>
      <c r="D5734" s="21"/>
    </row>
    <row r="5735" spans="1:4">
      <c r="A5735" s="2">
        <v>-251982022.222222</v>
      </c>
      <c r="B5735" s="2">
        <v>2.4503922090738302</v>
      </c>
      <c r="C5735">
        <v>0.5</v>
      </c>
      <c r="D5735" s="21"/>
    </row>
    <row r="5736" spans="1:4">
      <c r="A5736" s="2">
        <v>-251982200</v>
      </c>
      <c r="B5736" s="2">
        <v>1.26</v>
      </c>
      <c r="C5736">
        <v>0.5</v>
      </c>
      <c r="D5736" s="21"/>
    </row>
    <row r="5737" spans="1:4">
      <c r="A5737" s="2">
        <v>-251982352.941176</v>
      </c>
      <c r="B5737" s="2">
        <v>1.9542466999999999</v>
      </c>
      <c r="C5737">
        <v>0.5</v>
      </c>
      <c r="D5737" s="21"/>
    </row>
    <row r="5738" spans="1:4">
      <c r="A5738" s="2">
        <v>-251982427.60598099</v>
      </c>
      <c r="B5738" s="2">
        <v>3.7764000000000002</v>
      </c>
      <c r="C5738">
        <v>0.5</v>
      </c>
      <c r="D5738" s="21"/>
    </row>
    <row r="5739" spans="1:4">
      <c r="A5739" s="2">
        <v>-251982463.18607801</v>
      </c>
      <c r="B5739" s="2">
        <v>1.55</v>
      </c>
      <c r="C5739">
        <v>0.5</v>
      </c>
      <c r="D5739" s="21"/>
    </row>
    <row r="5740" spans="1:4">
      <c r="A5740" s="2">
        <v>-251982889.73384002</v>
      </c>
      <c r="B5740" s="2">
        <v>2.3940000000000001</v>
      </c>
      <c r="C5740">
        <v>0.5</v>
      </c>
      <c r="D5740" s="21"/>
    </row>
    <row r="5741" spans="1:4">
      <c r="A5741" s="2">
        <v>-251983200</v>
      </c>
      <c r="B5741" s="2">
        <v>1.1599999999999999</v>
      </c>
      <c r="C5741">
        <v>0.5</v>
      </c>
      <c r="D5741" s="21"/>
    </row>
    <row r="5742" spans="1:4">
      <c r="A5742" s="12">
        <v>-251983914.99409699</v>
      </c>
      <c r="B5742" s="2">
        <v>3.6160000000000001</v>
      </c>
      <c r="C5742">
        <v>0.5</v>
      </c>
      <c r="D5742" s="21"/>
    </row>
    <row r="5743" spans="1:4">
      <c r="A5743" s="2">
        <v>-251984088.88888901</v>
      </c>
      <c r="B5743" s="2">
        <v>3.2974009074118</v>
      </c>
      <c r="C5743">
        <v>0.5</v>
      </c>
      <c r="D5743" s="21"/>
    </row>
    <row r="5744" spans="1:4">
      <c r="A5744" s="2">
        <v>-251984455.19263199</v>
      </c>
      <c r="B5744" s="2">
        <v>3.4409900000000002</v>
      </c>
      <c r="C5744">
        <v>0.5</v>
      </c>
      <c r="D5744" s="21"/>
    </row>
    <row r="5745" spans="1:4">
      <c r="A5745" s="2">
        <v>-251984507.06009299</v>
      </c>
      <c r="B5745" s="2">
        <v>-3.8721800000000002</v>
      </c>
      <c r="C5745">
        <v>0.5</v>
      </c>
      <c r="D5745" s="21"/>
    </row>
    <row r="5746" spans="1:4">
      <c r="A5746" s="2">
        <v>-251984615.384615</v>
      </c>
      <c r="B5746" s="2">
        <v>2.524</v>
      </c>
      <c r="C5746">
        <v>0.5</v>
      </c>
      <c r="D5746" s="21"/>
    </row>
    <row r="5747" spans="1:4">
      <c r="A5747" s="2">
        <v>-251985019.206146</v>
      </c>
      <c r="B5747" s="2">
        <v>1.29</v>
      </c>
      <c r="C5747">
        <v>0.5</v>
      </c>
      <c r="D5747" s="21"/>
    </row>
    <row r="5748" spans="1:4">
      <c r="A5748" s="2">
        <v>-251985517.24137899</v>
      </c>
      <c r="B5748" s="2">
        <v>3.17</v>
      </c>
      <c r="C5748">
        <v>0.5</v>
      </c>
      <c r="D5748" s="21"/>
    </row>
    <row r="5749" spans="1:4">
      <c r="A5749" s="2">
        <v>-251985806.91277102</v>
      </c>
      <c r="B5749" s="2">
        <v>3.0124200000000001</v>
      </c>
      <c r="C5749">
        <v>0.5</v>
      </c>
      <c r="D5749" s="21"/>
    </row>
    <row r="5750" spans="1:4">
      <c r="A5750" s="2">
        <v>-251985959.50155801</v>
      </c>
      <c r="B5750" s="2">
        <v>1.629</v>
      </c>
      <c r="C5750">
        <v>0.5</v>
      </c>
      <c r="D5750" s="21"/>
    </row>
    <row r="5751" spans="1:4">
      <c r="A5751" s="2">
        <v>-251986250</v>
      </c>
      <c r="B5751" s="2">
        <v>1.62338</v>
      </c>
      <c r="C5751">
        <v>0.5</v>
      </c>
      <c r="D5751" s="21"/>
    </row>
    <row r="5752" spans="1:4">
      <c r="A5752" s="2">
        <v>-251986300</v>
      </c>
      <c r="B5752" s="2">
        <v>1.21</v>
      </c>
      <c r="C5752">
        <v>0.5</v>
      </c>
      <c r="D5752" s="21"/>
    </row>
    <row r="5753" spans="1:4">
      <c r="A5753" s="2">
        <v>-251986482.79861298</v>
      </c>
      <c r="B5753" s="2">
        <v>1.3540399999999999</v>
      </c>
      <c r="C5753">
        <v>0.5</v>
      </c>
      <c r="D5753" s="21"/>
    </row>
    <row r="5754" spans="1:4">
      <c r="A5754" s="2">
        <v>-251986838.70967698</v>
      </c>
      <c r="B5754" s="2">
        <v>3.57</v>
      </c>
      <c r="C5754">
        <v>0.5</v>
      </c>
      <c r="D5754" s="21"/>
    </row>
    <row r="5755" spans="1:4">
      <c r="A5755" s="2">
        <v>-251986956.52173898</v>
      </c>
      <c r="B5755" s="2">
        <v>2.25</v>
      </c>
      <c r="C5755">
        <v>0.5</v>
      </c>
      <c r="D5755" s="21"/>
    </row>
    <row r="5756" spans="1:4">
      <c r="A5756" s="2">
        <v>-251987323.94366202</v>
      </c>
      <c r="B5756" s="2">
        <v>0.99</v>
      </c>
      <c r="C5756">
        <v>0.5</v>
      </c>
      <c r="D5756" s="21"/>
    </row>
    <row r="5757" spans="1:4">
      <c r="A5757" s="2">
        <v>-251987323.944711</v>
      </c>
      <c r="B5757" s="2">
        <v>-4.0225600000000004</v>
      </c>
      <c r="C5757">
        <v>0.5</v>
      </c>
      <c r="D5757" s="21"/>
    </row>
    <row r="5758" spans="1:4">
      <c r="A5758" s="2">
        <v>-251988092.18950102</v>
      </c>
      <c r="B5758" s="2">
        <v>0.2</v>
      </c>
      <c r="C5758">
        <v>0.5</v>
      </c>
      <c r="D5758" s="21"/>
    </row>
    <row r="5759" spans="1:4">
      <c r="A5759" s="2">
        <v>-251988100</v>
      </c>
      <c r="B5759" s="2">
        <v>1.22</v>
      </c>
      <c r="C5759">
        <v>0.5</v>
      </c>
      <c r="D5759" s="21"/>
    </row>
    <row r="5760" spans="1:4">
      <c r="A5760" s="2">
        <v>-251988222.222222</v>
      </c>
      <c r="B5760" s="2">
        <v>3.3394000451110299</v>
      </c>
      <c r="C5760">
        <v>0.5</v>
      </c>
      <c r="D5760" s="21"/>
    </row>
    <row r="5761" spans="1:4">
      <c r="A5761" s="2">
        <v>-251988235.29411799</v>
      </c>
      <c r="B5761" s="2">
        <v>2.0580520999999998</v>
      </c>
      <c r="C5761">
        <v>0.5</v>
      </c>
      <c r="D5761" s="21"/>
    </row>
    <row r="5762" spans="1:4">
      <c r="A5762" s="2">
        <v>-251988253.968254</v>
      </c>
      <c r="B5762" s="2">
        <v>2.4300000000000002</v>
      </c>
      <c r="C5762">
        <v>0.5</v>
      </c>
      <c r="D5762" s="21"/>
    </row>
    <row r="5763" spans="1:4">
      <c r="A5763" s="2">
        <v>-251988300</v>
      </c>
      <c r="B5763" s="2">
        <v>1.1399999999999999</v>
      </c>
      <c r="C5763">
        <v>0.5</v>
      </c>
      <c r="D5763" s="21"/>
    </row>
    <row r="5764" spans="1:4">
      <c r="A5764" s="2">
        <v>-251988461.538461</v>
      </c>
      <c r="B5764" s="2">
        <v>2.883</v>
      </c>
      <c r="C5764">
        <v>0.5</v>
      </c>
      <c r="D5764" s="21"/>
    </row>
    <row r="5765" spans="1:4">
      <c r="A5765" s="2">
        <v>-251989244.55825901</v>
      </c>
      <c r="B5765" s="2">
        <v>0.59</v>
      </c>
      <c r="C5765">
        <v>0.5</v>
      </c>
      <c r="D5765" s="21"/>
    </row>
    <row r="5766" spans="1:4">
      <c r="A5766" s="2">
        <v>-251989384.716425</v>
      </c>
      <c r="B5766" s="2">
        <v>1.694</v>
      </c>
      <c r="C5766">
        <v>0.5</v>
      </c>
      <c r="D5766" s="21"/>
    </row>
    <row r="5767" spans="1:4">
      <c r="A5767" s="2">
        <v>-251989424.36412302</v>
      </c>
      <c r="B5767" s="2">
        <v>1.91</v>
      </c>
      <c r="C5767">
        <v>0.5</v>
      </c>
      <c r="D5767" s="21"/>
    </row>
    <row r="5768" spans="1:4">
      <c r="A5768" s="2">
        <v>-251989655.17241398</v>
      </c>
      <c r="B5768" s="2">
        <v>3.01</v>
      </c>
      <c r="C5768">
        <v>0.5</v>
      </c>
      <c r="D5768" s="21"/>
    </row>
    <row r="5769" spans="1:4">
      <c r="A5769" s="2">
        <v>-251989862.066744</v>
      </c>
      <c r="B5769" s="2">
        <v>3.7391299999999998</v>
      </c>
      <c r="C5769">
        <v>0.5</v>
      </c>
      <c r="D5769" s="21"/>
    </row>
    <row r="5770" spans="1:4">
      <c r="A5770" s="2">
        <v>-251990012.804097</v>
      </c>
      <c r="B5770" s="2">
        <v>1.2</v>
      </c>
      <c r="C5770">
        <v>0.5</v>
      </c>
      <c r="D5770" s="21"/>
    </row>
    <row r="5771" spans="1:4">
      <c r="A5771" s="2">
        <v>-251990140.82933</v>
      </c>
      <c r="B5771" s="2">
        <v>-5.6014999999999997</v>
      </c>
      <c r="C5771">
        <v>0.5</v>
      </c>
      <c r="D5771" s="21"/>
    </row>
    <row r="5772" spans="1:4">
      <c r="A5772" s="2">
        <v>-251990613.04849598</v>
      </c>
      <c r="B5772" s="2">
        <v>-3.22</v>
      </c>
      <c r="C5772">
        <v>0.5</v>
      </c>
      <c r="D5772" s="21"/>
    </row>
    <row r="5773" spans="1:4">
      <c r="A5773" s="2">
        <v>-251990781.049936</v>
      </c>
      <c r="B5773" s="2">
        <v>1.82</v>
      </c>
      <c r="C5773">
        <v>0.5</v>
      </c>
      <c r="D5773" s="21"/>
    </row>
    <row r="5774" spans="1:4">
      <c r="A5774" s="2">
        <v>-251991472.86821699</v>
      </c>
      <c r="B5774" s="2">
        <v>3.1194000000000002</v>
      </c>
      <c r="C5774">
        <v>0.5</v>
      </c>
      <c r="D5774" s="21"/>
    </row>
    <row r="5775" spans="1:4">
      <c r="A5775" s="2">
        <v>-251991549.295775</v>
      </c>
      <c r="B5775" s="2">
        <v>1.3</v>
      </c>
      <c r="C5775">
        <v>0.5</v>
      </c>
      <c r="D5775" s="21"/>
    </row>
    <row r="5776" spans="1:4">
      <c r="A5776" s="2">
        <v>-251991889.67916799</v>
      </c>
      <c r="B5776" s="2">
        <v>4</v>
      </c>
      <c r="C5776">
        <v>0.5</v>
      </c>
      <c r="D5776" s="21"/>
    </row>
    <row r="5777" spans="1:4">
      <c r="A5777" s="2">
        <v>-251991933.41869399</v>
      </c>
      <c r="B5777" s="2">
        <v>1.1100000000000001</v>
      </c>
      <c r="C5777">
        <v>0.5</v>
      </c>
      <c r="D5777" s="21"/>
    </row>
    <row r="5778" spans="1:4">
      <c r="A5778" s="2">
        <v>-251992355.555556</v>
      </c>
      <c r="B5778" s="2">
        <v>3.5233962674124002</v>
      </c>
      <c r="C5778">
        <v>0.5</v>
      </c>
      <c r="D5778" s="21"/>
    </row>
    <row r="5779" spans="1:4">
      <c r="A5779" s="2">
        <v>-251992701.66453299</v>
      </c>
      <c r="B5779" s="2">
        <v>1.72</v>
      </c>
      <c r="C5779">
        <v>0.5</v>
      </c>
      <c r="D5779" s="21"/>
    </row>
    <row r="5780" spans="1:4">
      <c r="A5780" s="2">
        <v>-251993125.03712499</v>
      </c>
      <c r="B5780" s="2">
        <v>4.1168800000000001</v>
      </c>
      <c r="C5780">
        <v>0.5</v>
      </c>
      <c r="D5780" s="21"/>
    </row>
    <row r="5781" spans="1:4">
      <c r="A5781" s="2">
        <v>-251993241.399306</v>
      </c>
      <c r="B5781" s="2">
        <v>2.7701899999999999</v>
      </c>
      <c r="C5781">
        <v>0.5</v>
      </c>
      <c r="D5781" s="21"/>
    </row>
    <row r="5782" spans="1:4">
      <c r="A5782" s="2">
        <v>-251993400</v>
      </c>
      <c r="B5782" s="2">
        <v>0.99</v>
      </c>
      <c r="C5782">
        <v>0.5</v>
      </c>
      <c r="D5782" s="21"/>
    </row>
    <row r="5783" spans="1:4">
      <c r="A5783" s="2">
        <v>-251993469.91037101</v>
      </c>
      <c r="B5783" s="2">
        <v>1.98</v>
      </c>
      <c r="C5783">
        <v>0.5</v>
      </c>
      <c r="D5783" s="21"/>
    </row>
    <row r="5784" spans="1:4">
      <c r="A5784" s="2">
        <v>-251994117.64705899</v>
      </c>
      <c r="B5784" s="2">
        <v>1.9878308</v>
      </c>
      <c r="C5784">
        <v>0.5</v>
      </c>
      <c r="D5784" s="21"/>
    </row>
    <row r="5785" spans="1:4">
      <c r="A5785" s="2">
        <v>-251994300</v>
      </c>
      <c r="B5785" s="2">
        <v>1.04</v>
      </c>
      <c r="C5785">
        <v>0.5</v>
      </c>
      <c r="D5785" s="21"/>
    </row>
    <row r="5786" spans="1:4">
      <c r="A5786" s="2">
        <v>-251994900</v>
      </c>
      <c r="B5786" s="2">
        <v>1.1000000000000001</v>
      </c>
      <c r="C5786">
        <v>0.5</v>
      </c>
      <c r="D5786" s="21"/>
    </row>
    <row r="5787" spans="1:4">
      <c r="A5787" s="2">
        <v>-251995111.11111099</v>
      </c>
      <c r="B5787" s="2">
        <v>3.4079195035182601</v>
      </c>
      <c r="C5787">
        <v>0.5</v>
      </c>
      <c r="D5787" s="21"/>
    </row>
    <row r="5788" spans="1:4">
      <c r="A5788" s="2">
        <v>-251995260.13261199</v>
      </c>
      <c r="B5788" s="2">
        <v>-3.32</v>
      </c>
      <c r="C5788">
        <v>0.5</v>
      </c>
      <c r="D5788" s="21"/>
    </row>
    <row r="5789" spans="1:4">
      <c r="A5789" s="2">
        <v>-251995774.64788699</v>
      </c>
      <c r="B5789" s="2">
        <v>2.1</v>
      </c>
      <c r="C5789">
        <v>0.5</v>
      </c>
      <c r="D5789" s="21"/>
    </row>
    <row r="5790" spans="1:4">
      <c r="A5790" s="2">
        <v>-251996100</v>
      </c>
      <c r="B5790" s="2">
        <v>1.1000000000000001</v>
      </c>
      <c r="C5790">
        <v>0.5</v>
      </c>
      <c r="D5790" s="21"/>
    </row>
    <row r="5791" spans="1:4">
      <c r="A5791" s="2">
        <v>-251996153.84615397</v>
      </c>
      <c r="B5791" s="2">
        <v>2.7029999999999998</v>
      </c>
      <c r="C5791">
        <v>0.5</v>
      </c>
      <c r="D5791" s="21"/>
    </row>
    <row r="5792" spans="1:4">
      <c r="A5792" s="2">
        <v>-251996158.770807</v>
      </c>
      <c r="B5792" s="2">
        <v>2.25</v>
      </c>
      <c r="C5792">
        <v>0.5</v>
      </c>
      <c r="D5792" s="21"/>
    </row>
    <row r="5793" spans="1:4">
      <c r="A5793" s="2">
        <v>-251996385.542169</v>
      </c>
      <c r="B5793" s="2">
        <v>1.54</v>
      </c>
      <c r="C5793">
        <v>0.5</v>
      </c>
      <c r="D5793" s="21"/>
    </row>
    <row r="5794" spans="1:4">
      <c r="A5794" s="2">
        <v>-251996488.88888898</v>
      </c>
      <c r="B5794" s="2">
        <v>3.4913969244034599</v>
      </c>
      <c r="C5794">
        <v>0.5</v>
      </c>
      <c r="D5794" s="21"/>
    </row>
    <row r="5795" spans="1:4">
      <c r="A5795" s="2">
        <v>-251996542.89372599</v>
      </c>
      <c r="B5795" s="2">
        <v>2.5499999999999998</v>
      </c>
      <c r="C5795">
        <v>0.5</v>
      </c>
      <c r="D5795" s="21"/>
    </row>
    <row r="5796" spans="1:4">
      <c r="A5796" s="2">
        <v>-251997080.665813</v>
      </c>
      <c r="B5796" s="2">
        <v>2.37</v>
      </c>
      <c r="C5796">
        <v>0.5</v>
      </c>
      <c r="D5796" s="21"/>
    </row>
    <row r="5797" spans="1:4">
      <c r="A5797" s="2">
        <v>-251997157.49039701</v>
      </c>
      <c r="B5797" s="2">
        <v>2.17</v>
      </c>
      <c r="C5797">
        <v>0.5</v>
      </c>
      <c r="D5797" s="21"/>
    </row>
    <row r="5798" spans="1:4">
      <c r="A5798" s="2">
        <v>-251997183.07812798</v>
      </c>
      <c r="B5798" s="2">
        <v>-5.2255599999999998</v>
      </c>
      <c r="C5798">
        <v>0.5</v>
      </c>
      <c r="D5798" s="21"/>
    </row>
    <row r="5799" spans="1:4">
      <c r="A5799" s="2">
        <v>-251997200</v>
      </c>
      <c r="B5799" s="2">
        <v>1.1599999999999999</v>
      </c>
      <c r="C5799">
        <v>0.5</v>
      </c>
      <c r="D5799" s="21"/>
    </row>
    <row r="5800" spans="1:4">
      <c r="A5800" s="2">
        <v>-251997311.13956499</v>
      </c>
      <c r="B5800" s="2">
        <v>2.14</v>
      </c>
      <c r="C5800">
        <v>0.5</v>
      </c>
      <c r="D5800" s="21"/>
    </row>
    <row r="5801" spans="1:4">
      <c r="A5801" s="2">
        <v>-251997341.743119</v>
      </c>
      <c r="B5801" s="2">
        <v>1.66</v>
      </c>
      <c r="C5801">
        <v>0.5</v>
      </c>
      <c r="D5801" s="21"/>
    </row>
    <row r="5802" spans="1:4">
      <c r="A5802" s="2">
        <v>-251997695.26248401</v>
      </c>
      <c r="B5802" s="2">
        <v>2.08</v>
      </c>
      <c r="C5802">
        <v>0.5</v>
      </c>
      <c r="D5802" s="21"/>
    </row>
    <row r="5803" spans="1:4">
      <c r="A5803" s="2">
        <v>-251997931.03448302</v>
      </c>
      <c r="B5803" s="2">
        <v>3.14</v>
      </c>
      <c r="C5803">
        <v>0.5</v>
      </c>
      <c r="D5803" s="21"/>
    </row>
    <row r="5804" spans="1:4">
      <c r="A5804" s="2">
        <v>-251998002.560819</v>
      </c>
      <c r="B5804" s="2">
        <v>2.02</v>
      </c>
      <c r="C5804">
        <v>0.5</v>
      </c>
      <c r="D5804" s="21"/>
    </row>
    <row r="5805" spans="1:4">
      <c r="A5805" s="2">
        <v>-251998079.38540301</v>
      </c>
      <c r="B5805" s="2">
        <v>2.08</v>
      </c>
      <c r="C5805">
        <v>0.5</v>
      </c>
      <c r="D5805" s="21"/>
    </row>
    <row r="5806" spans="1:4">
      <c r="A5806" s="2">
        <v>-251998386.68373901</v>
      </c>
      <c r="B5806" s="2">
        <v>2.25</v>
      </c>
      <c r="C5806">
        <v>0.5</v>
      </c>
      <c r="D5806" s="21"/>
    </row>
    <row r="5807" spans="1:4">
      <c r="A5807" s="2">
        <v>-251998463.508322</v>
      </c>
      <c r="B5807" s="2">
        <v>2.2999999999999998</v>
      </c>
      <c r="C5807">
        <v>0.5</v>
      </c>
      <c r="D5807" s="21"/>
    </row>
    <row r="5808" spans="1:4">
      <c r="A5808" s="2">
        <v>-251998770.806658</v>
      </c>
      <c r="B5808" s="2">
        <v>2.44</v>
      </c>
      <c r="C5808">
        <v>0.5</v>
      </c>
      <c r="D5808" s="21"/>
    </row>
    <row r="5809" spans="1:4">
      <c r="A5809" s="2">
        <v>-251998924.45582601</v>
      </c>
      <c r="B5809" s="2">
        <v>2.59</v>
      </c>
      <c r="C5809">
        <v>0.5</v>
      </c>
      <c r="D5809" s="21"/>
    </row>
    <row r="5810" spans="1:4">
      <c r="A5810" s="2">
        <v>-251999231.754161</v>
      </c>
      <c r="B5810" s="2">
        <v>2.63</v>
      </c>
      <c r="C5810">
        <v>0.5</v>
      </c>
      <c r="D5810" s="21"/>
    </row>
    <row r="5811" spans="1:4" ht="17" thickBot="1">
      <c r="A5811" s="4">
        <v>-251999615.87707999</v>
      </c>
      <c r="B5811" s="4">
        <v>2.69</v>
      </c>
      <c r="C5811">
        <v>0.5</v>
      </c>
      <c r="D5811" s="21"/>
    </row>
    <row r="5812" spans="1:4">
      <c r="A5812" s="2">
        <v>-251999692.701664</v>
      </c>
      <c r="B5812" s="2">
        <v>2.6</v>
      </c>
      <c r="C5812">
        <v>0.5</v>
      </c>
      <c r="D5812" s="21"/>
    </row>
    <row r="5813" spans="1:4">
      <c r="A5813" s="2">
        <v>-251999923.17541599</v>
      </c>
      <c r="B5813" s="2">
        <v>3.35</v>
      </c>
      <c r="C5813">
        <v>0.5</v>
      </c>
      <c r="D5813" s="21"/>
    </row>
    <row r="5814" spans="1:4">
      <c r="A5814" s="2">
        <v>-252000000</v>
      </c>
      <c r="B5814" s="2">
        <v>2.0824769000000001</v>
      </c>
      <c r="C5814">
        <v>0.5</v>
      </c>
      <c r="D5814" s="21"/>
    </row>
    <row r="5815" spans="1:4">
      <c r="A5815" s="2">
        <v>-252000000</v>
      </c>
      <c r="B5815" s="2">
        <v>-3.9473699999999998</v>
      </c>
      <c r="C5815">
        <v>0.5</v>
      </c>
      <c r="D5815" s="21"/>
    </row>
    <row r="5816" spans="1:4">
      <c r="A5816" s="2">
        <v>-252000000</v>
      </c>
      <c r="B5816" s="2">
        <v>-3.11</v>
      </c>
      <c r="C5816">
        <v>0.5</v>
      </c>
      <c r="D5816" s="21"/>
    </row>
    <row r="5817" spans="1:4">
      <c r="A5817" s="2">
        <v>-252000000</v>
      </c>
      <c r="B5817" s="2">
        <v>1.9059999999999999</v>
      </c>
      <c r="C5817">
        <v>0.5</v>
      </c>
      <c r="D5817" s="21"/>
    </row>
    <row r="5818" spans="1:4">
      <c r="A5818" s="2">
        <v>-252000000</v>
      </c>
      <c r="B5818" s="2">
        <v>2.508</v>
      </c>
      <c r="C5818">
        <v>0.5</v>
      </c>
      <c r="D5818" s="21"/>
    </row>
    <row r="5819" spans="1:4">
      <c r="A5819" s="2">
        <v>-252000000</v>
      </c>
      <c r="B5819" s="2">
        <v>2.5465800000000001</v>
      </c>
      <c r="C5819">
        <v>0.5</v>
      </c>
      <c r="D5819" s="21"/>
    </row>
    <row r="5820" spans="1:4">
      <c r="A5820" s="2">
        <v>-252000000</v>
      </c>
      <c r="B5820" s="2">
        <v>2.5478299999999998</v>
      </c>
      <c r="C5820">
        <v>0.5</v>
      </c>
      <c r="D5820" s="21"/>
    </row>
    <row r="5821" spans="1:4">
      <c r="A5821" s="2">
        <v>-252000000</v>
      </c>
      <c r="B5821" s="2">
        <v>3.0489999999999999</v>
      </c>
      <c r="C5821">
        <v>0.5</v>
      </c>
      <c r="D5821" s="21"/>
    </row>
    <row r="5822" spans="1:4">
      <c r="A5822" s="2">
        <v>-252000000</v>
      </c>
      <c r="B5822" s="2">
        <v>3.21</v>
      </c>
      <c r="C5822">
        <v>0.5</v>
      </c>
      <c r="D5822" s="21"/>
    </row>
    <row r="5823" spans="1:4">
      <c r="A5823" s="2">
        <v>-252000000</v>
      </c>
      <c r="B5823" s="2">
        <v>3.51</v>
      </c>
      <c r="C5823">
        <v>0.5</v>
      </c>
      <c r="D5823" s="21"/>
    </row>
    <row r="5824" spans="1:4">
      <c r="A5824" s="2">
        <v>-252000000</v>
      </c>
      <c r="B5824" s="2">
        <v>3.84416</v>
      </c>
      <c r="C5824">
        <v>0.5</v>
      </c>
      <c r="D5824" s="21"/>
    </row>
    <row r="5825" spans="1:4">
      <c r="A5825" s="2">
        <v>-252000000</v>
      </c>
      <c r="B5825" s="2">
        <v>4.12</v>
      </c>
      <c r="C5825">
        <v>0.5</v>
      </c>
      <c r="D5825" s="21"/>
    </row>
    <row r="5826" spans="1:4">
      <c r="A5826" s="2">
        <v>-252000000</v>
      </c>
      <c r="B5826" s="2">
        <v>4.25373</v>
      </c>
      <c r="C5826">
        <v>0.5</v>
      </c>
      <c r="D5826" s="21"/>
    </row>
    <row r="5827" spans="1:4">
      <c r="A5827" s="2">
        <v>-252000051.67958698</v>
      </c>
      <c r="B5827" s="2">
        <v>3.71</v>
      </c>
      <c r="C5827">
        <v>0.5</v>
      </c>
      <c r="D5827" s="21"/>
    </row>
    <row r="5828" spans="1:4">
      <c r="A5828" s="2">
        <v>-252000129.198966</v>
      </c>
      <c r="B5828" s="2">
        <v>3.61</v>
      </c>
      <c r="C5828">
        <v>0.5</v>
      </c>
      <c r="D5828" s="21"/>
    </row>
    <row r="5829" spans="1:4">
      <c r="A5829" s="2">
        <v>-252000204.50117299</v>
      </c>
      <c r="B5829" s="2">
        <v>1.68451</v>
      </c>
      <c r="C5829">
        <v>0.5</v>
      </c>
      <c r="D5829" s="21"/>
    </row>
    <row r="5830" spans="1:4">
      <c r="A5830" s="2">
        <v>-252000258.39793301</v>
      </c>
      <c r="B5830" s="2">
        <v>3.57</v>
      </c>
      <c r="C5830">
        <v>0.5</v>
      </c>
      <c r="D5830" s="21"/>
    </row>
    <row r="5831" spans="1:4">
      <c r="A5831" s="2">
        <v>-252000417.45889801</v>
      </c>
      <c r="B5831" s="2">
        <v>1.5669</v>
      </c>
      <c r="C5831">
        <v>0.5</v>
      </c>
      <c r="D5831" s="21"/>
    </row>
    <row r="5832" spans="1:4">
      <c r="A5832" s="2">
        <v>-252000622.222222</v>
      </c>
      <c r="B5832" s="2">
        <v>3.45439768404938</v>
      </c>
      <c r="C5832">
        <v>0.5</v>
      </c>
      <c r="D5832" s="21"/>
    </row>
    <row r="5833" spans="1:4">
      <c r="A5833" s="2">
        <v>-252000775.19379801</v>
      </c>
      <c r="B5833" s="2">
        <v>3.5</v>
      </c>
      <c r="C5833">
        <v>0.5</v>
      </c>
      <c r="D5833" s="21"/>
    </row>
    <row r="5834" spans="1:4">
      <c r="A5834" s="2">
        <v>-252001033.59173098</v>
      </c>
      <c r="B5834" s="2">
        <v>3.71</v>
      </c>
      <c r="C5834">
        <v>0.5</v>
      </c>
      <c r="D5834" s="21"/>
    </row>
    <row r="5835" spans="1:4">
      <c r="A5835" s="2">
        <v>-252001096.774194</v>
      </c>
      <c r="B5835" s="2">
        <v>3.45</v>
      </c>
      <c r="C5835">
        <v>0.5</v>
      </c>
      <c r="D5835" s="21"/>
    </row>
    <row r="5836" spans="1:4">
      <c r="A5836" s="2">
        <v>-252001291.98966399</v>
      </c>
      <c r="B5836" s="2">
        <v>3.67</v>
      </c>
      <c r="C5836">
        <v>0.5</v>
      </c>
      <c r="D5836" s="21"/>
    </row>
    <row r="5837" spans="1:4">
      <c r="A5837" s="2">
        <v>-252001500</v>
      </c>
      <c r="B5837" s="2">
        <v>1.38</v>
      </c>
      <c r="C5837">
        <v>0.5</v>
      </c>
      <c r="D5837" s="21"/>
    </row>
    <row r="5838" spans="1:4">
      <c r="A5838" s="2">
        <v>-252001538.46153799</v>
      </c>
      <c r="B5838" s="2">
        <v>3.0179999999999998</v>
      </c>
      <c r="C5838">
        <v>0.5</v>
      </c>
      <c r="D5838" s="21"/>
    </row>
    <row r="5839" spans="1:4">
      <c r="A5839" s="2">
        <v>-252001550.38759699</v>
      </c>
      <c r="B5839" s="2">
        <v>3.86</v>
      </c>
      <c r="C5839">
        <v>0.5</v>
      </c>
      <c r="D5839" s="21"/>
    </row>
    <row r="5840" spans="1:4">
      <c r="A5840" s="2">
        <v>-252001808.78553</v>
      </c>
      <c r="B5840" s="2">
        <v>3.97</v>
      </c>
      <c r="C5840">
        <v>0.5</v>
      </c>
      <c r="D5840" s="21"/>
    </row>
    <row r="5841" spans="1:4">
      <c r="A5841" s="2">
        <v>-252001916.18664899</v>
      </c>
      <c r="B5841" s="2">
        <v>2.0659900000000002</v>
      </c>
      <c r="C5841">
        <v>0.5</v>
      </c>
      <c r="D5841" s="21"/>
    </row>
    <row r="5842" spans="1:4">
      <c r="A5842" s="2">
        <v>-252002067.18346301</v>
      </c>
      <c r="B5842" s="2">
        <v>3.72</v>
      </c>
      <c r="C5842">
        <v>0.5</v>
      </c>
      <c r="D5842" s="21"/>
    </row>
    <row r="5843" spans="1:4">
      <c r="A5843" s="2">
        <v>-252002454.78036201</v>
      </c>
      <c r="B5843" s="2">
        <v>3.64</v>
      </c>
      <c r="C5843">
        <v>0.5</v>
      </c>
      <c r="D5843" s="21"/>
    </row>
    <row r="5844" spans="1:4">
      <c r="A5844" s="2">
        <v>-252002842.37726101</v>
      </c>
      <c r="B5844" s="2">
        <v>3.3</v>
      </c>
      <c r="C5844">
        <v>0.5</v>
      </c>
      <c r="D5844" s="21"/>
    </row>
    <row r="5845" spans="1:4">
      <c r="A5845" s="2">
        <v>-252002900</v>
      </c>
      <c r="B5845" s="2">
        <v>1.43</v>
      </c>
      <c r="C5845">
        <v>0.5</v>
      </c>
      <c r="D5845" s="21"/>
    </row>
    <row r="5846" spans="1:4">
      <c r="A5846" s="2">
        <v>-252002941.17647102</v>
      </c>
      <c r="B5846" s="2">
        <v>2.0183618000000001</v>
      </c>
      <c r="C5846">
        <v>0.5</v>
      </c>
      <c r="D5846" s="21"/>
    </row>
    <row r="5847" spans="1:4">
      <c r="A5847" s="12">
        <v>-252003159.38606802</v>
      </c>
      <c r="B5847" s="2">
        <v>3.9460000000000002</v>
      </c>
      <c r="C5847">
        <v>0.5</v>
      </c>
      <c r="D5847" s="21"/>
    </row>
    <row r="5848" spans="1:4">
      <c r="A5848" s="2">
        <v>-252003229.97416002</v>
      </c>
      <c r="B5848" s="2">
        <v>3.96</v>
      </c>
      <c r="C5848">
        <v>0.5</v>
      </c>
      <c r="D5848" s="21"/>
    </row>
    <row r="5849" spans="1:4">
      <c r="A5849" s="2">
        <v>-252003617.57105902</v>
      </c>
      <c r="B5849" s="2">
        <v>3.7</v>
      </c>
      <c r="C5849">
        <v>0.5</v>
      </c>
      <c r="D5849" s="21"/>
    </row>
    <row r="5850" spans="1:4">
      <c r="A5850" s="2">
        <v>-252004263.565891</v>
      </c>
      <c r="B5850" s="2">
        <v>3.23</v>
      </c>
      <c r="C5850">
        <v>0.5</v>
      </c>
      <c r="D5850" s="21"/>
    </row>
    <row r="5851" spans="1:4">
      <c r="A5851" s="2">
        <v>-252004755.555556</v>
      </c>
      <c r="B5851" s="2">
        <v>3.01040679980043</v>
      </c>
      <c r="C5851">
        <v>0.5</v>
      </c>
      <c r="D5851" s="21"/>
    </row>
    <row r="5852" spans="1:4">
      <c r="A5852" s="2">
        <v>-252004909.56072399</v>
      </c>
      <c r="B5852" s="2">
        <v>3.67</v>
      </c>
      <c r="C5852">
        <v>0.5</v>
      </c>
      <c r="D5852" s="21"/>
    </row>
    <row r="5853" spans="1:4">
      <c r="A5853" s="2">
        <v>-252005426.35658899</v>
      </c>
      <c r="B5853" s="2">
        <v>3.6</v>
      </c>
      <c r="C5853">
        <v>0.5</v>
      </c>
      <c r="D5853" s="21"/>
    </row>
    <row r="5854" spans="1:4">
      <c r="A5854" s="2">
        <v>-252005717.505234</v>
      </c>
      <c r="B5854" s="2">
        <v>2.4565555555555498</v>
      </c>
      <c r="C5854">
        <v>0.5</v>
      </c>
      <c r="D5854" s="21"/>
    </row>
    <row r="5855" spans="1:4">
      <c r="A5855" s="2">
        <v>-252006072.351421</v>
      </c>
      <c r="B5855" s="2">
        <v>3.61</v>
      </c>
      <c r="C5855">
        <v>0.5</v>
      </c>
      <c r="D5855" s="21"/>
    </row>
    <row r="5856" spans="1:4">
      <c r="A5856" s="2">
        <v>-252006395.63862899</v>
      </c>
      <c r="B5856" s="2">
        <v>2.004</v>
      </c>
      <c r="C5856">
        <v>0.5</v>
      </c>
      <c r="D5856" s="21"/>
    </row>
    <row r="5857" spans="1:4">
      <c r="A5857" s="2">
        <v>-252006400</v>
      </c>
      <c r="B5857" s="2">
        <v>1.43</v>
      </c>
      <c r="C5857">
        <v>0.5</v>
      </c>
      <c r="D5857" s="21"/>
    </row>
    <row r="5858" spans="1:4">
      <c r="A5858" s="2">
        <v>-252006538.46153802</v>
      </c>
      <c r="B5858" s="2">
        <v>2.895</v>
      </c>
      <c r="C5858">
        <v>0.5</v>
      </c>
      <c r="D5858" s="21"/>
    </row>
    <row r="5859" spans="1:4">
      <c r="A5859" s="12">
        <v>-252006623.376623</v>
      </c>
      <c r="B5859" s="2">
        <v>3.9460000000000002</v>
      </c>
      <c r="C5859">
        <v>0.5</v>
      </c>
      <c r="D5859" s="21"/>
    </row>
    <row r="5860" spans="1:4">
      <c r="A5860" s="2">
        <v>-252008199.23371601</v>
      </c>
      <c r="B5860" s="2">
        <v>2.86</v>
      </c>
      <c r="C5860">
        <v>0.5</v>
      </c>
      <c r="D5860" s="21"/>
    </row>
    <row r="5861" spans="1:4">
      <c r="A5861" s="2">
        <v>-252008372.78106499</v>
      </c>
      <c r="B5861" s="2">
        <v>3.8798766206163702</v>
      </c>
      <c r="C5861">
        <v>0.5</v>
      </c>
      <c r="D5861" s="21"/>
    </row>
    <row r="5862" spans="1:4">
      <c r="A5862" s="2">
        <v>-252008823.529412</v>
      </c>
      <c r="B5862" s="2">
        <v>2.1506628000000001</v>
      </c>
      <c r="C5862">
        <v>0.5</v>
      </c>
      <c r="D5862" s="21"/>
    </row>
    <row r="5863" spans="1:4">
      <c r="A5863" s="2">
        <v>-252008888.88888901</v>
      </c>
      <c r="B5863" s="2">
        <v>2.1152832869933702</v>
      </c>
      <c r="C5863">
        <v>0.5</v>
      </c>
      <c r="D5863" s="21"/>
    </row>
    <row r="5864" spans="1:4">
      <c r="A5864" s="2">
        <v>-252009400</v>
      </c>
      <c r="B5864" s="2">
        <v>1.51</v>
      </c>
      <c r="C5864">
        <v>0.5</v>
      </c>
      <c r="D5864" s="21"/>
    </row>
    <row r="5865" spans="1:4">
      <c r="A5865" s="2">
        <v>-252010240.55336002</v>
      </c>
      <c r="B5865" s="2">
        <v>1.7021299999999999</v>
      </c>
      <c r="C5865">
        <v>0.5</v>
      </c>
      <c r="D5865" s="21"/>
    </row>
    <row r="5866" spans="1:4">
      <c r="A5866" s="2">
        <v>-252010240.55336002</v>
      </c>
      <c r="B5866" s="2">
        <v>2.5177299999999998</v>
      </c>
      <c r="C5866">
        <v>0.5</v>
      </c>
      <c r="D5866" s="21"/>
    </row>
    <row r="5867" spans="1:4">
      <c r="A5867" s="2">
        <v>-252010600</v>
      </c>
      <c r="B5867" s="2">
        <v>1.54</v>
      </c>
      <c r="C5867">
        <v>0.5</v>
      </c>
      <c r="D5867" s="21"/>
    </row>
    <row r="5868" spans="1:4">
      <c r="A5868" s="12">
        <v>-252011242.03069699</v>
      </c>
      <c r="B5868" s="2">
        <v>4.0670000000000002</v>
      </c>
      <c r="C5868">
        <v>0.5</v>
      </c>
      <c r="D5868" s="21"/>
    </row>
    <row r="5869" spans="1:4">
      <c r="A5869" s="2">
        <v>-252011287.88618898</v>
      </c>
      <c r="B5869" s="2">
        <v>2.3197999999999999</v>
      </c>
      <c r="C5869">
        <v>0.5</v>
      </c>
      <c r="D5869" s="21"/>
    </row>
    <row r="5870" spans="1:4">
      <c r="A5870" s="2">
        <v>-252012015.503876</v>
      </c>
      <c r="B5870" s="2">
        <v>3.46</v>
      </c>
      <c r="C5870">
        <v>0.5</v>
      </c>
      <c r="D5870" s="21"/>
    </row>
    <row r="5871" spans="1:4">
      <c r="A5871" s="2">
        <v>-252012251.79693002</v>
      </c>
      <c r="B5871" s="2">
        <v>3.1784444444444402</v>
      </c>
      <c r="C5871">
        <v>0.5</v>
      </c>
      <c r="D5871" s="21"/>
    </row>
    <row r="5872" spans="1:4">
      <c r="A5872" s="2">
        <v>-252012684.21052599</v>
      </c>
      <c r="B5872" s="2">
        <v>0.9</v>
      </c>
      <c r="C5872">
        <v>0.5</v>
      </c>
      <c r="D5872" s="21"/>
    </row>
    <row r="5873" spans="1:4">
      <c r="A5873" s="2">
        <v>-252012788.99082601</v>
      </c>
      <c r="B5873" s="2">
        <v>1.73</v>
      </c>
      <c r="C5873">
        <v>0.5</v>
      </c>
      <c r="D5873" s="21"/>
    </row>
    <row r="5874" spans="1:4">
      <c r="A5874" s="2">
        <v>-252013178.29457399</v>
      </c>
      <c r="B5874" s="2">
        <v>3.58</v>
      </c>
      <c r="C5874">
        <v>0.5</v>
      </c>
      <c r="D5874" s="21"/>
    </row>
    <row r="5875" spans="1:4">
      <c r="A5875" s="2">
        <v>-252014100</v>
      </c>
      <c r="B5875" s="2">
        <v>1.62</v>
      </c>
      <c r="C5875">
        <v>0.5</v>
      </c>
      <c r="D5875" s="21"/>
    </row>
    <row r="5876" spans="1:4">
      <c r="A5876" s="2">
        <v>-252014615.384615</v>
      </c>
      <c r="B5876" s="2">
        <v>3.298</v>
      </c>
      <c r="C5876">
        <v>0.5</v>
      </c>
      <c r="D5876" s="21"/>
    </row>
    <row r="5877" spans="1:4">
      <c r="A5877" s="2">
        <v>-252014705.88235301</v>
      </c>
      <c r="B5877" s="2">
        <v>2.1659283</v>
      </c>
      <c r="C5877">
        <v>0.5</v>
      </c>
      <c r="D5877" s="21"/>
    </row>
    <row r="5878" spans="1:4">
      <c r="A5878" s="2">
        <v>-252015415.01976299</v>
      </c>
      <c r="B5878" s="2">
        <v>4.0869999999999997</v>
      </c>
      <c r="C5878">
        <v>0.5</v>
      </c>
      <c r="D5878" s="21"/>
    </row>
    <row r="5879" spans="1:4">
      <c r="A5879" s="2">
        <v>-252015762.273902</v>
      </c>
      <c r="B5879" s="2">
        <v>3.9</v>
      </c>
      <c r="C5879">
        <v>0.5</v>
      </c>
      <c r="D5879" s="21"/>
    </row>
    <row r="5880" spans="1:4">
      <c r="A5880" s="2">
        <v>-252016250</v>
      </c>
      <c r="B5880" s="2">
        <v>3.1040000000000001</v>
      </c>
      <c r="C5880">
        <v>0.5</v>
      </c>
      <c r="D5880" s="21"/>
    </row>
    <row r="5881" spans="1:4">
      <c r="A5881" s="2">
        <v>-252017269.076305</v>
      </c>
      <c r="B5881" s="2">
        <v>1.78</v>
      </c>
      <c r="C5881">
        <v>0.5</v>
      </c>
      <c r="D5881" s="21"/>
    </row>
    <row r="5882" spans="1:4">
      <c r="A5882" s="2">
        <v>-252017493.18801099</v>
      </c>
      <c r="B5882" s="2">
        <v>4.2835799999999997</v>
      </c>
      <c r="C5882">
        <v>0.5</v>
      </c>
      <c r="D5882" s="21"/>
    </row>
    <row r="5883" spans="1:4">
      <c r="A5883" s="2">
        <v>-252018346.25323001</v>
      </c>
      <c r="B5883" s="2">
        <v>3.81</v>
      </c>
      <c r="C5883">
        <v>0.5</v>
      </c>
      <c r="D5883" s="21"/>
    </row>
    <row r="5884" spans="1:4">
      <c r="A5884" s="2">
        <v>-252018412.69841298</v>
      </c>
      <c r="B5884" s="2">
        <v>2.76</v>
      </c>
      <c r="C5884">
        <v>0.5</v>
      </c>
      <c r="D5884" s="21"/>
    </row>
    <row r="5885" spans="1:4">
      <c r="A5885" s="2">
        <v>-252018786.088626</v>
      </c>
      <c r="B5885" s="2">
        <v>2.2584444444444398</v>
      </c>
      <c r="C5885">
        <v>0.5</v>
      </c>
      <c r="D5885" s="21"/>
    </row>
    <row r="5886" spans="1:4">
      <c r="A5886" s="2">
        <v>-252019230.76923099</v>
      </c>
      <c r="B5886" s="2">
        <v>3.18</v>
      </c>
      <c r="C5886">
        <v>0.5</v>
      </c>
      <c r="D5886" s="21"/>
    </row>
    <row r="5887" spans="1:4">
      <c r="A5887" s="2">
        <v>-252020588.23529401</v>
      </c>
      <c r="B5887" s="2">
        <v>2.1262379999999999</v>
      </c>
      <c r="C5887">
        <v>0.5</v>
      </c>
      <c r="D5887" s="21"/>
    </row>
    <row r="5888" spans="1:4">
      <c r="A5888" s="2">
        <v>-252020930.23255798</v>
      </c>
      <c r="B5888" s="2">
        <v>4.0199999999999996</v>
      </c>
      <c r="C5888">
        <v>0.5</v>
      </c>
      <c r="D5888" s="21"/>
    </row>
    <row r="5889" spans="1:4">
      <c r="A5889" s="2">
        <v>-252022222.222222</v>
      </c>
      <c r="B5889" s="2">
        <v>4.28</v>
      </c>
      <c r="C5889">
        <v>0.5</v>
      </c>
      <c r="D5889" s="21"/>
    </row>
    <row r="5890" spans="1:4">
      <c r="A5890" s="2">
        <v>-252022666.66666698</v>
      </c>
      <c r="B5890" s="2">
        <v>2.1188643658165902</v>
      </c>
      <c r="C5890">
        <v>0.5</v>
      </c>
      <c r="D5890" s="21"/>
    </row>
    <row r="5891" spans="1:4">
      <c r="A5891" s="2">
        <v>-252023076.92307702</v>
      </c>
      <c r="B5891" s="2">
        <v>3.1880000000000002</v>
      </c>
      <c r="C5891">
        <v>0.5</v>
      </c>
      <c r="D5891" s="21"/>
    </row>
    <row r="5892" spans="1:4">
      <c r="A5892" s="2">
        <v>-252024230.25435102</v>
      </c>
      <c r="B5892" s="2">
        <v>1.91</v>
      </c>
      <c r="C5892">
        <v>0.5</v>
      </c>
      <c r="D5892" s="21"/>
    </row>
    <row r="5893" spans="1:4">
      <c r="A5893" s="2">
        <v>-252024300.27020401</v>
      </c>
      <c r="B5893" s="2">
        <v>2.21414</v>
      </c>
      <c r="C5893">
        <v>0.5</v>
      </c>
      <c r="D5893" s="21"/>
    </row>
    <row r="5894" spans="1:4">
      <c r="A5894" s="2">
        <v>-252024497.04142001</v>
      </c>
      <c r="B5894" s="2">
        <v>3.90665305755395</v>
      </c>
      <c r="C5894">
        <v>0.5</v>
      </c>
      <c r="D5894" s="21"/>
    </row>
    <row r="5895" spans="1:4">
      <c r="A5895" s="2">
        <v>-252024597.70114899</v>
      </c>
      <c r="B5895" s="2">
        <v>3.12</v>
      </c>
      <c r="C5895">
        <v>0.5</v>
      </c>
      <c r="D5895" s="21"/>
    </row>
    <row r="5896" spans="1:4">
      <c r="A5896" s="2">
        <v>-252026831.77570099</v>
      </c>
      <c r="B5896" s="2">
        <v>2.093</v>
      </c>
      <c r="C5896">
        <v>0.5</v>
      </c>
      <c r="D5896" s="21"/>
    </row>
    <row r="5897" spans="1:4">
      <c r="A5897" s="12">
        <v>-252027407.31995299</v>
      </c>
      <c r="B5897" s="2">
        <v>3.8279999999999998</v>
      </c>
      <c r="C5897">
        <v>0.5</v>
      </c>
      <c r="D5897" s="21"/>
    </row>
    <row r="5898" spans="1:4">
      <c r="A5898" s="2">
        <v>-252027500</v>
      </c>
      <c r="B5898" s="2">
        <v>1.54</v>
      </c>
      <c r="C5898">
        <v>0.5</v>
      </c>
      <c r="D5898" s="21"/>
    </row>
    <row r="5899" spans="1:4">
      <c r="A5899" s="2">
        <v>-252027692.30769202</v>
      </c>
      <c r="B5899" s="2">
        <v>3.1869999999999998</v>
      </c>
      <c r="C5899">
        <v>0.5</v>
      </c>
      <c r="D5899" s="21"/>
    </row>
    <row r="5900" spans="1:4">
      <c r="A5900" s="2">
        <v>-252027692.30769202</v>
      </c>
      <c r="B5900" s="2">
        <v>3.2250000000000001</v>
      </c>
      <c r="C5900">
        <v>0.5</v>
      </c>
      <c r="D5900" s="21"/>
    </row>
    <row r="5901" spans="1:4">
      <c r="A5901" s="2">
        <v>-252028236.23853201</v>
      </c>
      <c r="B5901" s="2">
        <v>1.97</v>
      </c>
      <c r="C5901">
        <v>0.5</v>
      </c>
      <c r="D5901" s="21"/>
    </row>
    <row r="5902" spans="1:4">
      <c r="A5902" s="2">
        <v>-252028682.17054299</v>
      </c>
      <c r="B5902" s="2">
        <v>5.08</v>
      </c>
      <c r="C5902">
        <v>0.5</v>
      </c>
      <c r="D5902" s="21"/>
    </row>
    <row r="5903" spans="1:4">
      <c r="A5903" s="2">
        <v>-252029411.76470599</v>
      </c>
      <c r="B5903" s="2">
        <v>2.1343795999999999</v>
      </c>
      <c r="C5903">
        <v>0.5</v>
      </c>
      <c r="D5903" s="21"/>
    </row>
    <row r="5904" spans="1:4">
      <c r="A5904" s="2">
        <v>-252029555.555556</v>
      </c>
      <c r="B5904" s="2">
        <v>2.2694220132498102</v>
      </c>
      <c r="C5904">
        <v>0.5</v>
      </c>
      <c r="D5904" s="21"/>
    </row>
    <row r="5905" spans="1:4">
      <c r="A5905" s="2">
        <v>-252030937.70750999</v>
      </c>
      <c r="B5905" s="2">
        <v>3.3687900000000002</v>
      </c>
      <c r="C5905">
        <v>0.5</v>
      </c>
      <c r="D5905" s="21"/>
    </row>
    <row r="5906" spans="1:4">
      <c r="A5906" s="2">
        <v>-252031191.43239602</v>
      </c>
      <c r="B5906" s="2">
        <v>1.36</v>
      </c>
      <c r="C5906">
        <v>0.5</v>
      </c>
      <c r="D5906" s="21"/>
    </row>
    <row r="5907" spans="1:4">
      <c r="A5907" s="2">
        <v>-252032900</v>
      </c>
      <c r="B5907" s="2">
        <v>1.1599999999999999</v>
      </c>
      <c r="C5907">
        <v>0.5</v>
      </c>
      <c r="D5907" s="21"/>
    </row>
    <row r="5908" spans="1:4">
      <c r="A5908" s="2">
        <v>-252034717.08849302</v>
      </c>
      <c r="B5908" s="2">
        <v>2.3096399999999999</v>
      </c>
      <c r="C5908">
        <v>0.5</v>
      </c>
      <c r="D5908" s="21"/>
    </row>
    <row r="5909" spans="1:4">
      <c r="A5909" s="2">
        <v>-252036444.444444</v>
      </c>
      <c r="B5909" s="2">
        <v>3.2492666337123102</v>
      </c>
      <c r="C5909">
        <v>0.5</v>
      </c>
      <c r="D5909" s="21"/>
    </row>
    <row r="5910" spans="1:4">
      <c r="A5910" s="2">
        <v>-252036923.07692298</v>
      </c>
      <c r="B5910" s="2">
        <v>3.2250000000000001</v>
      </c>
      <c r="C5910">
        <v>0.5</v>
      </c>
      <c r="D5910" s="21"/>
    </row>
    <row r="5911" spans="1:4">
      <c r="A5911" s="2">
        <v>-252038235.29411802</v>
      </c>
      <c r="B5911" s="2">
        <v>2.0902067999999998</v>
      </c>
      <c r="C5911">
        <v>0.5</v>
      </c>
      <c r="D5911" s="21"/>
    </row>
    <row r="5912" spans="1:4">
      <c r="A5912" s="2">
        <v>-252038387.003427</v>
      </c>
      <c r="B5912" s="2">
        <v>2.3186666666666702</v>
      </c>
      <c r="C5912">
        <v>0.5</v>
      </c>
      <c r="D5912" s="21"/>
    </row>
    <row r="5913" spans="1:4">
      <c r="A5913" s="12">
        <v>-252040108.61865398</v>
      </c>
      <c r="B5913" s="2">
        <v>4.4009999999999998</v>
      </c>
      <c r="C5913">
        <v>0.5</v>
      </c>
      <c r="D5913" s="21"/>
    </row>
    <row r="5914" spans="1:4">
      <c r="A5914" s="2">
        <v>-252040621.30177498</v>
      </c>
      <c r="B5914" s="2">
        <v>4.1606534532374004</v>
      </c>
      <c r="C5914">
        <v>0.5</v>
      </c>
      <c r="D5914" s="21"/>
    </row>
    <row r="5915" spans="1:4">
      <c r="A5915" s="2">
        <v>-252040714.85407498</v>
      </c>
      <c r="B5915" s="2">
        <v>1.7957700000000001</v>
      </c>
      <c r="C5915">
        <v>0.5</v>
      </c>
      <c r="D5915" s="21"/>
    </row>
    <row r="5916" spans="1:4">
      <c r="A5916" s="2">
        <v>-252040769.23076901</v>
      </c>
      <c r="B5916" s="2">
        <v>3.4409999999999998</v>
      </c>
      <c r="C5916">
        <v>0.5</v>
      </c>
      <c r="D5916" s="21"/>
    </row>
    <row r="5917" spans="1:4">
      <c r="A5917" s="2">
        <v>-252040926.12608901</v>
      </c>
      <c r="B5917" s="2">
        <v>3.6743199999999998</v>
      </c>
      <c r="C5917">
        <v>0.5</v>
      </c>
      <c r="D5917" s="21"/>
    </row>
    <row r="5918" spans="1:4">
      <c r="A5918" s="2">
        <v>-252041286.64031601</v>
      </c>
      <c r="B5918" s="2">
        <v>2.3049599999999999</v>
      </c>
      <c r="C5918">
        <v>0.5</v>
      </c>
      <c r="D5918" s="21"/>
    </row>
    <row r="5919" spans="1:4">
      <c r="A5919" s="2">
        <v>-252043683.486238</v>
      </c>
      <c r="B5919" s="2">
        <v>1.82</v>
      </c>
      <c r="C5919">
        <v>0.5</v>
      </c>
      <c r="D5919" s="21"/>
    </row>
    <row r="5920" spans="1:4">
      <c r="A5920" s="2">
        <v>-252045113.78848699</v>
      </c>
      <c r="B5920" s="2">
        <v>0.97</v>
      </c>
      <c r="C5920">
        <v>0.5</v>
      </c>
      <c r="D5920" s="21"/>
    </row>
    <row r="5921" spans="1:4">
      <c r="A5921" s="2">
        <v>-252046460.395257</v>
      </c>
      <c r="B5921" s="2">
        <v>4.8581599999999998</v>
      </c>
      <c r="C5921">
        <v>0.5</v>
      </c>
      <c r="D5921" s="21"/>
    </row>
    <row r="5922" spans="1:4">
      <c r="A5922" s="2">
        <v>-252047058.82352901</v>
      </c>
      <c r="B5922" s="2">
        <v>2.2102420999999999</v>
      </c>
      <c r="C5922">
        <v>0.5</v>
      </c>
      <c r="D5922" s="21"/>
    </row>
    <row r="5923" spans="1:4">
      <c r="A5923" s="2">
        <v>-252049400</v>
      </c>
      <c r="B5923" s="2">
        <v>1.74</v>
      </c>
      <c r="C5923">
        <v>0.5</v>
      </c>
      <c r="D5923" s="21"/>
    </row>
    <row r="5924" spans="1:4">
      <c r="A5924" s="2">
        <v>-252049578.947368</v>
      </c>
      <c r="B5924" s="2">
        <v>1.31</v>
      </c>
      <c r="C5924">
        <v>0.5</v>
      </c>
      <c r="D5924" s="21"/>
    </row>
    <row r="5925" spans="1:4">
      <c r="A5925" s="2">
        <v>-252050000</v>
      </c>
      <c r="B5925" s="2">
        <v>3.2669999999999999</v>
      </c>
      <c r="C5925">
        <v>0.5</v>
      </c>
      <c r="D5925" s="21"/>
    </row>
    <row r="5926" spans="1:4">
      <c r="A5926" s="12">
        <v>-252050115.702479</v>
      </c>
      <c r="B5926" s="2">
        <v>3.2759999999999998</v>
      </c>
      <c r="C5926">
        <v>0.5</v>
      </c>
      <c r="D5926" s="21"/>
    </row>
    <row r="5927" spans="1:4">
      <c r="A5927" s="2">
        <v>-252050222.222222</v>
      </c>
      <c r="B5927" s="2">
        <v>3.8033905187405601</v>
      </c>
      <c r="C5927">
        <v>0.5</v>
      </c>
      <c r="D5927" s="21"/>
    </row>
    <row r="5928" spans="1:4">
      <c r="A5928" s="2">
        <v>-252050645.99483201</v>
      </c>
      <c r="B5928" s="2">
        <v>4.32</v>
      </c>
      <c r="C5928">
        <v>0.5</v>
      </c>
      <c r="D5928" s="21"/>
    </row>
    <row r="5929" spans="1:4">
      <c r="A5929" s="2">
        <v>-252050988.14229301</v>
      </c>
      <c r="B5929" s="2">
        <v>3.774</v>
      </c>
      <c r="C5929">
        <v>0.5</v>
      </c>
      <c r="D5929" s="21"/>
    </row>
    <row r="5930" spans="1:4">
      <c r="A5930" s="2">
        <v>-252052074.96653301</v>
      </c>
      <c r="B5930" s="2">
        <v>1.58</v>
      </c>
      <c r="C5930">
        <v>0.5</v>
      </c>
      <c r="D5930" s="21"/>
    </row>
    <row r="5931" spans="1:4">
      <c r="A5931" s="2">
        <v>-252053460.30138901</v>
      </c>
      <c r="B5931" s="2">
        <v>2.16751</v>
      </c>
      <c r="C5931">
        <v>0.5</v>
      </c>
      <c r="D5931" s="21"/>
    </row>
    <row r="5932" spans="1:4">
      <c r="A5932" s="2">
        <v>-252053846.11330602</v>
      </c>
      <c r="B5932" s="2">
        <v>2.2018300000000002</v>
      </c>
      <c r="C5932">
        <v>0.5</v>
      </c>
      <c r="D5932" s="21"/>
    </row>
    <row r="5933" spans="1:4">
      <c r="A5933" s="2">
        <v>-252054600</v>
      </c>
      <c r="B5933" s="2">
        <v>1.64</v>
      </c>
      <c r="C5933">
        <v>0.5</v>
      </c>
      <c r="D5933" s="21"/>
    </row>
    <row r="5934" spans="1:4">
      <c r="A5934" s="12">
        <v>-252054734.35655302</v>
      </c>
      <c r="B5934" s="2">
        <v>3.6909999999999998</v>
      </c>
      <c r="C5934">
        <v>0.5</v>
      </c>
      <c r="D5934" s="21"/>
    </row>
    <row r="5935" spans="1:4">
      <c r="A5935" s="2">
        <v>-252055882.35294101</v>
      </c>
      <c r="B5935" s="2">
        <v>2.2707641000000001</v>
      </c>
      <c r="C5935">
        <v>0.5</v>
      </c>
      <c r="D5935" s="21"/>
    </row>
    <row r="5936" spans="1:4">
      <c r="A5936" s="2">
        <v>-252056745.56213</v>
      </c>
      <c r="B5936" s="2">
        <v>4.2221194605009602</v>
      </c>
      <c r="C5936">
        <v>0.5</v>
      </c>
      <c r="D5936" s="21"/>
    </row>
    <row r="5937" spans="1:4">
      <c r="A5937" s="2">
        <v>-252056847.54521999</v>
      </c>
      <c r="B5937" s="2">
        <v>4.9400000000000004</v>
      </c>
      <c r="C5937">
        <v>0.5</v>
      </c>
      <c r="D5937" s="21"/>
    </row>
    <row r="5938" spans="1:4">
      <c r="A5938" s="2">
        <v>-252057485.98130798</v>
      </c>
      <c r="B5938" s="2">
        <v>2.2010000000000001</v>
      </c>
      <c r="C5938">
        <v>0.5</v>
      </c>
      <c r="D5938" s="21"/>
    </row>
    <row r="5939" spans="1:4">
      <c r="A5939" s="2">
        <v>-252057692.30769202</v>
      </c>
      <c r="B5939" s="2">
        <v>3.2040000000000002</v>
      </c>
      <c r="C5939">
        <v>0.5</v>
      </c>
      <c r="D5939" s="21"/>
    </row>
    <row r="5940" spans="1:4">
      <c r="A5940" s="2">
        <v>-252059036.14457798</v>
      </c>
      <c r="B5940" s="2">
        <v>1.52</v>
      </c>
      <c r="C5940">
        <v>0.5</v>
      </c>
      <c r="D5940" s="21"/>
    </row>
    <row r="5941" spans="1:4">
      <c r="A5941" s="2">
        <v>-252059130.73394501</v>
      </c>
      <c r="B5941" s="2">
        <v>2.1800000000000002</v>
      </c>
      <c r="C5941">
        <v>0.5</v>
      </c>
      <c r="D5941" s="21"/>
    </row>
    <row r="5942" spans="1:4">
      <c r="A5942" s="12">
        <v>-252059737.89846498</v>
      </c>
      <c r="B5942" s="2">
        <v>3.4660000000000002</v>
      </c>
      <c r="C5942">
        <v>0.5</v>
      </c>
      <c r="D5942" s="21"/>
    </row>
    <row r="5943" spans="1:4">
      <c r="A5943" s="2">
        <v>-252060409.00234699</v>
      </c>
      <c r="B5943" s="2">
        <v>1.8151999999999999</v>
      </c>
      <c r="C5943">
        <v>0.5</v>
      </c>
      <c r="D5943" s="21"/>
    </row>
    <row r="5944" spans="1:4">
      <c r="A5944" s="2">
        <v>-252060854.00704101</v>
      </c>
      <c r="B5944" s="2">
        <v>2.2006999999999999</v>
      </c>
      <c r="C5944">
        <v>0.5</v>
      </c>
      <c r="D5944" s="21"/>
    </row>
    <row r="5945" spans="1:4">
      <c r="A5945" s="12">
        <v>-252060892.56198299</v>
      </c>
      <c r="B5945" s="2">
        <v>4.3090000000000002</v>
      </c>
      <c r="C5945">
        <v>0.5</v>
      </c>
      <c r="D5945" s="21"/>
    </row>
    <row r="5946" spans="1:4">
      <c r="A5946" s="2">
        <v>-252061538.46153799</v>
      </c>
      <c r="B5946" s="2">
        <v>3.3140000000000001</v>
      </c>
      <c r="C5946">
        <v>0.5</v>
      </c>
      <c r="D5946" s="21"/>
    </row>
    <row r="5947" spans="1:4">
      <c r="A5947" s="12">
        <v>-252062047.22550198</v>
      </c>
      <c r="B5947" s="2">
        <v>3.931</v>
      </c>
      <c r="C5947">
        <v>0.5</v>
      </c>
      <c r="D5947" s="21"/>
    </row>
    <row r="5948" spans="1:4">
      <c r="A5948" s="2">
        <v>-252063400</v>
      </c>
      <c r="B5948" s="2">
        <v>1.79</v>
      </c>
      <c r="C5948">
        <v>0.5</v>
      </c>
      <c r="D5948" s="21"/>
    </row>
    <row r="5949" spans="1:4">
      <c r="A5949" s="15">
        <v>-252063971.66469902</v>
      </c>
      <c r="B5949" s="2">
        <v>4.0739999999999998</v>
      </c>
      <c r="C5949">
        <v>0.5</v>
      </c>
      <c r="D5949" s="21"/>
    </row>
    <row r="5950" spans="1:4">
      <c r="A5950" s="2">
        <v>-252064000</v>
      </c>
      <c r="B5950" s="2">
        <v>4.1682531377993497</v>
      </c>
      <c r="C5950">
        <v>0.5</v>
      </c>
      <c r="D5950" s="21"/>
    </row>
    <row r="5951" spans="1:4">
      <c r="A5951" s="2">
        <v>-252064500</v>
      </c>
      <c r="B5951" s="2">
        <v>1.72</v>
      </c>
      <c r="C5951">
        <v>0.5</v>
      </c>
      <c r="D5951" s="21"/>
    </row>
    <row r="5952" spans="1:4">
      <c r="A5952" s="2">
        <v>-252064705.88235301</v>
      </c>
      <c r="B5952" s="2">
        <v>2.2656629000000001</v>
      </c>
      <c r="C5952">
        <v>0.5</v>
      </c>
      <c r="D5952" s="21"/>
    </row>
    <row r="5953" spans="1:4">
      <c r="A5953" s="2">
        <v>-252064880.22922599</v>
      </c>
      <c r="B5953" s="2">
        <v>2.4131108571428599</v>
      </c>
      <c r="C5953">
        <v>0.5</v>
      </c>
      <c r="D5953" s="21"/>
    </row>
    <row r="5954" spans="1:4">
      <c r="A5954" s="2">
        <v>-252065384.615385</v>
      </c>
      <c r="B5954" s="2">
        <v>3.5259999999999998</v>
      </c>
      <c r="C5954">
        <v>0.5</v>
      </c>
      <c r="D5954" s="21"/>
    </row>
    <row r="5955" spans="1:4">
      <c r="A5955" s="2">
        <v>-252065997.32262403</v>
      </c>
      <c r="B5955" s="2">
        <v>1.75</v>
      </c>
      <c r="C5955">
        <v>0.5</v>
      </c>
      <c r="D5955" s="21"/>
    </row>
    <row r="5956" spans="1:4">
      <c r="A5956" s="12">
        <v>-252066665.87957498</v>
      </c>
      <c r="B5956" s="2">
        <v>3.8290000000000002</v>
      </c>
      <c r="C5956">
        <v>0.5</v>
      </c>
      <c r="D5956" s="21"/>
    </row>
    <row r="5957" spans="1:4">
      <c r="A5957" s="2">
        <v>-252066666.66666701</v>
      </c>
      <c r="B5957" s="2">
        <v>2.64</v>
      </c>
      <c r="C5957">
        <v>0.5</v>
      </c>
      <c r="D5957" s="21"/>
    </row>
    <row r="5958" spans="1:4">
      <c r="A5958" s="12">
        <v>-252068975.20661202</v>
      </c>
      <c r="B5958" s="2">
        <v>3.8479999999999999</v>
      </c>
      <c r="C5958">
        <v>0.5</v>
      </c>
      <c r="D5958" s="21"/>
    </row>
    <row r="5959" spans="1:4">
      <c r="A5959" s="2">
        <v>-252069032.258064</v>
      </c>
      <c r="B5959" s="2">
        <v>3.16</v>
      </c>
      <c r="C5959">
        <v>0.5</v>
      </c>
      <c r="D5959" s="21"/>
    </row>
    <row r="5960" spans="1:4">
      <c r="A5960" s="2">
        <v>-252071317.82945701</v>
      </c>
      <c r="B5960" s="2">
        <v>4.8499999999999996</v>
      </c>
      <c r="C5960">
        <v>0.5</v>
      </c>
      <c r="D5960" s="21"/>
    </row>
    <row r="5961" spans="1:4">
      <c r="A5961" s="2">
        <v>-252072204.44520801</v>
      </c>
      <c r="B5961" s="2">
        <v>2.7867999999999999</v>
      </c>
      <c r="C5961">
        <v>0.5</v>
      </c>
      <c r="D5961" s="21"/>
    </row>
    <row r="5962" spans="1:4">
      <c r="A5962" s="2">
        <v>-252072869.822485</v>
      </c>
      <c r="B5962" s="2">
        <v>3.7136680215827198</v>
      </c>
      <c r="C5962">
        <v>0.5</v>
      </c>
      <c r="D5962" s="21"/>
    </row>
    <row r="5963" spans="1:4">
      <c r="A5963" s="2">
        <v>-252072958.500669</v>
      </c>
      <c r="B5963" s="2">
        <v>1.1399999999999999</v>
      </c>
      <c r="C5963">
        <v>0.5</v>
      </c>
      <c r="D5963" s="21"/>
    </row>
    <row r="5964" spans="1:4">
      <c r="A5964" s="2">
        <v>-252073076.92307699</v>
      </c>
      <c r="B5964" s="2">
        <v>3.2970000000000002</v>
      </c>
      <c r="C5964">
        <v>0.5</v>
      </c>
      <c r="D5964" s="21"/>
    </row>
    <row r="5965" spans="1:4">
      <c r="A5965" s="2">
        <v>-252073529.41176501</v>
      </c>
      <c r="B5965" s="2">
        <v>2.2697337000000002</v>
      </c>
      <c r="C5965">
        <v>0.5</v>
      </c>
      <c r="D5965" s="21"/>
    </row>
    <row r="5966" spans="1:4">
      <c r="A5966" s="2">
        <v>-252075300</v>
      </c>
      <c r="B5966" s="2">
        <v>2.08</v>
      </c>
      <c r="C5966">
        <v>0.5</v>
      </c>
      <c r="D5966" s="21"/>
    </row>
    <row r="5967" spans="1:4">
      <c r="A5967" s="12">
        <v>-252075518.29988199</v>
      </c>
      <c r="B5967" s="2">
        <v>3.89</v>
      </c>
      <c r="C5967">
        <v>0.5</v>
      </c>
      <c r="D5967" s="21"/>
    </row>
    <row r="5968" spans="1:4">
      <c r="A5968" s="2">
        <v>-252076923.07692301</v>
      </c>
      <c r="B5968" s="2">
        <v>3.45</v>
      </c>
      <c r="C5968">
        <v>0.5</v>
      </c>
      <c r="D5968" s="21"/>
    </row>
    <row r="5969" spans="1:4">
      <c r="A5969" s="2">
        <v>-252077506.48221302</v>
      </c>
      <c r="B5969" s="2">
        <v>3.3687900000000002</v>
      </c>
      <c r="C5969">
        <v>0.5</v>
      </c>
      <c r="D5969" s="21"/>
    </row>
    <row r="5970" spans="1:4">
      <c r="A5970" s="12">
        <v>-252078982.29043701</v>
      </c>
      <c r="B5970" s="2">
        <v>3.3340000000000001</v>
      </c>
      <c r="C5970">
        <v>0.5</v>
      </c>
      <c r="D5970" s="21"/>
    </row>
    <row r="5971" spans="1:4">
      <c r="A5971" s="2">
        <v>-252079919.67871499</v>
      </c>
      <c r="B5971" s="2">
        <v>0.98</v>
      </c>
      <c r="C5971">
        <v>0.5</v>
      </c>
      <c r="D5971" s="21"/>
    </row>
    <row r="5972" spans="1:4">
      <c r="A5972" s="12">
        <v>-252080521.841795</v>
      </c>
      <c r="B5972" s="2">
        <v>3.5859999999999999</v>
      </c>
      <c r="C5972">
        <v>0.5</v>
      </c>
      <c r="D5972" s="21"/>
    </row>
    <row r="5973" spans="1:4">
      <c r="A5973" s="2">
        <v>-252080769.23076898</v>
      </c>
      <c r="B5973" s="2">
        <v>3.4780000000000002</v>
      </c>
      <c r="C5973">
        <v>0.5</v>
      </c>
      <c r="D5973" s="21"/>
    </row>
    <row r="5974" spans="1:4">
      <c r="A5974" s="2">
        <v>-252081653.74676999</v>
      </c>
      <c r="B5974" s="2">
        <v>4.54</v>
      </c>
      <c r="C5974">
        <v>0.5</v>
      </c>
      <c r="D5974" s="21"/>
    </row>
    <row r="5975" spans="1:4">
      <c r="A5975" s="2">
        <v>-252082352.941176</v>
      </c>
      <c r="B5975" s="2">
        <v>2.2320788</v>
      </c>
      <c r="C5975">
        <v>0.5</v>
      </c>
      <c r="D5975" s="21"/>
    </row>
    <row r="5976" spans="1:4">
      <c r="A5976" s="12">
        <v>-252082831.16883102</v>
      </c>
      <c r="B5976" s="2">
        <v>4.0289999999999999</v>
      </c>
      <c r="C5976">
        <v>0.5</v>
      </c>
      <c r="D5976" s="21"/>
    </row>
    <row r="5977" spans="1:4">
      <c r="A5977" s="2">
        <v>-252084615.384615</v>
      </c>
      <c r="B5977" s="2">
        <v>3.3679999999999999</v>
      </c>
      <c r="C5977">
        <v>0.5</v>
      </c>
      <c r="D5977" s="21"/>
    </row>
    <row r="5978" spans="1:4">
      <c r="A5978" s="12">
        <v>-252086680.04722598</v>
      </c>
      <c r="B5978" s="2">
        <v>3.6579999999999999</v>
      </c>
      <c r="C5978">
        <v>0.5</v>
      </c>
      <c r="D5978" s="21"/>
    </row>
    <row r="5979" spans="1:4">
      <c r="A5979" s="2">
        <v>-252086880.85676101</v>
      </c>
      <c r="B5979" s="2">
        <v>1.1100000000000001</v>
      </c>
      <c r="C5979">
        <v>0.5</v>
      </c>
      <c r="D5979" s="21"/>
    </row>
    <row r="5980" spans="1:4">
      <c r="A5980" s="2">
        <v>-252087855.297158</v>
      </c>
      <c r="B5980" s="2">
        <v>4.7300000000000004</v>
      </c>
      <c r="C5980">
        <v>0.5</v>
      </c>
      <c r="D5980" s="21"/>
    </row>
    <row r="5981" spans="1:4">
      <c r="A5981" s="2">
        <v>-252088461.53846201</v>
      </c>
      <c r="B5981" s="2">
        <v>3.6110000000000002</v>
      </c>
      <c r="C5981">
        <v>0.5</v>
      </c>
      <c r="D5981" s="21"/>
    </row>
    <row r="5982" spans="1:4">
      <c r="A5982" s="12">
        <v>-252088604.48642302</v>
      </c>
      <c r="B5982" s="2">
        <v>3.4350000000000001</v>
      </c>
      <c r="C5982">
        <v>0.5</v>
      </c>
      <c r="D5982" s="21"/>
    </row>
    <row r="5983" spans="1:4" ht="17" thickBot="1">
      <c r="A5983" s="4">
        <v>-252088994.08284</v>
      </c>
      <c r="B5983" s="4">
        <v>4.12517523910733</v>
      </c>
      <c r="C5983">
        <v>0.5</v>
      </c>
      <c r="D5983" s="21"/>
    </row>
    <row r="5984" spans="1:4">
      <c r="A5984" s="2">
        <v>-252090947.65810302</v>
      </c>
      <c r="B5984" s="2">
        <v>2.86802</v>
      </c>
      <c r="C5984">
        <v>0.5</v>
      </c>
      <c r="D5984" s="21"/>
    </row>
    <row r="5985" spans="1:4">
      <c r="A5985" s="2">
        <v>-252091176.470588</v>
      </c>
      <c r="B5985" s="2">
        <v>2.0214148999999999</v>
      </c>
      <c r="C5985">
        <v>0.5</v>
      </c>
      <c r="D5985" s="21"/>
    </row>
    <row r="5986" spans="1:4">
      <c r="A5986" s="12">
        <v>-252091298.70129898</v>
      </c>
      <c r="B5986" s="2">
        <v>3.4039999999999999</v>
      </c>
      <c r="C5986">
        <v>0.5</v>
      </c>
      <c r="D5986" s="21"/>
    </row>
    <row r="5987" spans="1:4">
      <c r="A5987" s="2">
        <v>-252093675.889328</v>
      </c>
      <c r="B5987" s="2">
        <v>4.3369999999999997</v>
      </c>
      <c r="C5987">
        <v>0.5</v>
      </c>
      <c r="D5987" s="21"/>
    </row>
    <row r="5988" spans="1:4">
      <c r="A5988" s="2">
        <v>-252093842.03480598</v>
      </c>
      <c r="B5988" s="2">
        <v>1.0900000000000001</v>
      </c>
      <c r="C5988">
        <v>0.5</v>
      </c>
      <c r="D5988" s="21"/>
    </row>
    <row r="5989" spans="1:4">
      <c r="A5989" s="2">
        <v>-252094230.76923099</v>
      </c>
      <c r="B5989" s="2">
        <v>3.492</v>
      </c>
      <c r="C5989">
        <v>0.5</v>
      </c>
      <c r="D5989" s="21"/>
    </row>
    <row r="5990" spans="1:4">
      <c r="A5990" s="12">
        <v>-252094377.804014</v>
      </c>
      <c r="B5990" s="2">
        <v>3.2519999999999998</v>
      </c>
      <c r="C5990">
        <v>0.5</v>
      </c>
      <c r="D5990" s="21"/>
    </row>
    <row r="5991" spans="1:4">
      <c r="A5991" s="2">
        <v>-252094378.22349599</v>
      </c>
      <c r="B5991" s="2">
        <v>2.5685411600000001</v>
      </c>
      <c r="C5991">
        <v>0.5</v>
      </c>
      <c r="D5991" s="21"/>
    </row>
    <row r="5992" spans="1:4">
      <c r="A5992" s="12">
        <v>-252097456.90673</v>
      </c>
      <c r="B5992" s="2">
        <v>3.85</v>
      </c>
      <c r="C5992">
        <v>0.5</v>
      </c>
      <c r="D5992" s="21"/>
    </row>
    <row r="5993" spans="1:4">
      <c r="A5993" s="2">
        <v>-252098263.76146799</v>
      </c>
      <c r="B5993" s="2">
        <v>2.27</v>
      </c>
      <c r="C5993">
        <v>0.5</v>
      </c>
      <c r="D5993" s="21"/>
    </row>
    <row r="5994" spans="1:4">
      <c r="A5994" s="2">
        <v>-252098358.25545201</v>
      </c>
      <c r="B5994" s="2">
        <v>2.2639999999999998</v>
      </c>
      <c r="C5994">
        <v>0.5</v>
      </c>
      <c r="D5994" s="21"/>
    </row>
    <row r="5995" spans="1:4">
      <c r="A5995" s="12">
        <v>-252099381.345927</v>
      </c>
      <c r="B5995" s="2">
        <v>3.6429999999999998</v>
      </c>
      <c r="C5995">
        <v>0.5</v>
      </c>
      <c r="D5995" s="21"/>
    </row>
    <row r="5996" spans="1:4">
      <c r="A5996" s="2">
        <v>-252099500</v>
      </c>
      <c r="B5996" s="2">
        <v>1.92</v>
      </c>
      <c r="C5996">
        <v>0.5</v>
      </c>
      <c r="D5996" s="21"/>
    </row>
    <row r="5997" spans="1:4">
      <c r="A5997" s="2">
        <v>-252099741.60206702</v>
      </c>
      <c r="B5997" s="2">
        <v>4.74</v>
      </c>
      <c r="C5997">
        <v>0.5</v>
      </c>
      <c r="D5997" s="21"/>
    </row>
    <row r="5998" spans="1:4">
      <c r="A5998" s="2">
        <v>-252100000</v>
      </c>
      <c r="B5998" s="2">
        <v>2.23</v>
      </c>
      <c r="C5998">
        <v>0.5</v>
      </c>
      <c r="D5998" s="21"/>
    </row>
    <row r="5999" spans="1:4">
      <c r="A5999" s="2">
        <v>-252100000</v>
      </c>
      <c r="B5999" s="2">
        <v>3.1749999999999998</v>
      </c>
      <c r="C5999">
        <v>0.5</v>
      </c>
      <c r="D5999" s="21"/>
    </row>
    <row r="6000" spans="1:4">
      <c r="A6000" s="2">
        <v>-252100516.79586601</v>
      </c>
      <c r="B6000" s="2">
        <v>4.29</v>
      </c>
      <c r="C6000">
        <v>0.5</v>
      </c>
      <c r="D6000" s="21"/>
    </row>
    <row r="6001" spans="1:4">
      <c r="A6001" s="2">
        <v>-252100803.21285197</v>
      </c>
      <c r="B6001" s="2">
        <v>1.34</v>
      </c>
      <c r="C6001">
        <v>0.5</v>
      </c>
      <c r="D6001" s="21"/>
    </row>
    <row r="6002" spans="1:4">
      <c r="A6002" s="2">
        <v>-252101132.31297299</v>
      </c>
      <c r="B6002" s="2">
        <v>2.25352</v>
      </c>
      <c r="C6002">
        <v>0.5</v>
      </c>
      <c r="D6002" s="21"/>
    </row>
    <row r="6003" spans="1:4">
      <c r="A6003" s="12">
        <v>-252102075.560803</v>
      </c>
      <c r="B6003" s="2">
        <v>3.427</v>
      </c>
      <c r="C6003">
        <v>0.5</v>
      </c>
      <c r="D6003" s="21"/>
    </row>
    <row r="6004" spans="1:4">
      <c r="A6004" s="12">
        <v>-252105101.732283</v>
      </c>
      <c r="B6004" s="2">
        <v>3.5680000000000001</v>
      </c>
      <c r="C6004">
        <v>0.5</v>
      </c>
      <c r="D6004" s="21"/>
    </row>
    <row r="6005" spans="1:4">
      <c r="A6005" s="2">
        <v>-252105118.34319499</v>
      </c>
      <c r="B6005" s="2">
        <v>4.1238311370882004</v>
      </c>
      <c r="C6005">
        <v>0.5</v>
      </c>
      <c r="D6005" s="21"/>
    </row>
    <row r="6006" spans="1:4">
      <c r="A6006" s="2">
        <v>-252105900</v>
      </c>
      <c r="B6006" s="2">
        <v>1.98</v>
      </c>
      <c r="C6006">
        <v>0.5</v>
      </c>
      <c r="D6006" s="21"/>
    </row>
    <row r="6007" spans="1:4">
      <c r="A6007" s="2">
        <v>-252106590.03831401</v>
      </c>
      <c r="B6007" s="2">
        <v>3.06</v>
      </c>
      <c r="C6007">
        <v>0.5</v>
      </c>
      <c r="D6007" s="21"/>
    </row>
    <row r="6008" spans="1:4">
      <c r="A6008" s="2">
        <v>-252106704.099428</v>
      </c>
      <c r="B6008" s="2">
        <v>2.40604</v>
      </c>
      <c r="C6008">
        <v>0.5</v>
      </c>
      <c r="D6008" s="21"/>
    </row>
    <row r="6009" spans="1:4">
      <c r="A6009" s="2">
        <v>-252107203.43839499</v>
      </c>
      <c r="B6009" s="2">
        <v>2.8442500555555599</v>
      </c>
      <c r="C6009">
        <v>0.5</v>
      </c>
      <c r="D6009" s="21"/>
    </row>
    <row r="6010" spans="1:4">
      <c r="A6010" s="2">
        <v>-252107751.93798402</v>
      </c>
      <c r="B6010" s="2">
        <v>4.95</v>
      </c>
      <c r="C6010">
        <v>0.5</v>
      </c>
      <c r="D6010" s="21"/>
    </row>
    <row r="6011" spans="1:4">
      <c r="A6011" s="2">
        <v>-252107764.39089698</v>
      </c>
      <c r="B6011" s="2">
        <v>1.33</v>
      </c>
      <c r="C6011">
        <v>0.5</v>
      </c>
      <c r="D6011" s="21"/>
    </row>
    <row r="6012" spans="1:4">
      <c r="A6012" s="12">
        <v>-252108406.92913398</v>
      </c>
      <c r="B6012" s="2">
        <v>4.1680000000000001</v>
      </c>
      <c r="C6012">
        <v>0.5</v>
      </c>
      <c r="D6012" s="21"/>
    </row>
    <row r="6013" spans="1:4">
      <c r="A6013" s="2">
        <v>-252109090.909091</v>
      </c>
      <c r="B6013" s="2">
        <v>2.6440000000000001</v>
      </c>
      <c r="C6013">
        <v>0.5</v>
      </c>
      <c r="D6013" s="21"/>
    </row>
    <row r="6014" spans="1:4">
      <c r="A6014" s="2">
        <v>-252109690.87099901</v>
      </c>
      <c r="B6014" s="2">
        <v>2.7665000000000002</v>
      </c>
      <c r="C6014">
        <v>0.5</v>
      </c>
      <c r="D6014" s="21"/>
    </row>
    <row r="6015" spans="1:4">
      <c r="A6015" s="12">
        <v>-252110059.52755901</v>
      </c>
      <c r="B6015" s="2">
        <v>2.9079999999999999</v>
      </c>
      <c r="C6015">
        <v>0.5</v>
      </c>
      <c r="D6015" s="21"/>
    </row>
    <row r="6016" spans="1:4">
      <c r="A6016" s="2">
        <v>-252114725.56894299</v>
      </c>
      <c r="B6016" s="2">
        <v>1.81</v>
      </c>
      <c r="C6016">
        <v>0.5</v>
      </c>
      <c r="D6016" s="21"/>
    </row>
    <row r="6017" spans="1:4">
      <c r="A6017" s="2">
        <v>-252115800</v>
      </c>
      <c r="B6017" s="2">
        <v>2.0699999999999998</v>
      </c>
      <c r="C6017">
        <v>0.5</v>
      </c>
      <c r="D6017" s="21"/>
    </row>
    <row r="6018" spans="1:4">
      <c r="A6018" s="2">
        <v>-252117500</v>
      </c>
      <c r="B6018" s="2">
        <v>3.036</v>
      </c>
      <c r="C6018">
        <v>0.5</v>
      </c>
      <c r="D6018" s="21"/>
    </row>
    <row r="6019" spans="1:4">
      <c r="A6019" s="2">
        <v>-252118794.39252299</v>
      </c>
      <c r="B6019" s="2">
        <v>2.75</v>
      </c>
      <c r="C6019">
        <v>0.5</v>
      </c>
      <c r="D6019" s="21"/>
    </row>
    <row r="6020" spans="1:4">
      <c r="A6020" s="12">
        <v>-252118873.38582698</v>
      </c>
      <c r="B6020" s="2">
        <v>3.774</v>
      </c>
      <c r="C6020">
        <v>0.5</v>
      </c>
      <c r="D6020" s="21"/>
    </row>
    <row r="6021" spans="1:4">
      <c r="A6021" s="12">
        <v>-252120525.98425201</v>
      </c>
      <c r="B6021" s="2">
        <v>3.5720000000000001</v>
      </c>
      <c r="C6021">
        <v>0.5</v>
      </c>
      <c r="D6021" s="21"/>
    </row>
    <row r="6022" spans="1:4">
      <c r="A6022" s="2">
        <v>-252121242.60354999</v>
      </c>
      <c r="B6022" s="2">
        <v>3.9376775899280498</v>
      </c>
      <c r="C6022">
        <v>0.5</v>
      </c>
      <c r="D6022" s="21"/>
    </row>
    <row r="6023" spans="1:4">
      <c r="A6023" s="2">
        <v>-252121242.60354999</v>
      </c>
      <c r="B6023" s="2">
        <v>4.1592857142857103</v>
      </c>
      <c r="C6023">
        <v>0.5</v>
      </c>
      <c r="D6023" s="21"/>
    </row>
    <row r="6024" spans="1:4">
      <c r="A6024" s="2">
        <v>-252121686.746988</v>
      </c>
      <c r="B6024" s="2">
        <v>1.95</v>
      </c>
      <c r="C6024">
        <v>0.5</v>
      </c>
      <c r="D6024" s="21"/>
    </row>
    <row r="6025" spans="1:4">
      <c r="A6025" s="2">
        <v>-252122134.38735199</v>
      </c>
      <c r="B6025" s="2">
        <v>4.617</v>
      </c>
      <c r="C6025">
        <v>0.5</v>
      </c>
      <c r="D6025" s="21"/>
    </row>
    <row r="6026" spans="1:4">
      <c r="A6026" s="2">
        <v>-252124074.54545498</v>
      </c>
      <c r="B6026" s="2">
        <v>4.3971600000000004</v>
      </c>
      <c r="C6026">
        <v>0.5</v>
      </c>
      <c r="D6026" s="21"/>
    </row>
    <row r="6027" spans="1:4">
      <c r="A6027" s="12">
        <v>-252124382.04724401</v>
      </c>
      <c r="B6027" s="2">
        <v>3.8239999999999998</v>
      </c>
      <c r="C6027">
        <v>0.5</v>
      </c>
      <c r="D6027" s="21"/>
    </row>
    <row r="6028" spans="1:4">
      <c r="A6028" s="2">
        <v>-252124547.80361798</v>
      </c>
      <c r="B6028" s="2">
        <v>4.87</v>
      </c>
      <c r="C6028">
        <v>0.5</v>
      </c>
      <c r="D6028" s="21"/>
    </row>
    <row r="6029" spans="1:4">
      <c r="A6029" s="2">
        <v>-252126068.80733901</v>
      </c>
      <c r="B6029" s="2">
        <v>2.25</v>
      </c>
      <c r="C6029">
        <v>0.5</v>
      </c>
      <c r="D6029" s="21"/>
    </row>
    <row r="6030" spans="1:4">
      <c r="A6030" s="12">
        <v>-252127687.24409401</v>
      </c>
      <c r="B6030" s="2">
        <v>3.34</v>
      </c>
      <c r="C6030">
        <v>0.5</v>
      </c>
      <c r="D6030" s="21"/>
    </row>
    <row r="6031" spans="1:4">
      <c r="A6031" s="2">
        <v>-252128434.08389401</v>
      </c>
      <c r="B6031" s="2">
        <v>2.60406</v>
      </c>
      <c r="C6031">
        <v>0.5</v>
      </c>
      <c r="D6031" s="21"/>
    </row>
    <row r="6032" spans="1:4">
      <c r="A6032" s="2">
        <v>-252128600</v>
      </c>
      <c r="B6032" s="2">
        <v>1.86</v>
      </c>
      <c r="C6032">
        <v>0.5</v>
      </c>
      <c r="D6032" s="21"/>
    </row>
    <row r="6033" spans="1:4">
      <c r="A6033" s="2">
        <v>-252128647.92503399</v>
      </c>
      <c r="B6033" s="2">
        <v>2.17</v>
      </c>
      <c r="C6033">
        <v>0.5</v>
      </c>
      <c r="D6033" s="21"/>
    </row>
    <row r="6034" spans="1:4">
      <c r="A6034" s="2">
        <v>-252131187.73946398</v>
      </c>
      <c r="B6034" s="2">
        <v>3.26</v>
      </c>
      <c r="C6034">
        <v>0.5</v>
      </c>
      <c r="D6034" s="21"/>
    </row>
    <row r="6035" spans="1:4">
      <c r="A6035" s="12">
        <v>-252131543.30708697</v>
      </c>
      <c r="B6035" s="2">
        <v>3.6850000000000001</v>
      </c>
      <c r="C6035">
        <v>0.5</v>
      </c>
      <c r="D6035" s="21"/>
    </row>
    <row r="6036" spans="1:4">
      <c r="A6036" s="2">
        <v>-252132900</v>
      </c>
      <c r="B6036" s="2">
        <v>1.68</v>
      </c>
      <c r="C6036">
        <v>0.5</v>
      </c>
      <c r="D6036" s="21"/>
    </row>
    <row r="6037" spans="1:4">
      <c r="A6037" s="2">
        <v>-252134423.47826099</v>
      </c>
      <c r="B6037" s="2">
        <v>3.4042599999999998</v>
      </c>
      <c r="C6037">
        <v>0.5</v>
      </c>
      <c r="D6037" s="21"/>
    </row>
    <row r="6038" spans="1:4">
      <c r="A6038" s="2">
        <v>-252135400.51679602</v>
      </c>
      <c r="B6038" s="2">
        <v>4.96</v>
      </c>
      <c r="C6038">
        <v>0.5</v>
      </c>
      <c r="D6038" s="21"/>
    </row>
    <row r="6039" spans="1:4">
      <c r="A6039" s="2">
        <v>-252135609.10307899</v>
      </c>
      <c r="B6039" s="2">
        <v>1.72</v>
      </c>
      <c r="C6039">
        <v>0.5</v>
      </c>
      <c r="D6039" s="21"/>
    </row>
    <row r="6040" spans="1:4">
      <c r="A6040" s="2">
        <v>-252135754.43787</v>
      </c>
      <c r="B6040" s="2">
        <v>4.23320743889479</v>
      </c>
      <c r="C6040">
        <v>0.5</v>
      </c>
      <c r="D6040" s="21"/>
    </row>
    <row r="6041" spans="1:4">
      <c r="A6041" s="2">
        <v>-252139230.52959502</v>
      </c>
      <c r="B6041" s="2">
        <v>2.8130000000000002</v>
      </c>
      <c r="C6041">
        <v>0.5</v>
      </c>
      <c r="D6041" s="21"/>
    </row>
    <row r="6042" spans="1:4">
      <c r="A6042" s="2">
        <v>-252139386.97318</v>
      </c>
      <c r="B6042" s="2">
        <v>3.45</v>
      </c>
      <c r="C6042">
        <v>0.5</v>
      </c>
      <c r="D6042" s="21"/>
    </row>
    <row r="6043" spans="1:4">
      <c r="A6043" s="2">
        <v>-252139597.23320201</v>
      </c>
      <c r="B6043" s="2">
        <v>3.7233999999999998</v>
      </c>
      <c r="C6043">
        <v>0.5</v>
      </c>
      <c r="D6043" s="21"/>
    </row>
    <row r="6044" spans="1:4">
      <c r="A6044" s="2">
        <v>-252139597.23320201</v>
      </c>
      <c r="B6044" s="2">
        <v>5</v>
      </c>
      <c r="C6044">
        <v>0.5</v>
      </c>
      <c r="D6044" s="21"/>
    </row>
    <row r="6045" spans="1:4">
      <c r="A6045" s="2">
        <v>-252139700</v>
      </c>
      <c r="B6045" s="2">
        <v>1.75</v>
      </c>
      <c r="C6045">
        <v>0.5</v>
      </c>
      <c r="D6045" s="21"/>
    </row>
    <row r="6046" spans="1:4">
      <c r="A6046" s="2">
        <v>-252141429.70814899</v>
      </c>
      <c r="B6046" s="2">
        <v>2.37676</v>
      </c>
      <c r="C6046">
        <v>0.5</v>
      </c>
      <c r="D6046" s="21"/>
    </row>
    <row r="6047" spans="1:4">
      <c r="A6047" s="12">
        <v>-252145314.96063</v>
      </c>
      <c r="B6047" s="2">
        <v>3.8969999999999998</v>
      </c>
      <c r="C6047">
        <v>0.5</v>
      </c>
      <c r="D6047" s="21"/>
    </row>
    <row r="6048" spans="1:4">
      <c r="A6048" s="2">
        <v>-252147177.29679</v>
      </c>
      <c r="B6048" s="2">
        <v>2.6649699999999998</v>
      </c>
      <c r="C6048">
        <v>0.5</v>
      </c>
      <c r="D6048" s="21"/>
    </row>
    <row r="6049" spans="1:4">
      <c r="A6049" s="2">
        <v>-252147586.20689699</v>
      </c>
      <c r="B6049" s="2">
        <v>3.45</v>
      </c>
      <c r="C6049">
        <v>0.5</v>
      </c>
      <c r="D6049" s="21"/>
    </row>
    <row r="6050" spans="1:4">
      <c r="A6050" s="2">
        <v>-252147694.95412803</v>
      </c>
      <c r="B6050" s="2">
        <v>2.34</v>
      </c>
      <c r="C6050">
        <v>0.5</v>
      </c>
      <c r="D6050" s="21"/>
    </row>
    <row r="6051" spans="1:4">
      <c r="A6051" s="2">
        <v>-252148400</v>
      </c>
      <c r="B6051" s="2">
        <v>2.23</v>
      </c>
      <c r="C6051">
        <v>0.5</v>
      </c>
      <c r="D6051" s="21"/>
    </row>
    <row r="6052" spans="1:4">
      <c r="A6052" s="2">
        <v>-252149531.45916998</v>
      </c>
      <c r="B6052" s="2">
        <v>2.2000000000000002</v>
      </c>
      <c r="C6052">
        <v>0.5</v>
      </c>
      <c r="D6052" s="21"/>
    </row>
    <row r="6053" spans="1:4">
      <c r="A6053" s="2">
        <v>-252150592.88537601</v>
      </c>
      <c r="B6053" s="2">
        <v>4.49</v>
      </c>
      <c r="C6053">
        <v>0.5</v>
      </c>
      <c r="D6053" s="21"/>
    </row>
    <row r="6054" spans="1:4">
      <c r="A6054" s="12">
        <v>-252150823.62204701</v>
      </c>
      <c r="B6054" s="2">
        <v>3.6680000000000001</v>
      </c>
      <c r="C6054">
        <v>0.5</v>
      </c>
      <c r="D6054" s="21"/>
    </row>
    <row r="6055" spans="1:4">
      <c r="A6055" s="2">
        <v>-252152196.382429</v>
      </c>
      <c r="B6055" s="2">
        <v>4.6500000000000004</v>
      </c>
      <c r="C6055">
        <v>0.5</v>
      </c>
      <c r="D6055" s="21"/>
    </row>
    <row r="6056" spans="1:4">
      <c r="A6056" s="2">
        <v>-252153491.12426001</v>
      </c>
      <c r="B6056" s="2">
        <v>3.9618668437832101</v>
      </c>
      <c r="C6056">
        <v>0.5</v>
      </c>
      <c r="D6056" s="21"/>
    </row>
    <row r="6057" spans="1:4">
      <c r="A6057" s="2">
        <v>-252154545.45454499</v>
      </c>
      <c r="B6057" s="2">
        <v>2.786</v>
      </c>
      <c r="C6057">
        <v>0.5</v>
      </c>
      <c r="D6057" s="21"/>
    </row>
    <row r="6058" spans="1:4">
      <c r="A6058" s="2">
        <v>-252155230.76923099</v>
      </c>
      <c r="B6058" s="2">
        <v>4.2719564616053303</v>
      </c>
      <c r="C6058">
        <v>0.5</v>
      </c>
      <c r="D6058" s="21"/>
    </row>
    <row r="6059" spans="1:4">
      <c r="A6059" s="2">
        <v>-252157142.85714298</v>
      </c>
      <c r="B6059" s="2">
        <v>1.99</v>
      </c>
      <c r="C6059">
        <v>0.5</v>
      </c>
      <c r="D6059" s="21"/>
    </row>
    <row r="6060" spans="1:4">
      <c r="A6060" s="2">
        <v>-252159666.66666698</v>
      </c>
      <c r="B6060" s="2">
        <v>2.8980000000000001</v>
      </c>
      <c r="C6060">
        <v>0.5</v>
      </c>
      <c r="D6060" s="21"/>
    </row>
    <row r="6061" spans="1:4">
      <c r="A6061" s="2">
        <v>-252161082.56880698</v>
      </c>
      <c r="B6061" s="2">
        <v>2.42</v>
      </c>
      <c r="C6061">
        <v>0.5</v>
      </c>
      <c r="D6061" s="21"/>
    </row>
    <row r="6062" spans="1:4">
      <c r="A6062" s="2">
        <v>-252163269.75476801</v>
      </c>
      <c r="B6062" s="2">
        <v>4.25373</v>
      </c>
      <c r="C6062">
        <v>0.5</v>
      </c>
      <c r="D6062" s="21"/>
    </row>
    <row r="6063" spans="1:4">
      <c r="A6063" s="2">
        <v>-252165468.853755</v>
      </c>
      <c r="B6063" s="2">
        <v>4.0780099999999999</v>
      </c>
      <c r="C6063">
        <v>0.5</v>
      </c>
      <c r="D6063" s="21"/>
    </row>
    <row r="6064" spans="1:4">
      <c r="A6064" s="2">
        <v>-252166925.06459901</v>
      </c>
      <c r="B6064" s="2">
        <v>4.7300000000000004</v>
      </c>
      <c r="C6064">
        <v>0.5</v>
      </c>
      <c r="D6064" s="21"/>
    </row>
    <row r="6065" spans="1:4">
      <c r="A6065" s="2">
        <v>-252168805.04158202</v>
      </c>
      <c r="B6065" s="2">
        <v>1.9443699999999999</v>
      </c>
      <c r="C6065">
        <v>0.5</v>
      </c>
      <c r="D6065" s="21"/>
    </row>
    <row r="6066" spans="1:4">
      <c r="A6066" s="2">
        <v>-252169615.384615</v>
      </c>
      <c r="B6066" s="2">
        <v>3.9806842720510098</v>
      </c>
      <c r="C6066">
        <v>0.5</v>
      </c>
      <c r="D6066" s="21"/>
    </row>
    <row r="6067" spans="1:4">
      <c r="A6067" s="2">
        <v>-252170414.99330699</v>
      </c>
      <c r="B6067" s="2">
        <v>2.31</v>
      </c>
      <c r="C6067">
        <v>0.5</v>
      </c>
      <c r="D6067" s="21"/>
    </row>
    <row r="6068" spans="1:4">
      <c r="A6068" s="2">
        <v>-252173750</v>
      </c>
      <c r="B6068" s="2">
        <v>2.9910000000000001</v>
      </c>
      <c r="C6068">
        <v>0.5</v>
      </c>
      <c r="D6068" s="21"/>
    </row>
    <row r="6069" spans="1:4">
      <c r="A6069" s="2">
        <v>-252176400</v>
      </c>
      <c r="B6069" s="2">
        <v>1.97</v>
      </c>
      <c r="C6069">
        <v>0.5</v>
      </c>
      <c r="D6069" s="21"/>
    </row>
    <row r="6070" spans="1:4">
      <c r="A6070" s="2">
        <v>-252177376.171352</v>
      </c>
      <c r="B6070" s="2">
        <v>2.14</v>
      </c>
      <c r="C6070">
        <v>0.5</v>
      </c>
      <c r="D6070" s="21"/>
    </row>
    <row r="6071" spans="1:4">
      <c r="A6071" s="12">
        <v>-252178366.92913401</v>
      </c>
      <c r="B6071" s="2">
        <v>3.7149999999999999</v>
      </c>
      <c r="C6071">
        <v>0.5</v>
      </c>
      <c r="D6071" s="21"/>
    </row>
    <row r="6072" spans="1:4">
      <c r="A6072" s="2">
        <v>-252180429.375166</v>
      </c>
      <c r="B6072" s="2">
        <v>4.1485799999999999</v>
      </c>
      <c r="C6072">
        <v>0.5</v>
      </c>
      <c r="D6072" s="21"/>
    </row>
    <row r="6073" spans="1:4">
      <c r="A6073" s="2">
        <v>-252181269.84127</v>
      </c>
      <c r="B6073" s="2">
        <v>2.5</v>
      </c>
      <c r="C6073">
        <v>0.5</v>
      </c>
      <c r="D6073" s="21"/>
    </row>
    <row r="6074" spans="1:4">
      <c r="A6074" s="2">
        <v>-252184664.65350401</v>
      </c>
      <c r="B6074" s="2">
        <v>2.9695399999999998</v>
      </c>
      <c r="C6074">
        <v>0.5</v>
      </c>
      <c r="D6074" s="21"/>
    </row>
    <row r="6075" spans="1:4">
      <c r="A6075" s="2">
        <v>-252185012.91989699</v>
      </c>
      <c r="B6075" s="2">
        <v>5</v>
      </c>
      <c r="C6075">
        <v>0.5</v>
      </c>
      <c r="D6075" s="21"/>
    </row>
    <row r="6076" spans="1:4">
      <c r="A6076" s="2">
        <v>-252185739.64497098</v>
      </c>
      <c r="B6076" s="2">
        <v>4.46</v>
      </c>
      <c r="C6076">
        <v>0.5</v>
      </c>
      <c r="D6076" s="21"/>
    </row>
    <row r="6077" spans="1:4">
      <c r="A6077" s="2">
        <v>-252186166.00790501</v>
      </c>
      <c r="B6077" s="2">
        <v>4.04</v>
      </c>
      <c r="C6077">
        <v>0.5</v>
      </c>
      <c r="D6077" s="21"/>
    </row>
    <row r="6078" spans="1:4">
      <c r="A6078" s="2">
        <v>-252186166.00790501</v>
      </c>
      <c r="B6078" s="2">
        <v>4.71631</v>
      </c>
      <c r="C6078">
        <v>0.5</v>
      </c>
      <c r="D6078" s="21"/>
    </row>
    <row r="6079" spans="1:4">
      <c r="A6079" s="2">
        <v>-252186451.612903</v>
      </c>
      <c r="B6079" s="2">
        <v>3.57</v>
      </c>
      <c r="C6079">
        <v>0.5</v>
      </c>
      <c r="D6079" s="21"/>
    </row>
    <row r="6080" spans="1:4">
      <c r="A6080" s="2">
        <v>-252187301.587302</v>
      </c>
      <c r="B6080" s="2">
        <v>2.87</v>
      </c>
      <c r="C6080">
        <v>0.5</v>
      </c>
      <c r="D6080" s="21"/>
    </row>
    <row r="6081" spans="1:4">
      <c r="A6081" s="12">
        <v>-252187731.65354303</v>
      </c>
      <c r="B6081" s="2">
        <v>4.2060000000000004</v>
      </c>
      <c r="C6081">
        <v>0.5</v>
      </c>
      <c r="D6081" s="21"/>
    </row>
    <row r="6082" spans="1:4">
      <c r="A6082" s="2">
        <v>-252189917.43119302</v>
      </c>
      <c r="B6082" s="2">
        <v>2.64</v>
      </c>
      <c r="C6082">
        <v>0.5</v>
      </c>
      <c r="D6082" s="21"/>
    </row>
    <row r="6083" spans="1:4">
      <c r="A6083" s="2">
        <v>-252190320.87227398</v>
      </c>
      <c r="B6083" s="2">
        <v>3.0720000000000001</v>
      </c>
      <c r="C6083">
        <v>0.5</v>
      </c>
      <c r="D6083" s="21"/>
    </row>
    <row r="6084" spans="1:4">
      <c r="A6084" s="2">
        <v>-252191298.52744299</v>
      </c>
      <c r="B6084" s="2">
        <v>1.6</v>
      </c>
      <c r="C6084">
        <v>0.5</v>
      </c>
      <c r="D6084" s="21"/>
    </row>
    <row r="6085" spans="1:4">
      <c r="A6085" s="2">
        <v>-252193801.77514797</v>
      </c>
      <c r="B6085" s="2">
        <v>3.77142857142857</v>
      </c>
      <c r="C6085">
        <v>0.5</v>
      </c>
      <c r="D6085" s="21"/>
    </row>
    <row r="6086" spans="1:4">
      <c r="A6086" s="12">
        <v>-252194892.91338602</v>
      </c>
      <c r="B6086" s="2">
        <v>3.1739999999999999</v>
      </c>
      <c r="C6086">
        <v>0.5</v>
      </c>
      <c r="D6086" s="21"/>
    </row>
    <row r="6087" spans="1:4">
      <c r="A6087" s="2">
        <v>-252198259.70548898</v>
      </c>
      <c r="B6087" s="2">
        <v>2.14</v>
      </c>
      <c r="C6087">
        <v>0.5</v>
      </c>
      <c r="D6087" s="21"/>
    </row>
    <row r="6088" spans="1:4">
      <c r="A6088" s="2">
        <v>-252198722.52863801</v>
      </c>
      <c r="B6088" s="2">
        <v>3.0710700000000002</v>
      </c>
      <c r="C6088">
        <v>0.5</v>
      </c>
      <c r="D6088" s="21"/>
    </row>
    <row r="6089" spans="1:4">
      <c r="A6089" s="12">
        <v>-252198748.97637799</v>
      </c>
      <c r="B6089" s="2">
        <v>3.6859999999999999</v>
      </c>
      <c r="C6089">
        <v>0.5</v>
      </c>
      <c r="D6089" s="21"/>
    </row>
    <row r="6090" spans="1:4">
      <c r="A6090" s="2">
        <v>-252200000</v>
      </c>
      <c r="B6090" s="2">
        <v>2.5819999999999999</v>
      </c>
      <c r="C6090">
        <v>0.5</v>
      </c>
      <c r="D6090" s="21"/>
    </row>
    <row r="6091" spans="1:4">
      <c r="A6091" s="2">
        <v>-252201847.16704699</v>
      </c>
      <c r="B6091" s="2">
        <v>2.6584500000000002</v>
      </c>
      <c r="C6091">
        <v>0.5</v>
      </c>
      <c r="D6091" s="21"/>
    </row>
    <row r="6092" spans="1:4">
      <c r="A6092" s="2">
        <v>-252201863.90532601</v>
      </c>
      <c r="B6092" s="2">
        <v>4.7278464028776899</v>
      </c>
      <c r="C6092">
        <v>0.5</v>
      </c>
      <c r="D6092" s="21"/>
    </row>
    <row r="6093" spans="1:4">
      <c r="A6093" s="12">
        <v>-252204808.50393698</v>
      </c>
      <c r="B6093" s="2">
        <v>3.444</v>
      </c>
      <c r="C6093">
        <v>0.5</v>
      </c>
      <c r="D6093" s="21"/>
    </row>
    <row r="6094" spans="1:4">
      <c r="A6094" s="2">
        <v>-252206900</v>
      </c>
      <c r="B6094" s="2">
        <v>2.27</v>
      </c>
      <c r="C6094">
        <v>0.5</v>
      </c>
      <c r="D6094" s="21"/>
    </row>
    <row r="6095" spans="1:4">
      <c r="A6095" s="12">
        <v>-252208664.56692901</v>
      </c>
      <c r="B6095" s="2">
        <v>3.9220000000000002</v>
      </c>
      <c r="C6095">
        <v>0.5</v>
      </c>
      <c r="D6095" s="21"/>
    </row>
    <row r="6096" spans="1:4">
      <c r="A6096" s="2">
        <v>-252208900</v>
      </c>
      <c r="B6096" s="2">
        <v>1.99</v>
      </c>
      <c r="C6096">
        <v>0.5</v>
      </c>
      <c r="D6096" s="21"/>
    </row>
    <row r="6097" spans="1:4">
      <c r="A6097" s="2">
        <v>-252210900</v>
      </c>
      <c r="B6097" s="2">
        <v>2.1</v>
      </c>
      <c r="C6097">
        <v>0.5</v>
      </c>
      <c r="D6097" s="21"/>
    </row>
    <row r="6098" spans="1:4">
      <c r="A6098" s="2">
        <v>-252212182.06158</v>
      </c>
      <c r="B6098" s="2">
        <v>2.25</v>
      </c>
      <c r="C6098">
        <v>0.5</v>
      </c>
      <c r="D6098" s="21"/>
    </row>
    <row r="6099" spans="1:4">
      <c r="A6099" s="2">
        <v>-252212900</v>
      </c>
      <c r="B6099" s="2">
        <v>2.1</v>
      </c>
      <c r="C6099">
        <v>0.5</v>
      </c>
      <c r="D6099" s="21"/>
    </row>
    <row r="6100" spans="1:4">
      <c r="A6100" s="2">
        <v>-252214400</v>
      </c>
      <c r="B6100" s="2">
        <v>2.27</v>
      </c>
      <c r="C6100">
        <v>0.5</v>
      </c>
      <c r="D6100" s="21"/>
    </row>
    <row r="6101" spans="1:4">
      <c r="A6101" s="2">
        <v>-252215400</v>
      </c>
      <c r="B6101" s="2">
        <v>2.69</v>
      </c>
      <c r="C6101">
        <v>0.5</v>
      </c>
      <c r="D6101" s="21"/>
    </row>
    <row r="6102" spans="1:4">
      <c r="A6102" s="2">
        <v>-252216020.67183501</v>
      </c>
      <c r="B6102" s="2">
        <v>4.53</v>
      </c>
      <c r="C6102">
        <v>0.5</v>
      </c>
      <c r="D6102" s="21"/>
    </row>
    <row r="6103" spans="1:4">
      <c r="A6103" s="2">
        <v>-252216400</v>
      </c>
      <c r="B6103" s="2">
        <v>2.0499999999999998</v>
      </c>
      <c r="C6103">
        <v>0.5</v>
      </c>
      <c r="D6103" s="21"/>
    </row>
    <row r="6104" spans="1:4">
      <c r="A6104" s="2">
        <v>-252217211.38339898</v>
      </c>
      <c r="B6104" s="2">
        <v>4.0780099999999999</v>
      </c>
      <c r="C6104">
        <v>0.5</v>
      </c>
      <c r="D6104" s="21"/>
    </row>
    <row r="6105" spans="1:4">
      <c r="A6105" s="2">
        <v>-252217211.38339898</v>
      </c>
      <c r="B6105" s="2">
        <v>4.3262400000000003</v>
      </c>
      <c r="C6105">
        <v>0.5</v>
      </c>
      <c r="D6105" s="21"/>
    </row>
    <row r="6106" spans="1:4">
      <c r="A6106" s="2">
        <v>-252217460.31746</v>
      </c>
      <c r="B6106" s="2">
        <v>2.68</v>
      </c>
      <c r="C6106">
        <v>0.5</v>
      </c>
      <c r="D6106" s="21"/>
    </row>
    <row r="6107" spans="1:4">
      <c r="A6107" s="2">
        <v>-252217465.74153301</v>
      </c>
      <c r="B6107" s="2">
        <v>3.1116799999999998</v>
      </c>
      <c r="C6107">
        <v>0.5</v>
      </c>
      <c r="D6107" s="21"/>
    </row>
    <row r="6108" spans="1:4">
      <c r="A6108" s="2">
        <v>-252217900</v>
      </c>
      <c r="B6108" s="2">
        <v>2.04</v>
      </c>
      <c r="C6108">
        <v>0.5</v>
      </c>
      <c r="D6108" s="21"/>
    </row>
    <row r="6109" spans="1:4">
      <c r="A6109" s="2">
        <v>-252217988.165681</v>
      </c>
      <c r="B6109" s="2">
        <v>4.5296207450224699</v>
      </c>
      <c r="C6109">
        <v>0.5</v>
      </c>
      <c r="D6109" s="21"/>
    </row>
    <row r="6110" spans="1:4">
      <c r="A6110" s="12">
        <v>-252218029.29133901</v>
      </c>
      <c r="B6110" s="2">
        <v>2.867</v>
      </c>
      <c r="C6110">
        <v>0.5</v>
      </c>
      <c r="D6110" s="21"/>
    </row>
    <row r="6111" spans="1:4">
      <c r="A6111" s="2">
        <v>-252219143.23962501</v>
      </c>
      <c r="B6111" s="2">
        <v>1.6</v>
      </c>
      <c r="C6111">
        <v>0.5</v>
      </c>
      <c r="D6111" s="21"/>
    </row>
    <row r="6112" spans="1:4">
      <c r="A6112" s="2">
        <v>-252219900</v>
      </c>
      <c r="B6112" s="2">
        <v>2.0299999999999998</v>
      </c>
      <c r="C6112">
        <v>0.5</v>
      </c>
      <c r="D6112" s="21"/>
    </row>
    <row r="6113" spans="1:4">
      <c r="A6113" s="2">
        <v>-252220500</v>
      </c>
      <c r="B6113" s="2">
        <v>2.12</v>
      </c>
      <c r="C6113">
        <v>0.5</v>
      </c>
      <c r="D6113" s="21"/>
    </row>
    <row r="6114" spans="1:4">
      <c r="A6114" s="2">
        <v>-252223900</v>
      </c>
      <c r="B6114" s="2">
        <v>2.42</v>
      </c>
      <c r="C6114">
        <v>0.5</v>
      </c>
      <c r="D6114" s="21"/>
    </row>
    <row r="6115" spans="1:4">
      <c r="A6115" s="12">
        <v>-252225741.41732299</v>
      </c>
      <c r="B6115" s="2">
        <v>3.8610000000000002</v>
      </c>
      <c r="C6115">
        <v>0.5</v>
      </c>
      <c r="D6115" s="21"/>
    </row>
    <row r="6116" spans="1:4">
      <c r="A6116" s="2">
        <v>-252226104.41767099</v>
      </c>
      <c r="B6116" s="2">
        <v>2.3199999999999998</v>
      </c>
      <c r="C6116">
        <v>0.5</v>
      </c>
      <c r="D6116" s="21"/>
    </row>
    <row r="6117" spans="1:4">
      <c r="A6117" s="2">
        <v>-252226400</v>
      </c>
      <c r="B6117" s="2">
        <v>2.4300000000000002</v>
      </c>
      <c r="C6117">
        <v>0.5</v>
      </c>
      <c r="D6117" s="21"/>
    </row>
    <row r="6118" spans="1:4">
      <c r="A6118" s="2">
        <v>-252226900</v>
      </c>
      <c r="B6118" s="2">
        <v>2.5</v>
      </c>
      <c r="C6118">
        <v>0.5</v>
      </c>
      <c r="D6118" s="21"/>
    </row>
    <row r="6119" spans="1:4">
      <c r="A6119" s="2">
        <v>-252228853.75494102</v>
      </c>
      <c r="B6119" s="2">
        <v>4.8289999999999997</v>
      </c>
      <c r="C6119">
        <v>0.5</v>
      </c>
      <c r="D6119" s="21"/>
    </row>
    <row r="6120" spans="1:4" ht="17" thickBot="1">
      <c r="A6120" s="4">
        <v>-252228900</v>
      </c>
      <c r="B6120" s="4">
        <v>2.5</v>
      </c>
      <c r="C6120">
        <v>0.5</v>
      </c>
      <c r="D6120" s="21"/>
    </row>
    <row r="6121" spans="1:4">
      <c r="A6121" s="2">
        <v>-252232139.90825701</v>
      </c>
      <c r="B6121" s="2">
        <v>2.5099999999999998</v>
      </c>
      <c r="C6121">
        <v>0.5</v>
      </c>
      <c r="D6121" s="21"/>
    </row>
    <row r="6122" spans="1:4">
      <c r="A6122" s="2">
        <v>-252232400</v>
      </c>
      <c r="B6122" s="2">
        <v>2.42</v>
      </c>
      <c r="C6122">
        <v>0.5</v>
      </c>
      <c r="D6122" s="21"/>
    </row>
    <row r="6123" spans="1:4">
      <c r="A6123" s="2">
        <v>-252234090.909091</v>
      </c>
      <c r="B6123" s="2">
        <v>2.7280000000000002</v>
      </c>
      <c r="C6123">
        <v>0.5</v>
      </c>
      <c r="D6123" s="21"/>
    </row>
    <row r="6124" spans="1:4">
      <c r="A6124" s="2">
        <v>-252234112.426036</v>
      </c>
      <c r="B6124" s="2">
        <v>4.8936467565831601</v>
      </c>
      <c r="C6124">
        <v>0.5</v>
      </c>
      <c r="D6124" s="21"/>
    </row>
    <row r="6125" spans="1:4">
      <c r="A6125" s="2">
        <v>-252234400</v>
      </c>
      <c r="B6125" s="2">
        <v>2.2999999999999998</v>
      </c>
      <c r="C6125">
        <v>0.5</v>
      </c>
      <c r="D6125" s="21"/>
    </row>
    <row r="6126" spans="1:4">
      <c r="A6126" s="12">
        <v>-252234555.27559099</v>
      </c>
      <c r="B6126" s="2">
        <v>2.7589999999999999</v>
      </c>
      <c r="C6126">
        <v>0.5</v>
      </c>
      <c r="D6126" s="21"/>
    </row>
    <row r="6127" spans="1:4">
      <c r="A6127" s="2">
        <v>-252235576.15281799</v>
      </c>
      <c r="B6127" s="2">
        <v>2.3853200000000001</v>
      </c>
      <c r="C6127">
        <v>0.5</v>
      </c>
      <c r="D6127" s="21"/>
    </row>
    <row r="6128" spans="1:4">
      <c r="A6128" s="2">
        <v>-252236400</v>
      </c>
      <c r="B6128" s="2">
        <v>2.4</v>
      </c>
      <c r="C6128">
        <v>0.5</v>
      </c>
      <c r="D6128" s="21"/>
    </row>
    <row r="6129" spans="1:4">
      <c r="A6129" s="2">
        <v>-252237908.75098801</v>
      </c>
      <c r="B6129" s="2">
        <v>5.3546100000000001</v>
      </c>
      <c r="C6129">
        <v>0.5</v>
      </c>
      <c r="D6129" s="21"/>
    </row>
    <row r="6130" spans="1:4">
      <c r="A6130" s="2">
        <v>-252239073.569482</v>
      </c>
      <c r="B6130" s="2">
        <v>2.67164</v>
      </c>
      <c r="C6130">
        <v>0.5</v>
      </c>
      <c r="D6130" s="21"/>
    </row>
    <row r="6131" spans="1:4">
      <c r="A6131" s="2">
        <v>-252239700</v>
      </c>
      <c r="B6131" s="2">
        <v>2.36</v>
      </c>
      <c r="C6131">
        <v>0.5</v>
      </c>
      <c r="D6131" s="21"/>
    </row>
    <row r="6132" spans="1:4">
      <c r="A6132" s="2">
        <v>-252241411.21495298</v>
      </c>
      <c r="B6132" s="2">
        <v>3.1949999999999998</v>
      </c>
      <c r="C6132">
        <v>0.5</v>
      </c>
      <c r="D6132" s="21"/>
    </row>
    <row r="6133" spans="1:4">
      <c r="A6133" s="12">
        <v>-252241716.53543299</v>
      </c>
      <c r="B6133" s="2">
        <v>3.42</v>
      </c>
      <c r="C6133">
        <v>0.5</v>
      </c>
      <c r="D6133" s="21"/>
    </row>
    <row r="6134" spans="1:4">
      <c r="A6134" s="2">
        <v>-252242144.562224</v>
      </c>
      <c r="B6134" s="2">
        <v>2.7640799999999999</v>
      </c>
      <c r="C6134">
        <v>0.5</v>
      </c>
      <c r="D6134" s="21"/>
    </row>
    <row r="6135" spans="1:4">
      <c r="A6135" s="2">
        <v>-252246461.538461</v>
      </c>
      <c r="B6135" s="2">
        <v>4.2773807870603902</v>
      </c>
      <c r="C6135">
        <v>0.5</v>
      </c>
      <c r="D6135" s="21"/>
    </row>
    <row r="6136" spans="1:4">
      <c r="A6136" s="2">
        <v>-252250236.686391</v>
      </c>
      <c r="B6136" s="2">
        <v>4.5007142857142899</v>
      </c>
      <c r="C6136">
        <v>0.5</v>
      </c>
      <c r="D6136" s="21"/>
    </row>
    <row r="6137" spans="1:4">
      <c r="A6137" s="2">
        <v>-252250236.686391</v>
      </c>
      <c r="B6137" s="2">
        <v>4.9141631243358104</v>
      </c>
      <c r="C6137">
        <v>0.5</v>
      </c>
      <c r="D6137" s="21"/>
    </row>
    <row r="6138" spans="1:4">
      <c r="A6138" s="2">
        <v>-252250904.39276499</v>
      </c>
      <c r="B6138" s="2">
        <v>4.3099999999999996</v>
      </c>
      <c r="C6138">
        <v>0.5</v>
      </c>
      <c r="D6138" s="21"/>
    </row>
    <row r="6139" spans="1:4">
      <c r="A6139" s="12">
        <v>-252251081.25984299</v>
      </c>
      <c r="B6139" s="2">
        <v>3.3730000000000002</v>
      </c>
      <c r="C6139">
        <v>0.5</v>
      </c>
      <c r="D6139" s="21"/>
    </row>
    <row r="6140" spans="1:4">
      <c r="A6140" s="2">
        <v>-252252736.23853201</v>
      </c>
      <c r="B6140" s="2">
        <v>2.73</v>
      </c>
      <c r="C6140">
        <v>0.5</v>
      </c>
      <c r="D6140" s="21"/>
    </row>
    <row r="6141" spans="1:4">
      <c r="A6141" s="2">
        <v>-252253400</v>
      </c>
      <c r="B6141" s="2">
        <v>2.29</v>
      </c>
      <c r="C6141">
        <v>0.5</v>
      </c>
      <c r="D6141" s="21"/>
    </row>
    <row r="6142" spans="1:4">
      <c r="A6142" s="2">
        <v>-252253431.58102798</v>
      </c>
      <c r="B6142" s="2">
        <v>4.7517699999999996</v>
      </c>
      <c r="C6142">
        <v>0.5</v>
      </c>
      <c r="D6142" s="21"/>
    </row>
    <row r="6143" spans="1:4">
      <c r="A6143" s="12">
        <v>-252254937.322835</v>
      </c>
      <c r="B6143" s="2">
        <v>2.8980000000000001</v>
      </c>
      <c r="C6143">
        <v>0.5</v>
      </c>
      <c r="D6143" s="21"/>
    </row>
    <row r="6144" spans="1:4">
      <c r="A6144" s="2">
        <v>-252257312.25296399</v>
      </c>
      <c r="B6144" s="2">
        <v>4.7779999999999996</v>
      </c>
      <c r="C6144">
        <v>0.5</v>
      </c>
      <c r="D6144" s="21"/>
    </row>
    <row r="6145" spans="1:4">
      <c r="A6145" s="2">
        <v>-252259115.03637901</v>
      </c>
      <c r="B6145" s="2">
        <v>4.0201900000000004</v>
      </c>
      <c r="C6145">
        <v>0.5</v>
      </c>
      <c r="D6145" s="21"/>
    </row>
    <row r="6146" spans="1:4">
      <c r="A6146" s="12">
        <v>-252260996.85039401</v>
      </c>
      <c r="B6146" s="2">
        <v>3.2509999999999999</v>
      </c>
      <c r="C6146">
        <v>0.5</v>
      </c>
      <c r="D6146" s="21"/>
    </row>
    <row r="6147" spans="1:4">
      <c r="A6147" s="2">
        <v>-252261935.48387101</v>
      </c>
      <c r="B6147" s="2">
        <v>3.33</v>
      </c>
      <c r="C6147">
        <v>0.5</v>
      </c>
      <c r="D6147" s="21"/>
    </row>
    <row r="6148" spans="1:4">
      <c r="A6148" s="2">
        <v>-252262283.71518999</v>
      </c>
      <c r="B6148" s="2">
        <v>2.8345099999999999</v>
      </c>
      <c r="C6148">
        <v>0.5</v>
      </c>
      <c r="D6148" s="21"/>
    </row>
    <row r="6149" spans="1:4">
      <c r="A6149" s="2">
        <v>-252262300</v>
      </c>
      <c r="B6149" s="2">
        <v>2.56</v>
      </c>
      <c r="C6149">
        <v>0.5</v>
      </c>
      <c r="D6149" s="21"/>
    </row>
    <row r="6150" spans="1:4">
      <c r="A6150" s="2">
        <v>-252266360.94674599</v>
      </c>
      <c r="B6150" s="2">
        <v>4.8083519588953001</v>
      </c>
      <c r="C6150">
        <v>0.5</v>
      </c>
      <c r="D6150" s="21"/>
    </row>
    <row r="6151" spans="1:4">
      <c r="A6151" s="2">
        <v>-252266600</v>
      </c>
      <c r="B6151" s="2">
        <v>2.5499999999999998</v>
      </c>
      <c r="C6151">
        <v>0.5</v>
      </c>
      <c r="D6151" s="21"/>
    </row>
    <row r="6152" spans="1:4">
      <c r="A6152" s="2">
        <v>-252267871.485944</v>
      </c>
      <c r="B6152" s="2">
        <v>2.8</v>
      </c>
      <c r="C6152">
        <v>0.5</v>
      </c>
      <c r="D6152" s="21"/>
    </row>
    <row r="6153" spans="1:4">
      <c r="A6153" s="2">
        <v>-252270400</v>
      </c>
      <c r="B6153" s="2">
        <v>2.14</v>
      </c>
      <c r="C6153">
        <v>0.5</v>
      </c>
      <c r="D6153" s="21"/>
    </row>
    <row r="6154" spans="1:4">
      <c r="A6154" s="12">
        <v>-252270912.440945</v>
      </c>
      <c r="B6154" s="2">
        <v>3.4860000000000002</v>
      </c>
      <c r="C6154">
        <v>0.5</v>
      </c>
      <c r="D6154" s="21"/>
    </row>
    <row r="6155" spans="1:4">
      <c r="A6155" s="2">
        <v>-252274128.66403198</v>
      </c>
      <c r="B6155" s="2">
        <v>3.9716300000000002</v>
      </c>
      <c r="C6155">
        <v>0.5</v>
      </c>
      <c r="D6155" s="21"/>
    </row>
    <row r="6156" spans="1:4">
      <c r="A6156" s="12">
        <v>-252277522.83464599</v>
      </c>
      <c r="B6156" s="2">
        <v>3.2719999999999998</v>
      </c>
      <c r="C6156">
        <v>0.5</v>
      </c>
      <c r="D6156" s="21"/>
    </row>
    <row r="6157" spans="1:4">
      <c r="A6157" s="2">
        <v>-252279328.16537499</v>
      </c>
      <c r="B6157" s="2">
        <v>5.01</v>
      </c>
      <c r="C6157">
        <v>0.5</v>
      </c>
      <c r="D6157" s="21"/>
    </row>
    <row r="6158" spans="1:4">
      <c r="A6158" s="2">
        <v>-252282485.20710099</v>
      </c>
      <c r="B6158" s="2">
        <v>4.3712415827338003</v>
      </c>
      <c r="C6158">
        <v>0.5</v>
      </c>
      <c r="D6158" s="21"/>
    </row>
    <row r="6159" spans="1:4">
      <c r="A6159" s="2">
        <v>-252284191.40401101</v>
      </c>
      <c r="B6159" s="2">
        <v>3.0568467142857099</v>
      </c>
      <c r="C6159">
        <v>0.5</v>
      </c>
      <c r="D6159" s="21"/>
    </row>
    <row r="6160" spans="1:4">
      <c r="A6160" s="2">
        <v>-252284477.16996002</v>
      </c>
      <c r="B6160" s="2">
        <v>5.1418400000000002</v>
      </c>
      <c r="C6160">
        <v>0.5</v>
      </c>
      <c r="D6160" s="21"/>
    </row>
    <row r="6161" spans="1:4">
      <c r="A6161" s="2">
        <v>-252286250</v>
      </c>
      <c r="B6161" s="2">
        <v>3.4620000000000002</v>
      </c>
      <c r="C6161">
        <v>0.5</v>
      </c>
      <c r="D6161" s="21"/>
    </row>
    <row r="6162" spans="1:4">
      <c r="A6162" s="2">
        <v>-252286756.446991</v>
      </c>
      <c r="B6162" s="2">
        <v>2.8550790959645198</v>
      </c>
      <c r="C6162">
        <v>0.5</v>
      </c>
      <c r="D6162" s="21"/>
    </row>
    <row r="6163" spans="1:4">
      <c r="A6163" s="2">
        <v>-252288600</v>
      </c>
      <c r="B6163" s="2">
        <v>2.5</v>
      </c>
      <c r="C6163">
        <v>0.5</v>
      </c>
      <c r="D6163" s="21"/>
    </row>
    <row r="6164" spans="1:4">
      <c r="A6164" s="2">
        <v>-252289214.04392901</v>
      </c>
      <c r="B6164" s="2">
        <v>2.8024399999999998</v>
      </c>
      <c r="C6164">
        <v>0.5</v>
      </c>
      <c r="D6164" s="21"/>
    </row>
    <row r="6165" spans="1:4">
      <c r="A6165" s="2">
        <v>-252291900</v>
      </c>
      <c r="B6165" s="2">
        <v>2.3199999999999998</v>
      </c>
      <c r="C6165">
        <v>0.5</v>
      </c>
      <c r="D6165" s="21"/>
    </row>
    <row r="6166" spans="1:4">
      <c r="A6166" s="2">
        <v>-252292501.557632</v>
      </c>
      <c r="B6166" s="2">
        <v>3.3620000000000001</v>
      </c>
      <c r="C6166">
        <v>0.5</v>
      </c>
      <c r="D6166" s="21"/>
    </row>
    <row r="6167" spans="1:4">
      <c r="A6167" s="2">
        <v>-252298609.46745601</v>
      </c>
      <c r="B6167" s="2">
        <v>4.5499290301862496</v>
      </c>
      <c r="C6167">
        <v>0.5</v>
      </c>
      <c r="D6167" s="21"/>
    </row>
    <row r="6168" spans="1:4">
      <c r="A6168" s="2">
        <v>-252300000</v>
      </c>
      <c r="B6168" s="2">
        <v>4.9800000000000004</v>
      </c>
      <c r="C6168">
        <v>0.5</v>
      </c>
      <c r="D6168" s="21"/>
    </row>
    <row r="6169" spans="1:4">
      <c r="A6169" s="2">
        <v>-252300000</v>
      </c>
      <c r="B6169" s="2">
        <v>5.1130000000000004</v>
      </c>
      <c r="C6169">
        <v>0.5</v>
      </c>
      <c r="D6169" s="21"/>
    </row>
    <row r="6170" spans="1:4">
      <c r="A6170" s="2">
        <v>-252302562.02112198</v>
      </c>
      <c r="B6170" s="2">
        <v>2.94014</v>
      </c>
      <c r="C6170">
        <v>0.5</v>
      </c>
      <c r="D6170" s="21"/>
    </row>
    <row r="6171" spans="1:4">
      <c r="A6171" s="12">
        <v>-252305066.14173201</v>
      </c>
      <c r="B6171" s="2">
        <v>3.3359999999999999</v>
      </c>
      <c r="C6171">
        <v>0.5</v>
      </c>
      <c r="D6171" s="21"/>
    </row>
    <row r="6172" spans="1:4">
      <c r="A6172" s="2">
        <v>-252306818.18181798</v>
      </c>
      <c r="B6172" s="2">
        <v>2.133</v>
      </c>
      <c r="C6172">
        <v>0.5</v>
      </c>
      <c r="D6172" s="21"/>
    </row>
    <row r="6173" spans="1:4">
      <c r="A6173" s="2">
        <v>-252307400</v>
      </c>
      <c r="B6173" s="2">
        <v>2.46</v>
      </c>
      <c r="C6173">
        <v>0.5</v>
      </c>
      <c r="D6173" s="21"/>
    </row>
    <row r="6174" spans="1:4">
      <c r="A6174" s="2">
        <v>-252307936.50793701</v>
      </c>
      <c r="B6174" s="2">
        <v>3.35</v>
      </c>
      <c r="C6174">
        <v>0.5</v>
      </c>
      <c r="D6174" s="21"/>
    </row>
    <row r="6175" spans="1:4">
      <c r="A6175" s="2">
        <v>-252307936.50793701</v>
      </c>
      <c r="B6175" s="2">
        <v>3.49</v>
      </c>
      <c r="C6175">
        <v>0.5</v>
      </c>
      <c r="D6175" s="21"/>
    </row>
    <row r="6176" spans="1:4">
      <c r="A6176" s="2">
        <v>-252309638.55421701</v>
      </c>
      <c r="B6176" s="2">
        <v>2.5</v>
      </c>
      <c r="C6176">
        <v>0.5</v>
      </c>
      <c r="D6176" s="21"/>
    </row>
    <row r="6177" spans="1:4">
      <c r="A6177" s="2">
        <v>-252312258.06451598</v>
      </c>
      <c r="B6177" s="2">
        <v>3.15</v>
      </c>
      <c r="C6177">
        <v>0.5</v>
      </c>
      <c r="D6177" s="21"/>
    </row>
    <row r="6178" spans="1:4">
      <c r="A6178" s="2">
        <v>-252314733.72781098</v>
      </c>
      <c r="B6178" s="2">
        <v>4.16</v>
      </c>
      <c r="C6178">
        <v>0.5</v>
      </c>
      <c r="D6178" s="21"/>
    </row>
    <row r="6179" spans="1:4">
      <c r="A6179" s="2">
        <v>-252315200</v>
      </c>
      <c r="B6179" s="2">
        <v>2.38</v>
      </c>
      <c r="C6179">
        <v>0.5</v>
      </c>
      <c r="D6179" s="21"/>
    </row>
    <row r="6180" spans="1:4">
      <c r="A6180" s="2">
        <v>-252316506.283905</v>
      </c>
      <c r="B6180" s="2">
        <v>4.2787300000000004</v>
      </c>
      <c r="C6180">
        <v>0.5</v>
      </c>
      <c r="D6180" s="21"/>
    </row>
    <row r="6181" spans="1:4">
      <c r="A6181" s="2">
        <v>-252322763.76146799</v>
      </c>
      <c r="B6181" s="2">
        <v>3.03</v>
      </c>
      <c r="C6181">
        <v>0.5</v>
      </c>
      <c r="D6181" s="21"/>
    </row>
    <row r="6182" spans="1:4">
      <c r="A6182" s="2">
        <v>-252325000</v>
      </c>
      <c r="B6182" s="2">
        <v>2.653</v>
      </c>
      <c r="C6182">
        <v>0.5</v>
      </c>
      <c r="D6182" s="21"/>
    </row>
    <row r="6183" spans="1:4">
      <c r="A6183" s="2">
        <v>-252329400</v>
      </c>
      <c r="B6183" s="2">
        <v>2.4500000000000002</v>
      </c>
      <c r="C6183">
        <v>0.5</v>
      </c>
      <c r="D6183" s="21"/>
    </row>
    <row r="6184" spans="1:4">
      <c r="A6184" s="2">
        <v>-252330857.988166</v>
      </c>
      <c r="B6184" s="2">
        <v>4.3820667375132798</v>
      </c>
      <c r="C6184">
        <v>0.5</v>
      </c>
      <c r="D6184" s="21"/>
    </row>
    <row r="6185" spans="1:4">
      <c r="A6185" s="2">
        <v>-252332300</v>
      </c>
      <c r="B6185" s="2">
        <v>2.41</v>
      </c>
      <c r="C6185">
        <v>0.5</v>
      </c>
      <c r="D6185" s="21"/>
    </row>
    <row r="6186" spans="1:4">
      <c r="A6186" s="2">
        <v>-252337692.30769202</v>
      </c>
      <c r="B6186" s="2">
        <v>4.1031602805113199</v>
      </c>
      <c r="C6186">
        <v>0.5</v>
      </c>
      <c r="D6186" s="21"/>
    </row>
    <row r="6187" spans="1:4">
      <c r="A6187" s="2">
        <v>-252338095.23809502</v>
      </c>
      <c r="B6187" s="2">
        <v>3.54</v>
      </c>
      <c r="C6187">
        <v>0.5</v>
      </c>
      <c r="D6187" s="21"/>
    </row>
    <row r="6188" spans="1:4">
      <c r="A6188" s="2">
        <v>-252342859.41629902</v>
      </c>
      <c r="B6188" s="2">
        <v>3.2218300000000002</v>
      </c>
      <c r="C6188">
        <v>0.5</v>
      </c>
      <c r="D6188" s="21"/>
    </row>
    <row r="6189" spans="1:4">
      <c r="A6189" s="2">
        <v>-252346982.248521</v>
      </c>
      <c r="B6189" s="2">
        <v>4.84</v>
      </c>
      <c r="C6189">
        <v>0.5</v>
      </c>
      <c r="D6189" s="21"/>
    </row>
    <row r="6190" spans="1:4">
      <c r="A6190" s="2">
        <v>-252348200</v>
      </c>
      <c r="B6190" s="2">
        <v>2.41</v>
      </c>
      <c r="C6190">
        <v>0.5</v>
      </c>
      <c r="D6190" s="21"/>
    </row>
    <row r="6191" spans="1:4">
      <c r="A6191" s="2">
        <v>-252349418.545102</v>
      </c>
      <c r="B6191" s="2">
        <v>2.8447300000000002</v>
      </c>
      <c r="C6191">
        <v>0.5</v>
      </c>
      <c r="D6191" s="21"/>
    </row>
    <row r="6192" spans="1:4">
      <c r="A6192" s="2">
        <v>-252356190.47619</v>
      </c>
      <c r="B6192" s="2">
        <v>3.62</v>
      </c>
      <c r="C6192">
        <v>0.5</v>
      </c>
      <c r="D6192" s="21"/>
    </row>
    <row r="6193" spans="1:4">
      <c r="A6193" s="2">
        <v>-252359090.909091</v>
      </c>
      <c r="B6193" s="2">
        <v>2.5819999999999999</v>
      </c>
      <c r="C6193">
        <v>0.5</v>
      </c>
      <c r="D6193" s="21"/>
    </row>
    <row r="6194" spans="1:4">
      <c r="A6194" s="2">
        <v>-252362580.645161</v>
      </c>
      <c r="B6194" s="2">
        <v>4.66</v>
      </c>
      <c r="C6194">
        <v>0.5</v>
      </c>
      <c r="D6194" s="21"/>
    </row>
    <row r="6195" spans="1:4">
      <c r="A6195" s="2">
        <v>-252363106.508876</v>
      </c>
      <c r="B6195" s="2">
        <v>4.7028033093525101</v>
      </c>
      <c r="C6195">
        <v>0.5</v>
      </c>
      <c r="D6195" s="21"/>
    </row>
    <row r="6196" spans="1:4">
      <c r="A6196" s="2">
        <v>-252364900</v>
      </c>
      <c r="B6196" s="2">
        <v>2.83</v>
      </c>
      <c r="C6196">
        <v>0.5</v>
      </c>
      <c r="D6196" s="21"/>
    </row>
    <row r="6197" spans="1:4">
      <c r="A6197" s="2">
        <v>-252371500</v>
      </c>
      <c r="B6197" s="2">
        <v>2.66</v>
      </c>
      <c r="C6197">
        <v>0.5</v>
      </c>
      <c r="D6197" s="21"/>
    </row>
    <row r="6198" spans="1:4">
      <c r="A6198" s="2">
        <v>-252373423.23909301</v>
      </c>
      <c r="B6198" s="2">
        <v>4.3974700000000002</v>
      </c>
      <c r="C6198">
        <v>0.5</v>
      </c>
      <c r="D6198" s="21"/>
    </row>
    <row r="6199" spans="1:4">
      <c r="A6199" s="2">
        <v>-252374246.105919</v>
      </c>
      <c r="B6199" s="2">
        <v>3.2679999999999998</v>
      </c>
      <c r="C6199">
        <v>0.5</v>
      </c>
      <c r="D6199" s="21"/>
    </row>
    <row r="6200" spans="1:4">
      <c r="A6200" s="2">
        <v>-252379230.76923099</v>
      </c>
      <c r="B6200" s="2">
        <v>4.4744737513283699</v>
      </c>
      <c r="C6200">
        <v>0.5</v>
      </c>
      <c r="D6200" s="21"/>
    </row>
    <row r="6201" spans="1:4">
      <c r="A6201" s="2">
        <v>-252386793.123209</v>
      </c>
      <c r="B6201" s="2">
        <v>3.0025345714285701</v>
      </c>
      <c r="C6201">
        <v>0.5</v>
      </c>
      <c r="D6201" s="21"/>
    </row>
    <row r="6202" spans="1:4">
      <c r="A6202" s="2">
        <v>-252393172.690763</v>
      </c>
      <c r="B6202" s="2">
        <v>2.4</v>
      </c>
      <c r="C6202">
        <v>0.5</v>
      </c>
      <c r="D6202" s="21"/>
    </row>
    <row r="6203" spans="1:4">
      <c r="A6203" s="2">
        <v>-252393563.218391</v>
      </c>
      <c r="B6203" s="2">
        <v>3.38</v>
      </c>
      <c r="C6203">
        <v>0.5</v>
      </c>
      <c r="D6203" s="21"/>
    </row>
    <row r="6204" spans="1:4">
      <c r="A6204" s="2">
        <v>-252394400</v>
      </c>
      <c r="B6204" s="2">
        <v>2.13</v>
      </c>
      <c r="C6204">
        <v>0.5</v>
      </c>
      <c r="D6204" s="21"/>
    </row>
    <row r="6205" spans="1:4" ht="17" thickBot="1">
      <c r="A6205" s="4">
        <v>-252398400</v>
      </c>
      <c r="B6205" s="4">
        <v>2.0299999999999998</v>
      </c>
      <c r="C6205">
        <v>0.5</v>
      </c>
      <c r="D6205" s="21"/>
    </row>
    <row r="6206" spans="1:4">
      <c r="A6206" s="2">
        <v>-252398412.69841301</v>
      </c>
      <c r="B6206" s="2">
        <v>3.24</v>
      </c>
      <c r="C6206">
        <v>0.5</v>
      </c>
      <c r="D6206" s="21"/>
    </row>
    <row r="6207" spans="1:4">
      <c r="A6207" s="2">
        <v>-252400000</v>
      </c>
      <c r="B6207" s="2">
        <v>3.35</v>
      </c>
      <c r="C6207">
        <v>0.5</v>
      </c>
      <c r="D6207" s="21"/>
    </row>
    <row r="6208" spans="1:4">
      <c r="A6208" s="2">
        <v>-252400192.307693</v>
      </c>
      <c r="B6208" s="2">
        <v>5.1231303789338396</v>
      </c>
      <c r="C6208">
        <v>0.5</v>
      </c>
      <c r="D6208" s="21"/>
    </row>
    <row r="6209" spans="1:4">
      <c r="A6209" s="2">
        <v>-252402343.324251</v>
      </c>
      <c r="B6209" s="2">
        <v>4.2238800000000003</v>
      </c>
      <c r="C6209">
        <v>0.5</v>
      </c>
      <c r="D6209" s="21"/>
    </row>
    <row r="6210" spans="1:4">
      <c r="A6210" s="2">
        <v>-252404545.45454499</v>
      </c>
      <c r="B6210" s="2">
        <v>2.9289999999999998</v>
      </c>
      <c r="C6210">
        <v>0.5</v>
      </c>
      <c r="D6210" s="21"/>
    </row>
    <row r="6211" spans="1:4">
      <c r="A6211" s="2">
        <v>-252404900</v>
      </c>
      <c r="B6211" s="2">
        <v>2.0499999999999998</v>
      </c>
      <c r="C6211">
        <v>0.5</v>
      </c>
      <c r="D6211" s="21"/>
    </row>
    <row r="6212" spans="1:4">
      <c r="A6212" s="2">
        <v>-252404900.311526</v>
      </c>
      <c r="B6212" s="2">
        <v>3.4660000000000002</v>
      </c>
      <c r="C6212">
        <v>0.5</v>
      </c>
      <c r="D6212" s="21"/>
    </row>
    <row r="6213" spans="1:4">
      <c r="A6213" s="2">
        <v>-252408900</v>
      </c>
      <c r="B6213" s="2">
        <v>2.0499999999999998</v>
      </c>
      <c r="C6213">
        <v>0.5</v>
      </c>
      <c r="D6213" s="21"/>
    </row>
    <row r="6214" spans="1:4">
      <c r="A6214" s="2">
        <v>-252409623.046276</v>
      </c>
      <c r="B6214" s="2">
        <v>2.6660300000000001</v>
      </c>
      <c r="C6214">
        <v>0.5</v>
      </c>
      <c r="D6214" s="21"/>
    </row>
    <row r="6215" spans="1:4">
      <c r="A6215" s="2">
        <v>-252411479.28994101</v>
      </c>
      <c r="B6215" s="2">
        <v>4.6500000000000004</v>
      </c>
      <c r="C6215">
        <v>0.5</v>
      </c>
      <c r="D6215" s="21"/>
    </row>
    <row r="6216" spans="1:4">
      <c r="A6216" s="2">
        <v>-252416507.936508</v>
      </c>
      <c r="B6216" s="2">
        <v>3.11</v>
      </c>
      <c r="C6216">
        <v>0.5</v>
      </c>
      <c r="D6216" s="21"/>
    </row>
    <row r="6217" spans="1:4">
      <c r="A6217" s="2">
        <v>-252417308.12473401</v>
      </c>
      <c r="B6217" s="2">
        <v>3.3027500000000001</v>
      </c>
      <c r="C6217">
        <v>0.5</v>
      </c>
      <c r="D6217" s="21"/>
    </row>
    <row r="6218" spans="1:4">
      <c r="A6218" s="12">
        <v>-252420748.03149602</v>
      </c>
      <c r="B6218" s="2">
        <v>3.4</v>
      </c>
      <c r="C6218">
        <v>0.5</v>
      </c>
      <c r="D6218" s="21"/>
    </row>
    <row r="6219" spans="1:4">
      <c r="A6219" s="2">
        <v>-252423416.02816299</v>
      </c>
      <c r="B6219" s="2">
        <v>3.2922500000000001</v>
      </c>
      <c r="C6219">
        <v>0.5</v>
      </c>
      <c r="D6219" s="21"/>
    </row>
    <row r="6220" spans="1:4">
      <c r="A6220" s="2">
        <v>-252426400</v>
      </c>
      <c r="B6220" s="2">
        <v>2.15</v>
      </c>
      <c r="C6220">
        <v>0.5</v>
      </c>
      <c r="D6220" s="21"/>
    </row>
    <row r="6221" spans="1:4">
      <c r="A6221" s="2">
        <v>-252427272.72727299</v>
      </c>
      <c r="B6221" s="2">
        <v>2.0459999999999998</v>
      </c>
      <c r="C6221">
        <v>0.5</v>
      </c>
      <c r="D6221" s="21"/>
    </row>
    <row r="6222" spans="1:4">
      <c r="A6222" s="2">
        <v>-252427603.55029601</v>
      </c>
      <c r="B6222" s="2">
        <v>4.0648586609989401</v>
      </c>
      <c r="C6222">
        <v>0.5</v>
      </c>
      <c r="D6222" s="21"/>
    </row>
    <row r="6223" spans="1:4">
      <c r="A6223" s="2">
        <v>-252428571.42857099</v>
      </c>
      <c r="B6223" s="2">
        <v>3.15</v>
      </c>
      <c r="C6223">
        <v>0.5</v>
      </c>
      <c r="D6223" s="21"/>
    </row>
    <row r="6224" spans="1:4">
      <c r="A6224" s="2">
        <v>-252428923.07692301</v>
      </c>
      <c r="B6224" s="2">
        <v>4.2441544054629503</v>
      </c>
      <c r="C6224">
        <v>0.5</v>
      </c>
      <c r="D6224" s="21"/>
    </row>
    <row r="6225" spans="1:4">
      <c r="A6225" s="2">
        <v>-252435400</v>
      </c>
      <c r="B6225" s="2">
        <v>2.34</v>
      </c>
      <c r="C6225">
        <v>0.5</v>
      </c>
      <c r="D6225" s="21"/>
    </row>
    <row r="6226" spans="1:4">
      <c r="A6226" s="2">
        <v>-252435554.51713398</v>
      </c>
      <c r="B6226" s="2">
        <v>3.3250000000000002</v>
      </c>
      <c r="C6226">
        <v>0.5</v>
      </c>
      <c r="D6226" s="21"/>
    </row>
    <row r="6227" spans="1:4">
      <c r="A6227" s="2">
        <v>-252443727.810651</v>
      </c>
      <c r="B6227" s="2">
        <v>5.0772675016056397</v>
      </c>
      <c r="C6227">
        <v>0.5</v>
      </c>
      <c r="D6227" s="21"/>
    </row>
    <row r="6228" spans="1:4">
      <c r="A6228" s="2">
        <v>-252458730.15873</v>
      </c>
      <c r="B6228" s="2">
        <v>2.97</v>
      </c>
      <c r="C6228">
        <v>0.5</v>
      </c>
      <c r="D6228" s="21"/>
    </row>
    <row r="6229" spans="1:4">
      <c r="A6229" s="2">
        <v>-252459852.071006</v>
      </c>
      <c r="B6229" s="2">
        <v>4.4328557553956696</v>
      </c>
      <c r="C6229">
        <v>0.5</v>
      </c>
      <c r="D6229" s="21"/>
    </row>
    <row r="6230" spans="1:4">
      <c r="A6230" s="2">
        <v>-252460653.95095399</v>
      </c>
      <c r="B6230" s="2">
        <v>4.7313400000000003</v>
      </c>
      <c r="C6230">
        <v>0.5</v>
      </c>
      <c r="D6230" s="21"/>
    </row>
    <row r="6231" spans="1:4">
      <c r="A6231" s="2">
        <v>-252472727.27272701</v>
      </c>
      <c r="B6231" s="2">
        <v>2.8140000000000001</v>
      </c>
      <c r="C6231">
        <v>0.5</v>
      </c>
      <c r="D6231" s="21"/>
    </row>
    <row r="6232" spans="1:4">
      <c r="A6232" s="12">
        <v>-252475834.64566901</v>
      </c>
      <c r="B6232" s="2">
        <v>3.2</v>
      </c>
      <c r="C6232">
        <v>0.5</v>
      </c>
      <c r="D6232" s="21"/>
    </row>
    <row r="6233" spans="1:4">
      <c r="A6233" s="2">
        <v>-252475976.33136103</v>
      </c>
      <c r="B6233" s="2">
        <v>4.6338699421965197</v>
      </c>
      <c r="C6233">
        <v>0.5</v>
      </c>
      <c r="D6233" s="21"/>
    </row>
    <row r="6234" spans="1:4">
      <c r="A6234" s="2">
        <v>-252476426.79127699</v>
      </c>
      <c r="B6234" s="2">
        <v>3.512</v>
      </c>
      <c r="C6234">
        <v>0.5</v>
      </c>
      <c r="D6234" s="21"/>
    </row>
    <row r="6235" spans="1:4">
      <c r="A6235" s="2">
        <v>-252476700</v>
      </c>
      <c r="B6235" s="2">
        <v>2.52</v>
      </c>
      <c r="C6235">
        <v>0.5</v>
      </c>
      <c r="D6235" s="21"/>
    </row>
    <row r="6236" spans="1:4">
      <c r="A6236" s="2">
        <v>-252480000</v>
      </c>
      <c r="B6236" s="2">
        <v>4.08</v>
      </c>
      <c r="C6236">
        <v>0.5</v>
      </c>
      <c r="D6236" s="21"/>
    </row>
    <row r="6237" spans="1:4">
      <c r="A6237" s="2">
        <v>-252483852.576305</v>
      </c>
      <c r="B6237" s="2">
        <v>3.4506999999999999</v>
      </c>
      <c r="C6237">
        <v>0.5</v>
      </c>
      <c r="D6237" s="21"/>
    </row>
    <row r="6238" spans="1:4">
      <c r="A6238" s="2">
        <v>-252484400</v>
      </c>
      <c r="B6238" s="2">
        <v>2.44</v>
      </c>
      <c r="C6238">
        <v>0.5</v>
      </c>
      <c r="D6238" s="21"/>
    </row>
    <row r="6239" spans="1:4">
      <c r="A6239" s="2">
        <v>-252488888.88888898</v>
      </c>
      <c r="B6239" s="2">
        <v>3.42</v>
      </c>
      <c r="C6239">
        <v>0.5</v>
      </c>
      <c r="D6239" s="21"/>
    </row>
    <row r="6240" spans="1:4">
      <c r="A6240" s="2">
        <v>-252492100.59171599</v>
      </c>
      <c r="B6240" s="2">
        <v>4.8659434643995798</v>
      </c>
      <c r="C6240">
        <v>0.5</v>
      </c>
      <c r="D6240" s="21"/>
    </row>
    <row r="6241" spans="1:4">
      <c r="A6241" s="2">
        <v>-252492100.59171599</v>
      </c>
      <c r="B6241" s="2">
        <v>5.5129605738576002</v>
      </c>
      <c r="C6241">
        <v>0.5</v>
      </c>
      <c r="D6241" s="21"/>
    </row>
    <row r="6242" spans="1:4">
      <c r="A6242" s="2">
        <v>-252493600</v>
      </c>
      <c r="B6242" s="2">
        <v>2.5099999999999998</v>
      </c>
      <c r="C6242">
        <v>0.5</v>
      </c>
      <c r="D6242" s="21"/>
    </row>
    <row r="6243" spans="1:4">
      <c r="A6243" s="2">
        <v>-252500000</v>
      </c>
      <c r="B6243" s="2">
        <v>3.7589999999999999</v>
      </c>
      <c r="C6243">
        <v>0.5</v>
      </c>
      <c r="D6243" s="21"/>
    </row>
    <row r="6244" spans="1:4">
      <c r="A6244" s="2">
        <v>-252501300</v>
      </c>
      <c r="B6244" s="2">
        <v>2.5099999999999998</v>
      </c>
      <c r="C6244">
        <v>0.5</v>
      </c>
      <c r="D6244" s="21"/>
    </row>
    <row r="6245" spans="1:4">
      <c r="A6245" s="2">
        <v>-252501879.60098401</v>
      </c>
      <c r="B6245" s="2">
        <v>3.9469099999999999</v>
      </c>
      <c r="C6245">
        <v>0.5</v>
      </c>
      <c r="D6245" s="21"/>
    </row>
    <row r="6246" spans="1:4">
      <c r="A6246" s="2">
        <v>-252502775.29095799</v>
      </c>
      <c r="B6246" s="2">
        <v>3.44</v>
      </c>
      <c r="C6246">
        <v>0.5</v>
      </c>
      <c r="D6246" s="21"/>
    </row>
    <row r="6247" spans="1:4">
      <c r="A6247" s="2">
        <v>-252507080.996885</v>
      </c>
      <c r="B6247" s="2">
        <v>3.5030000000000001</v>
      </c>
      <c r="C6247">
        <v>0.5</v>
      </c>
      <c r="D6247" s="21"/>
    </row>
    <row r="6248" spans="1:4">
      <c r="A6248" s="2">
        <v>-252508224.85207102</v>
      </c>
      <c r="B6248" s="2">
        <v>4.7787357096981298</v>
      </c>
      <c r="C6248">
        <v>0.5</v>
      </c>
      <c r="D6248" s="21"/>
    </row>
    <row r="6249" spans="1:4">
      <c r="A6249" s="2">
        <v>-252511400</v>
      </c>
      <c r="B6249" s="2">
        <v>2.62</v>
      </c>
      <c r="C6249">
        <v>0.5</v>
      </c>
      <c r="D6249" s="21"/>
    </row>
    <row r="6250" spans="1:4">
      <c r="A6250" s="2">
        <v>-252512884.25846499</v>
      </c>
      <c r="B6250" s="2">
        <v>3.03478</v>
      </c>
      <c r="C6250">
        <v>0.5</v>
      </c>
      <c r="D6250" s="21"/>
    </row>
    <row r="6251" spans="1:4">
      <c r="A6251" s="2">
        <v>-252518019.08551103</v>
      </c>
      <c r="B6251" s="2">
        <v>2.7509999999999999</v>
      </c>
      <c r="C6251">
        <v>0.5</v>
      </c>
      <c r="D6251" s="21"/>
    </row>
    <row r="6252" spans="1:4">
      <c r="A6252" s="2">
        <v>-252520153.84615397</v>
      </c>
      <c r="B6252" s="2">
        <v>3.9771655305545499</v>
      </c>
      <c r="C6252">
        <v>0.5</v>
      </c>
      <c r="D6252" s="21"/>
    </row>
    <row r="6253" spans="1:4">
      <c r="A6253" s="2">
        <v>-252521400</v>
      </c>
      <c r="B6253" s="2">
        <v>2.66</v>
      </c>
      <c r="C6253">
        <v>0.5</v>
      </c>
      <c r="D6253" s="21"/>
    </row>
    <row r="6254" spans="1:4">
      <c r="A6254" s="2">
        <v>-252524000</v>
      </c>
      <c r="B6254" s="2">
        <v>2.69</v>
      </c>
      <c r="C6254">
        <v>0.5</v>
      </c>
      <c r="D6254" s="21"/>
    </row>
    <row r="6255" spans="1:4">
      <c r="A6255" s="2">
        <v>-252530626.702997</v>
      </c>
      <c r="B6255" s="2">
        <v>4.3731299999999997</v>
      </c>
      <c r="C6255">
        <v>0.5</v>
      </c>
      <c r="D6255" s="21"/>
    </row>
    <row r="6256" spans="1:4">
      <c r="A6256" s="12">
        <v>-252530921.25984302</v>
      </c>
      <c r="B6256" s="2">
        <v>3.33</v>
      </c>
      <c r="C6256">
        <v>0.5</v>
      </c>
      <c r="D6256" s="21"/>
    </row>
    <row r="6257" spans="1:4">
      <c r="A6257" s="2">
        <v>-252539357.429719</v>
      </c>
      <c r="B6257" s="2">
        <v>2.71</v>
      </c>
      <c r="C6257">
        <v>0.5</v>
      </c>
      <c r="D6257" s="21"/>
    </row>
    <row r="6258" spans="1:4">
      <c r="A6258" s="2">
        <v>-252540473.37278101</v>
      </c>
      <c r="B6258" s="2">
        <v>4.7061633368756697</v>
      </c>
      <c r="C6258">
        <v>0.5</v>
      </c>
      <c r="D6258" s="21"/>
    </row>
    <row r="6259" spans="1:4">
      <c r="A6259" s="2">
        <v>-252544270.03520301</v>
      </c>
      <c r="B6259" s="2">
        <v>3.38028</v>
      </c>
      <c r="C6259">
        <v>0.5</v>
      </c>
      <c r="D6259" s="21"/>
    </row>
    <row r="6260" spans="1:4">
      <c r="A6260" s="2">
        <v>-252547400</v>
      </c>
      <c r="B6260" s="2">
        <v>2.83</v>
      </c>
      <c r="C6260">
        <v>0.5</v>
      </c>
      <c r="D6260" s="21"/>
    </row>
    <row r="6261" spans="1:4">
      <c r="A6261" s="2">
        <v>-252549206.349206</v>
      </c>
      <c r="B6261" s="2">
        <v>3.48</v>
      </c>
      <c r="C6261">
        <v>0.5</v>
      </c>
      <c r="D6261" s="21"/>
    </row>
    <row r="6262" spans="1:4">
      <c r="A6262" s="2">
        <v>-252549997.66052699</v>
      </c>
      <c r="B6262" s="2">
        <v>4.0087000000000002</v>
      </c>
      <c r="C6262">
        <v>0.5</v>
      </c>
      <c r="D6262" s="21"/>
    </row>
    <row r="6263" spans="1:4">
      <c r="A6263" s="2">
        <v>-252560200</v>
      </c>
      <c r="B6263" s="2">
        <v>2.74</v>
      </c>
      <c r="C6263">
        <v>0.5</v>
      </c>
      <c r="D6263" s="21"/>
    </row>
    <row r="6264" spans="1:4">
      <c r="A6264" s="2">
        <v>-252560240.96385598</v>
      </c>
      <c r="B6264" s="2">
        <v>2.52</v>
      </c>
      <c r="C6264">
        <v>0.5</v>
      </c>
      <c r="D6264" s="21"/>
    </row>
    <row r="6265" spans="1:4">
      <c r="A6265" s="2">
        <v>-252570456.580125</v>
      </c>
      <c r="B6265" s="2">
        <v>3.44</v>
      </c>
      <c r="C6265">
        <v>0.5</v>
      </c>
      <c r="D6265" s="21"/>
    </row>
    <row r="6266" spans="1:4">
      <c r="A6266" s="2">
        <v>-252572721.893491</v>
      </c>
      <c r="B6266" s="2">
        <v>4.2683260431654597</v>
      </c>
      <c r="C6266">
        <v>0.5</v>
      </c>
      <c r="D6266" s="21"/>
    </row>
    <row r="6267" spans="1:4">
      <c r="A6267" s="2">
        <v>-252572721.893491</v>
      </c>
      <c r="B6267" s="2">
        <v>6.1841715196599401</v>
      </c>
      <c r="C6267">
        <v>0.5</v>
      </c>
      <c r="D6267" s="21"/>
    </row>
    <row r="6268" spans="1:4">
      <c r="A6268" s="2">
        <v>-252575200</v>
      </c>
      <c r="B6268" s="2">
        <v>2.85</v>
      </c>
      <c r="C6268">
        <v>0.5</v>
      </c>
      <c r="D6268" s="21"/>
    </row>
    <row r="6269" spans="1:4">
      <c r="A6269" s="12">
        <v>-252586007.87401599</v>
      </c>
      <c r="B6269" s="2">
        <v>4.6500000000000004</v>
      </c>
      <c r="C6269">
        <v>0.5</v>
      </c>
      <c r="D6269" s="21"/>
    </row>
    <row r="6270" spans="1:4">
      <c r="A6270" s="2">
        <v>-252587600</v>
      </c>
      <c r="B6270" s="2">
        <v>2.79</v>
      </c>
      <c r="C6270">
        <v>0.5</v>
      </c>
      <c r="D6270" s="21"/>
    </row>
    <row r="6271" spans="1:4">
      <c r="A6271" s="2">
        <v>-252588846.153846</v>
      </c>
      <c r="B6271" s="2">
        <v>4.0917663043478401</v>
      </c>
      <c r="C6271">
        <v>0.5</v>
      </c>
      <c r="D6271" s="21"/>
    </row>
    <row r="6272" spans="1:4">
      <c r="A6272" s="2">
        <v>-252588846.153846</v>
      </c>
      <c r="B6272" s="2">
        <v>5.6775465639049401</v>
      </c>
      <c r="C6272">
        <v>0.5</v>
      </c>
      <c r="D6272" s="21"/>
    </row>
    <row r="6273" spans="1:4">
      <c r="A6273" s="2">
        <v>-252590236.54979602</v>
      </c>
      <c r="B6273" s="2">
        <v>2.4172199999999999</v>
      </c>
      <c r="C6273">
        <v>0.5</v>
      </c>
      <c r="D6273" s="21"/>
    </row>
    <row r="6274" spans="1:4">
      <c r="A6274" s="2">
        <v>-252593100</v>
      </c>
      <c r="B6274" s="2">
        <v>2.33</v>
      </c>
      <c r="C6274">
        <v>0.5</v>
      </c>
      <c r="D6274" s="21"/>
    </row>
    <row r="6275" spans="1:4">
      <c r="A6275" s="2">
        <v>-252593181.81818199</v>
      </c>
      <c r="B6275" s="2">
        <v>2.3540000000000001</v>
      </c>
      <c r="C6275">
        <v>0.5</v>
      </c>
      <c r="D6275" s="21"/>
    </row>
    <row r="6276" spans="1:4">
      <c r="A6276" s="2">
        <v>-252598400</v>
      </c>
      <c r="B6276" s="2">
        <v>2.65</v>
      </c>
      <c r="C6276">
        <v>0.5</v>
      </c>
      <c r="D6276" s="21"/>
    </row>
    <row r="6277" spans="1:4">
      <c r="A6277" s="2">
        <v>-252599038.339919</v>
      </c>
      <c r="B6277" s="2">
        <v>2.8440400000000001</v>
      </c>
      <c r="C6277">
        <v>0.5</v>
      </c>
      <c r="D6277" s="21"/>
    </row>
    <row r="6278" spans="1:4">
      <c r="A6278" s="2">
        <v>-252600000</v>
      </c>
      <c r="B6278" s="2">
        <v>4.2165299999999997</v>
      </c>
      <c r="C6278">
        <v>0.5</v>
      </c>
      <c r="D6278" s="21"/>
    </row>
    <row r="6279" spans="1:4">
      <c r="A6279" s="2">
        <v>-252603357.988166</v>
      </c>
      <c r="B6279" s="2">
        <v>4.3726195652174003</v>
      </c>
      <c r="C6279">
        <v>0.5</v>
      </c>
      <c r="D6279" s="21"/>
    </row>
    <row r="6280" spans="1:4">
      <c r="A6280" s="2">
        <v>-252604970.41420099</v>
      </c>
      <c r="B6280" s="2">
        <v>5.42</v>
      </c>
      <c r="C6280">
        <v>0.5</v>
      </c>
      <c r="D6280" s="21"/>
    </row>
    <row r="6281" spans="1:4">
      <c r="A6281" s="2">
        <v>-252608400</v>
      </c>
      <c r="B6281" s="2">
        <v>2.85</v>
      </c>
      <c r="C6281">
        <v>0.5</v>
      </c>
      <c r="D6281" s="21"/>
    </row>
    <row r="6282" spans="1:4">
      <c r="A6282" s="2">
        <v>-252609261.68224299</v>
      </c>
      <c r="B6282" s="2">
        <v>3.5630000000000002</v>
      </c>
      <c r="C6282">
        <v>0.5</v>
      </c>
      <c r="D6282" s="21"/>
    </row>
    <row r="6283" spans="1:4">
      <c r="A6283" s="2">
        <v>-252609500</v>
      </c>
      <c r="B6283" s="2">
        <v>2.58</v>
      </c>
      <c r="C6283">
        <v>0.5</v>
      </c>
      <c r="D6283" s="21"/>
    </row>
    <row r="6284" spans="1:4">
      <c r="A6284" s="2">
        <v>-252611384.615385</v>
      </c>
      <c r="B6284" s="2">
        <v>3.8631702805936601</v>
      </c>
      <c r="C6284">
        <v>0.5</v>
      </c>
      <c r="D6284" s="21"/>
    </row>
    <row r="6285" spans="1:4">
      <c r="A6285" s="2">
        <v>-252614193.54838699</v>
      </c>
      <c r="B6285" s="2">
        <v>4.6500000000000004</v>
      </c>
      <c r="C6285">
        <v>0.5</v>
      </c>
      <c r="D6285" s="21"/>
    </row>
    <row r="6286" spans="1:4">
      <c r="A6286" s="2">
        <v>-252619900</v>
      </c>
      <c r="B6286" s="2">
        <v>2.68</v>
      </c>
      <c r="C6286">
        <v>0.5</v>
      </c>
      <c r="D6286" s="21"/>
    </row>
    <row r="6287" spans="1:4">
      <c r="A6287" s="2">
        <v>-252622900</v>
      </c>
      <c r="B6287" s="2">
        <v>2.74</v>
      </c>
      <c r="C6287">
        <v>0.5</v>
      </c>
      <c r="D6287" s="21"/>
    </row>
    <row r="6288" spans="1:4">
      <c r="A6288" s="2">
        <v>-252623141.76245201</v>
      </c>
      <c r="B6288" s="2">
        <v>2.84</v>
      </c>
      <c r="C6288">
        <v>0.5</v>
      </c>
      <c r="D6288" s="21"/>
    </row>
    <row r="6289" spans="1:4">
      <c r="A6289" s="2">
        <v>-252631500</v>
      </c>
      <c r="B6289" s="2">
        <v>2.98</v>
      </c>
      <c r="C6289">
        <v>0.5</v>
      </c>
      <c r="D6289" s="21"/>
    </row>
    <row r="6290" spans="1:4">
      <c r="A6290" s="2">
        <v>-252637218.934912</v>
      </c>
      <c r="B6290" s="2">
        <v>4.0127500000000103</v>
      </c>
      <c r="C6290">
        <v>0.5</v>
      </c>
      <c r="D6290" s="21"/>
    </row>
    <row r="6291" spans="1:4">
      <c r="A6291" s="2">
        <v>-252637218.934912</v>
      </c>
      <c r="B6291" s="2">
        <v>6.1393908156711499</v>
      </c>
      <c r="C6291">
        <v>0.5</v>
      </c>
      <c r="D6291" s="21"/>
    </row>
    <row r="6292" spans="1:4">
      <c r="A6292" s="2">
        <v>-252639354.83871001</v>
      </c>
      <c r="B6292" s="2">
        <v>3.84</v>
      </c>
      <c r="C6292">
        <v>0.5</v>
      </c>
      <c r="D6292" s="21"/>
    </row>
    <row r="6293" spans="1:4">
      <c r="A6293" s="2">
        <v>-252639682.53968301</v>
      </c>
      <c r="B6293" s="2">
        <v>3.4</v>
      </c>
      <c r="C6293">
        <v>0.5</v>
      </c>
      <c r="D6293" s="21"/>
    </row>
    <row r="6294" spans="1:4">
      <c r="A6294" s="12">
        <v>-252641094.48818901</v>
      </c>
      <c r="B6294" s="2">
        <v>3.45</v>
      </c>
      <c r="C6294">
        <v>0.5</v>
      </c>
      <c r="D6294" s="21"/>
    </row>
    <row r="6295" spans="1:4">
      <c r="A6295" s="2">
        <v>-252644900</v>
      </c>
      <c r="B6295" s="2">
        <v>3.05</v>
      </c>
      <c r="C6295">
        <v>0.5</v>
      </c>
      <c r="D6295" s="21"/>
    </row>
    <row r="6296" spans="1:4">
      <c r="A6296" s="2">
        <v>-252649800</v>
      </c>
      <c r="B6296" s="2">
        <v>2.98</v>
      </c>
      <c r="C6296">
        <v>0.5</v>
      </c>
      <c r="D6296" s="21"/>
    </row>
    <row r="6297" spans="1:4">
      <c r="A6297" s="2">
        <v>-252650441.050969</v>
      </c>
      <c r="B6297" s="2">
        <v>3.1667000000000001</v>
      </c>
      <c r="C6297">
        <v>0.5</v>
      </c>
      <c r="D6297" s="21"/>
    </row>
    <row r="6298" spans="1:4">
      <c r="A6298" s="2">
        <v>-252653343.19526702</v>
      </c>
      <c r="B6298" s="2">
        <v>4.6130842720510099</v>
      </c>
      <c r="C6298">
        <v>0.5</v>
      </c>
      <c r="D6298" s="21"/>
    </row>
    <row r="6299" spans="1:4">
      <c r="A6299" s="2">
        <v>-252654955.62130201</v>
      </c>
      <c r="B6299" s="2">
        <v>4.0092119565217503</v>
      </c>
      <c r="C6299">
        <v>0.5</v>
      </c>
      <c r="D6299" s="21"/>
    </row>
    <row r="6300" spans="1:4">
      <c r="A6300" s="2">
        <v>-252656400</v>
      </c>
      <c r="B6300" s="2">
        <v>3.32</v>
      </c>
      <c r="C6300">
        <v>0.5</v>
      </c>
      <c r="D6300" s="21"/>
    </row>
    <row r="6301" spans="1:4">
      <c r="A6301" s="2">
        <v>-252660352.02492198</v>
      </c>
      <c r="B6301" s="2">
        <v>3.6920000000000002</v>
      </c>
      <c r="C6301">
        <v>0.5</v>
      </c>
      <c r="D6301" s="21"/>
    </row>
    <row r="6302" spans="1:4">
      <c r="A6302" s="2">
        <v>-252660900</v>
      </c>
      <c r="B6302" s="2">
        <v>3.32</v>
      </c>
      <c r="C6302">
        <v>0.5</v>
      </c>
      <c r="D6302" s="21"/>
    </row>
    <row r="6303" spans="1:4">
      <c r="A6303" s="2">
        <v>-252668181.81818199</v>
      </c>
      <c r="B6303" s="2">
        <v>3.3490000000000002</v>
      </c>
      <c r="C6303">
        <v>0.5</v>
      </c>
      <c r="D6303" s="21"/>
    </row>
    <row r="6304" spans="1:4">
      <c r="A6304" s="2">
        <v>-252669467.45562199</v>
      </c>
      <c r="B6304" s="2">
        <v>4.6973333333333196</v>
      </c>
      <c r="C6304">
        <v>0.5</v>
      </c>
      <c r="D6304" s="21"/>
    </row>
    <row r="6305" spans="1:4">
      <c r="A6305" s="2">
        <v>-252671512.89398301</v>
      </c>
      <c r="B6305" s="2">
        <v>3.0815871375997301</v>
      </c>
      <c r="C6305">
        <v>0.5</v>
      </c>
      <c r="D6305" s="21"/>
    </row>
    <row r="6306" spans="1:4">
      <c r="A6306" s="2">
        <v>-252674600</v>
      </c>
      <c r="B6306" s="2">
        <v>3.51</v>
      </c>
      <c r="C6306">
        <v>0.5</v>
      </c>
      <c r="D6306" s="21"/>
    </row>
    <row r="6307" spans="1:4">
      <c r="A6307" s="2">
        <v>-252677400</v>
      </c>
      <c r="B6307" s="2">
        <v>3.52</v>
      </c>
      <c r="C6307">
        <v>0.5</v>
      </c>
      <c r="D6307" s="21"/>
    </row>
    <row r="6308" spans="1:4">
      <c r="A6308" s="2">
        <v>-252679142.01183501</v>
      </c>
      <c r="B6308" s="2">
        <v>4.6617282608695803</v>
      </c>
      <c r="C6308">
        <v>0.5</v>
      </c>
      <c r="D6308" s="21"/>
    </row>
    <row r="6309" spans="1:4">
      <c r="A6309" s="2">
        <v>-252685591.71597701</v>
      </c>
      <c r="B6309" s="2">
        <v>4.62297826086958</v>
      </c>
      <c r="C6309">
        <v>0.5</v>
      </c>
      <c r="D6309" s="21"/>
    </row>
    <row r="6310" spans="1:4">
      <c r="A6310" s="2">
        <v>-252685591.71597701</v>
      </c>
      <c r="B6310" s="2">
        <v>4.6799982374100599</v>
      </c>
      <c r="C6310">
        <v>0.5</v>
      </c>
      <c r="D6310" s="21"/>
    </row>
    <row r="6311" spans="1:4">
      <c r="A6311" s="2">
        <v>-252688735.632184</v>
      </c>
      <c r="B6311" s="2">
        <v>3.41</v>
      </c>
      <c r="C6311">
        <v>0.5</v>
      </c>
      <c r="D6311" s="21"/>
    </row>
    <row r="6312" spans="1:4">
      <c r="A6312" s="2">
        <v>-252692900</v>
      </c>
      <c r="B6312" s="2">
        <v>3.29</v>
      </c>
      <c r="C6312">
        <v>0.5</v>
      </c>
      <c r="D6312" s="21"/>
    </row>
    <row r="6313" spans="1:4">
      <c r="A6313" s="2">
        <v>-252693653.846154</v>
      </c>
      <c r="B6313" s="2">
        <v>4.3489796244932899</v>
      </c>
      <c r="C6313">
        <v>0.5</v>
      </c>
      <c r="D6313" s="21"/>
    </row>
    <row r="6314" spans="1:4">
      <c r="A6314" s="2">
        <v>-252696100</v>
      </c>
      <c r="B6314" s="2">
        <v>3.08</v>
      </c>
      <c r="C6314">
        <v>0.5</v>
      </c>
      <c r="D6314" s="21"/>
    </row>
    <row r="6315" spans="1:4">
      <c r="A6315" s="12">
        <v>-252696181.10236201</v>
      </c>
      <c r="B6315" s="2">
        <v>4.28</v>
      </c>
      <c r="C6315">
        <v>0.5</v>
      </c>
      <c r="D6315" s="21"/>
    </row>
    <row r="6316" spans="1:4">
      <c r="A6316" s="2">
        <v>-252698632.58903101</v>
      </c>
      <c r="B6316" s="2">
        <v>2.9883799999999998</v>
      </c>
      <c r="C6316">
        <v>0.5</v>
      </c>
      <c r="D6316" s="21"/>
    </row>
    <row r="6317" spans="1:4">
      <c r="A6317" s="2">
        <v>-252700000</v>
      </c>
      <c r="B6317" s="2">
        <v>2.4209999999999998</v>
      </c>
      <c r="C6317">
        <v>0.5</v>
      </c>
      <c r="D6317" s="21"/>
    </row>
    <row r="6318" spans="1:4">
      <c r="A6318" s="2">
        <v>-252700000</v>
      </c>
      <c r="B6318" s="2">
        <v>3.66</v>
      </c>
      <c r="C6318">
        <v>0.5</v>
      </c>
      <c r="D6318" s="21"/>
    </row>
    <row r="6319" spans="1:4">
      <c r="A6319" s="2">
        <v>-252701715.97633201</v>
      </c>
      <c r="B6319" s="2">
        <v>4.1082059511158304</v>
      </c>
      <c r="C6319">
        <v>0.5</v>
      </c>
      <c r="D6319" s="21"/>
    </row>
    <row r="6320" spans="1:4">
      <c r="A6320" s="2">
        <v>-252702615.384615</v>
      </c>
      <c r="B6320" s="2">
        <v>3.9661659888916501</v>
      </c>
      <c r="C6320">
        <v>0.5</v>
      </c>
      <c r="D6320" s="21"/>
    </row>
    <row r="6321" spans="1:4">
      <c r="A6321" s="2">
        <v>-252705421.43742099</v>
      </c>
      <c r="B6321" s="2">
        <v>3.7147899999999998</v>
      </c>
      <c r="C6321">
        <v>0.5</v>
      </c>
      <c r="D6321" s="21"/>
    </row>
    <row r="6322" spans="1:4">
      <c r="A6322" s="2">
        <v>-252706425.702811</v>
      </c>
      <c r="B6322" s="2">
        <v>2.52</v>
      </c>
      <c r="C6322">
        <v>0.5</v>
      </c>
      <c r="D6322" s="21"/>
    </row>
    <row r="6323" spans="1:4">
      <c r="A6323" s="2">
        <v>-252707072.51566699</v>
      </c>
      <c r="B6323" s="2">
        <v>3.53</v>
      </c>
      <c r="C6323">
        <v>0.5</v>
      </c>
      <c r="D6323" s="21"/>
    </row>
    <row r="6324" spans="1:4">
      <c r="A6324" s="2">
        <v>-252707900</v>
      </c>
      <c r="B6324" s="2">
        <v>2.94</v>
      </c>
      <c r="C6324">
        <v>0.5</v>
      </c>
      <c r="D6324" s="21"/>
    </row>
    <row r="6325" spans="1:4">
      <c r="A6325" s="2">
        <v>-252710715.39495099</v>
      </c>
      <c r="B6325" s="2">
        <v>2.8111999999999999</v>
      </c>
      <c r="C6325">
        <v>0.5</v>
      </c>
      <c r="D6325" s="21"/>
    </row>
    <row r="6326" spans="1:4">
      <c r="A6326" s="2">
        <v>-252711442.36760101</v>
      </c>
      <c r="B6326" s="2">
        <v>3.6429999999999998</v>
      </c>
      <c r="C6326">
        <v>0.5</v>
      </c>
      <c r="D6326" s="21"/>
    </row>
    <row r="6327" spans="1:4">
      <c r="A6327" s="2">
        <v>-252717840.236687</v>
      </c>
      <c r="B6327" s="2">
        <v>4.1408004250796999</v>
      </c>
      <c r="C6327">
        <v>0.5</v>
      </c>
      <c r="D6327" s="21"/>
    </row>
    <row r="6328" spans="1:4">
      <c r="A6328" s="2">
        <v>-252723225.80645201</v>
      </c>
      <c r="B6328" s="2">
        <v>5.01</v>
      </c>
      <c r="C6328">
        <v>0.5</v>
      </c>
      <c r="D6328" s="21"/>
    </row>
    <row r="6329" spans="1:4">
      <c r="A6329" s="2">
        <v>-252728400</v>
      </c>
      <c r="B6329" s="2">
        <v>2.73</v>
      </c>
      <c r="C6329">
        <v>0.5</v>
      </c>
      <c r="D6329" s="21"/>
    </row>
    <row r="6330" spans="1:4">
      <c r="A6330" s="2">
        <v>-252733964.497042</v>
      </c>
      <c r="B6330" s="2">
        <v>4.49</v>
      </c>
      <c r="C6330">
        <v>0.5</v>
      </c>
      <c r="D6330" s="21"/>
    </row>
    <row r="6331" spans="1:4">
      <c r="A6331" s="2">
        <v>-252745454.54545501</v>
      </c>
      <c r="B6331" s="2">
        <v>2.8380000000000001</v>
      </c>
      <c r="C6331">
        <v>0.5</v>
      </c>
      <c r="D6331" s="21"/>
    </row>
    <row r="6332" spans="1:4">
      <c r="A6332" s="2">
        <v>-252750088.757397</v>
      </c>
      <c r="B6332" s="2">
        <v>3.9734825899280501</v>
      </c>
      <c r="C6332">
        <v>0.5</v>
      </c>
      <c r="D6332" s="21"/>
    </row>
    <row r="6333" spans="1:4">
      <c r="A6333" s="12">
        <v>-252751267.716535</v>
      </c>
      <c r="B6333" s="2">
        <v>4.04</v>
      </c>
      <c r="C6333">
        <v>0.5</v>
      </c>
      <c r="D6333" s="21"/>
    </row>
    <row r="6334" spans="1:4">
      <c r="A6334" s="2">
        <v>-252754900</v>
      </c>
      <c r="B6334" s="2">
        <v>2.95</v>
      </c>
      <c r="C6334">
        <v>0.5</v>
      </c>
      <c r="D6334" s="21"/>
    </row>
    <row r="6335" spans="1:4">
      <c r="A6335" s="2">
        <v>-252756339.16328201</v>
      </c>
      <c r="B6335" s="2">
        <v>3.5888300000000002</v>
      </c>
      <c r="C6335">
        <v>0.5</v>
      </c>
      <c r="D6335" s="21"/>
    </row>
    <row r="6336" spans="1:4">
      <c r="A6336" s="2">
        <v>-252762528.735632</v>
      </c>
      <c r="B6336" s="2">
        <v>3.32</v>
      </c>
      <c r="C6336">
        <v>0.5</v>
      </c>
      <c r="D6336" s="21"/>
    </row>
    <row r="6337" spans="1:4">
      <c r="A6337" s="2">
        <v>-252762532.71028</v>
      </c>
      <c r="B6337" s="2">
        <v>3.6429999999999998</v>
      </c>
      <c r="C6337">
        <v>0.5</v>
      </c>
      <c r="D6337" s="21"/>
    </row>
    <row r="6338" spans="1:4">
      <c r="A6338" s="2">
        <v>-252764900</v>
      </c>
      <c r="B6338" s="2">
        <v>2.83</v>
      </c>
      <c r="C6338">
        <v>0.5</v>
      </c>
      <c r="D6338" s="21"/>
    </row>
    <row r="6339" spans="1:4">
      <c r="A6339" s="2">
        <v>-252766213.01775199</v>
      </c>
      <c r="B6339" s="2">
        <v>4.3060603725112303</v>
      </c>
      <c r="C6339">
        <v>0.5</v>
      </c>
      <c r="D6339" s="21"/>
    </row>
    <row r="6340" spans="1:4">
      <c r="A6340" s="2">
        <v>-252770919.89612502</v>
      </c>
      <c r="B6340" s="2">
        <v>3.36178</v>
      </c>
      <c r="C6340">
        <v>0.5</v>
      </c>
      <c r="D6340" s="21"/>
    </row>
    <row r="6341" spans="1:4">
      <c r="A6341" s="2">
        <v>-252771050.295858</v>
      </c>
      <c r="B6341" s="2">
        <v>4.6657717391304496</v>
      </c>
      <c r="C6341">
        <v>0.5</v>
      </c>
      <c r="D6341" s="21"/>
    </row>
    <row r="6342" spans="1:4">
      <c r="A6342" s="2">
        <v>-252772400</v>
      </c>
      <c r="B6342" s="2">
        <v>3.13</v>
      </c>
      <c r="C6342">
        <v>0.5</v>
      </c>
      <c r="D6342" s="21"/>
    </row>
    <row r="6343" spans="1:4">
      <c r="A6343" s="2">
        <v>-252772662.721894</v>
      </c>
      <c r="B6343" s="2">
        <v>5.1211684782608797</v>
      </c>
      <c r="C6343">
        <v>0.5</v>
      </c>
      <c r="D6343" s="21"/>
    </row>
    <row r="6344" spans="1:4">
      <c r="A6344" s="2">
        <v>-252775082.37617701</v>
      </c>
      <c r="B6344" s="2">
        <v>3.4974599999999998</v>
      </c>
      <c r="C6344">
        <v>0.5</v>
      </c>
      <c r="D6344" s="21"/>
    </row>
    <row r="6345" spans="1:4">
      <c r="A6345" s="2">
        <v>-252780768.55510402</v>
      </c>
      <c r="B6345" s="2">
        <v>1.8348599999999999</v>
      </c>
      <c r="C6345">
        <v>0.5</v>
      </c>
      <c r="D6345" s="21"/>
    </row>
    <row r="6346" spans="1:4">
      <c r="A6346" s="2">
        <v>-252793825.589073</v>
      </c>
      <c r="B6346" s="2">
        <v>3.5888300000000002</v>
      </c>
      <c r="C6346">
        <v>0.5</v>
      </c>
      <c r="D6346" s="21"/>
    </row>
    <row r="6347" spans="1:4">
      <c r="A6347" s="2">
        <v>-252793846.153846</v>
      </c>
      <c r="B6347" s="2">
        <v>3.8691700305915999</v>
      </c>
      <c r="C6347">
        <v>0.5</v>
      </c>
      <c r="D6347" s="21"/>
    </row>
    <row r="6348" spans="1:4">
      <c r="A6348" s="2">
        <v>-252797100</v>
      </c>
      <c r="B6348" s="2">
        <v>3.02</v>
      </c>
      <c r="C6348">
        <v>0.5</v>
      </c>
      <c r="D6348" s="21"/>
    </row>
    <row r="6349" spans="1:4">
      <c r="A6349" s="2">
        <v>-252798461.53846198</v>
      </c>
      <c r="B6349" s="2">
        <v>4.3763260869565297</v>
      </c>
      <c r="C6349">
        <v>0.5</v>
      </c>
      <c r="D6349" s="21"/>
    </row>
    <row r="6350" spans="1:4">
      <c r="A6350" s="2">
        <v>-252800000</v>
      </c>
      <c r="B6350" s="2">
        <v>3.2029999999999998</v>
      </c>
      <c r="C6350">
        <v>0.5</v>
      </c>
      <c r="D6350" s="21"/>
    </row>
    <row r="6351" spans="1:4">
      <c r="A6351" s="12">
        <v>-252806354.33070901</v>
      </c>
      <c r="B6351" s="2">
        <v>2.65</v>
      </c>
      <c r="C6351">
        <v>0.5</v>
      </c>
      <c r="D6351" s="21"/>
    </row>
    <row r="6352" spans="1:4">
      <c r="A6352" s="2">
        <v>-252810300</v>
      </c>
      <c r="B6352" s="2">
        <v>3.19</v>
      </c>
      <c r="C6352">
        <v>0.5</v>
      </c>
      <c r="D6352" s="21"/>
    </row>
    <row r="6353" spans="1:4">
      <c r="A6353" s="2">
        <v>-252810843.373494</v>
      </c>
      <c r="B6353" s="2">
        <v>2.99</v>
      </c>
      <c r="C6353">
        <v>0.5</v>
      </c>
      <c r="D6353" s="21"/>
    </row>
    <row r="6354" spans="1:4">
      <c r="A6354" s="2">
        <v>-252812569.73289201</v>
      </c>
      <c r="B6354" s="2">
        <v>3.7309600000000001</v>
      </c>
      <c r="C6354">
        <v>0.5</v>
      </c>
      <c r="D6354" s="21"/>
    </row>
    <row r="6355" spans="1:4">
      <c r="A6355" s="2">
        <v>-252813623.052959</v>
      </c>
      <c r="B6355" s="2">
        <v>3.613</v>
      </c>
      <c r="C6355">
        <v>0.5</v>
      </c>
      <c r="D6355" s="21"/>
    </row>
    <row r="6356" spans="1:4">
      <c r="A6356" s="2">
        <v>-252814585.79881701</v>
      </c>
      <c r="B6356" s="2">
        <v>4.3673482502651098</v>
      </c>
      <c r="C6356">
        <v>0.5</v>
      </c>
      <c r="D6356" s="21"/>
    </row>
    <row r="6357" spans="1:4">
      <c r="A6357" s="2">
        <v>-252817900</v>
      </c>
      <c r="B6357" s="2">
        <v>3.24</v>
      </c>
      <c r="C6357">
        <v>0.5</v>
      </c>
      <c r="D6357" s="21"/>
    </row>
    <row r="6358" spans="1:4">
      <c r="A6358" s="2">
        <v>-252831312.94578701</v>
      </c>
      <c r="B6358" s="2">
        <v>3.8527900000000002</v>
      </c>
      <c r="C6358">
        <v>0.5</v>
      </c>
      <c r="D6358" s="21"/>
    </row>
    <row r="6359" spans="1:4">
      <c r="A6359" s="2">
        <v>-252831726.90763101</v>
      </c>
      <c r="B6359" s="2">
        <v>2.7</v>
      </c>
      <c r="C6359">
        <v>0.5</v>
      </c>
      <c r="D6359" s="21"/>
    </row>
    <row r="6360" spans="1:4">
      <c r="A6360" s="2">
        <v>-252832700</v>
      </c>
      <c r="B6360" s="2">
        <v>3.22</v>
      </c>
      <c r="C6360">
        <v>0.5</v>
      </c>
      <c r="D6360" s="21"/>
    </row>
    <row r="6361" spans="1:4">
      <c r="A6361" s="2">
        <v>-252833400</v>
      </c>
      <c r="B6361" s="2">
        <v>3.08</v>
      </c>
      <c r="C6361">
        <v>0.5</v>
      </c>
      <c r="D6361" s="21"/>
    </row>
    <row r="6362" spans="1:4">
      <c r="A6362" s="2">
        <v>-252834400</v>
      </c>
      <c r="B6362" s="2">
        <v>3.14</v>
      </c>
      <c r="C6362">
        <v>0.5</v>
      </c>
      <c r="D6362" s="21"/>
    </row>
    <row r="6363" spans="1:4">
      <c r="A6363" s="2">
        <v>-252835400</v>
      </c>
      <c r="B6363" s="2">
        <v>3.2</v>
      </c>
      <c r="C6363">
        <v>0.5</v>
      </c>
      <c r="D6363" s="21"/>
    </row>
    <row r="6364" spans="1:4">
      <c r="A6364" s="2">
        <v>-252836400</v>
      </c>
      <c r="B6364" s="2">
        <v>3.41</v>
      </c>
      <c r="C6364">
        <v>0.5</v>
      </c>
      <c r="D6364" s="21"/>
    </row>
    <row r="6365" spans="1:4">
      <c r="A6365" s="2">
        <v>-252837400</v>
      </c>
      <c r="B6365" s="2">
        <v>3.14</v>
      </c>
      <c r="C6365">
        <v>0.5</v>
      </c>
      <c r="D6365" s="21"/>
    </row>
    <row r="6366" spans="1:4">
      <c r="A6366" s="2">
        <v>-252838400</v>
      </c>
      <c r="B6366" s="2">
        <v>3.02</v>
      </c>
      <c r="C6366">
        <v>0.5</v>
      </c>
      <c r="D6366" s="21"/>
    </row>
    <row r="6367" spans="1:4">
      <c r="A6367" s="2">
        <v>-252838900</v>
      </c>
      <c r="B6367" s="2">
        <v>3.24</v>
      </c>
      <c r="C6367">
        <v>0.5</v>
      </c>
      <c r="D6367" s="21"/>
    </row>
    <row r="6368" spans="1:4">
      <c r="A6368" s="2">
        <v>-252840900</v>
      </c>
      <c r="B6368" s="2">
        <v>2.94</v>
      </c>
      <c r="C6368">
        <v>0.5</v>
      </c>
      <c r="D6368" s="21"/>
    </row>
    <row r="6369" spans="1:4">
      <c r="A6369" s="2">
        <v>-252841900</v>
      </c>
      <c r="B6369" s="2">
        <v>2.85</v>
      </c>
      <c r="C6369">
        <v>0.5</v>
      </c>
      <c r="D6369" s="21"/>
    </row>
    <row r="6370" spans="1:4">
      <c r="A6370" s="2">
        <v>-252843300</v>
      </c>
      <c r="B6370" s="2">
        <v>3.01</v>
      </c>
      <c r="C6370">
        <v>0.5</v>
      </c>
      <c r="D6370" s="21"/>
    </row>
    <row r="6371" spans="1:4">
      <c r="A6371" s="2">
        <v>-252843609.46745598</v>
      </c>
      <c r="B6371" s="2">
        <v>4.1175523021582601</v>
      </c>
      <c r="C6371">
        <v>0.5</v>
      </c>
      <c r="D6371" s="21"/>
    </row>
    <row r="6372" spans="1:4">
      <c r="A6372" s="2">
        <v>-252843900</v>
      </c>
      <c r="B6372" s="2">
        <v>2.91</v>
      </c>
      <c r="C6372">
        <v>0.5</v>
      </c>
      <c r="D6372" s="21"/>
    </row>
    <row r="6373" spans="1:4">
      <c r="A6373" s="2">
        <v>-252844900</v>
      </c>
      <c r="B6373" s="2">
        <v>2.78</v>
      </c>
      <c r="C6373">
        <v>0.5</v>
      </c>
      <c r="D6373" s="21"/>
    </row>
    <row r="6374" spans="1:4">
      <c r="A6374" s="2">
        <v>-252845400</v>
      </c>
      <c r="B6374" s="2">
        <v>2.5499999999999998</v>
      </c>
      <c r="C6374">
        <v>0.5</v>
      </c>
      <c r="D6374" s="21"/>
    </row>
    <row r="6375" spans="1:4">
      <c r="A6375" s="2">
        <v>-252847727.27272701</v>
      </c>
      <c r="B6375" s="2">
        <v>3.17</v>
      </c>
      <c r="C6375">
        <v>0.5</v>
      </c>
      <c r="D6375" s="21"/>
    </row>
    <row r="6376" spans="1:4">
      <c r="A6376" s="2">
        <v>-252850056.158683</v>
      </c>
      <c r="B6376" s="2">
        <v>3.7309600000000001</v>
      </c>
      <c r="C6376">
        <v>0.5</v>
      </c>
      <c r="D6376" s="21"/>
    </row>
    <row r="6377" spans="1:4">
      <c r="A6377" s="2">
        <v>-252852610.44176701</v>
      </c>
      <c r="B6377" s="2">
        <v>2.94</v>
      </c>
      <c r="C6377">
        <v>0.5</v>
      </c>
      <c r="D6377" s="21"/>
    </row>
    <row r="6378" spans="1:4">
      <c r="A6378" s="2">
        <v>-252854500</v>
      </c>
      <c r="B6378" s="2">
        <v>2.87</v>
      </c>
      <c r="C6378">
        <v>0.5</v>
      </c>
      <c r="D6378" s="21"/>
    </row>
    <row r="6379" spans="1:4">
      <c r="A6379" s="12">
        <v>-252861440.94488201</v>
      </c>
      <c r="B6379" s="2">
        <v>3.82</v>
      </c>
      <c r="C6379">
        <v>0.5</v>
      </c>
      <c r="D6379" s="21"/>
    </row>
    <row r="6380" spans="1:4">
      <c r="A6380" s="2">
        <v>-252862958.579882</v>
      </c>
      <c r="B6380" s="2">
        <v>4.22587500000001</v>
      </c>
      <c r="C6380">
        <v>0.5</v>
      </c>
      <c r="D6380" s="21"/>
    </row>
    <row r="6381" spans="1:4">
      <c r="A6381" s="2">
        <v>-252865806.45161301</v>
      </c>
      <c r="B6381" s="2">
        <v>5.16</v>
      </c>
      <c r="C6381">
        <v>0.5</v>
      </c>
      <c r="D6381" s="21"/>
    </row>
    <row r="6382" spans="1:4">
      <c r="A6382" s="2">
        <v>-252867233.12944001</v>
      </c>
      <c r="B6382" s="2">
        <v>3.22614</v>
      </c>
      <c r="C6382">
        <v>0.5</v>
      </c>
      <c r="D6382" s="21"/>
    </row>
    <row r="6383" spans="1:4">
      <c r="A6383" s="2">
        <v>-252867400</v>
      </c>
      <c r="B6383" s="2">
        <v>2.6</v>
      </c>
      <c r="C6383">
        <v>0.5</v>
      </c>
      <c r="D6383" s="21"/>
    </row>
    <row r="6384" spans="1:4">
      <c r="A6384" s="2">
        <v>-252868795.64788401</v>
      </c>
      <c r="B6384" s="2">
        <v>3.6598999999999999</v>
      </c>
      <c r="C6384">
        <v>0.5</v>
      </c>
      <c r="D6384" s="21"/>
    </row>
    <row r="6385" spans="1:4">
      <c r="A6385" s="2">
        <v>-252872200</v>
      </c>
      <c r="B6385" s="2">
        <v>2.71</v>
      </c>
      <c r="C6385">
        <v>0.5</v>
      </c>
      <c r="D6385" s="21"/>
    </row>
    <row r="6386" spans="1:4">
      <c r="A6386" s="2">
        <v>-252881900</v>
      </c>
      <c r="B6386" s="2">
        <v>2.76</v>
      </c>
      <c r="C6386">
        <v>0.5</v>
      </c>
      <c r="D6386" s="21"/>
    </row>
    <row r="6387" spans="1:4">
      <c r="A6387" s="2">
        <v>-252885076.92307702</v>
      </c>
      <c r="B6387" s="2">
        <v>4.2081559054752997</v>
      </c>
      <c r="C6387">
        <v>0.5</v>
      </c>
      <c r="D6387" s="21"/>
    </row>
    <row r="6388" spans="1:4">
      <c r="A6388" s="2">
        <v>-252885532.544379</v>
      </c>
      <c r="B6388" s="2">
        <v>4.5586298920863202</v>
      </c>
      <c r="C6388">
        <v>0.5</v>
      </c>
      <c r="D6388" s="21"/>
    </row>
    <row r="6389" spans="1:4">
      <c r="A6389" s="2">
        <v>-252885600</v>
      </c>
      <c r="B6389" s="2">
        <v>2.66</v>
      </c>
      <c r="C6389">
        <v>0.5</v>
      </c>
      <c r="D6389" s="21"/>
    </row>
    <row r="6390" spans="1:4">
      <c r="A6390" s="2">
        <v>-252887544.44632098</v>
      </c>
      <c r="B6390" s="2">
        <v>3.8731</v>
      </c>
      <c r="C6390">
        <v>0.5</v>
      </c>
      <c r="D6390" s="21"/>
    </row>
    <row r="6391" spans="1:4">
      <c r="A6391" s="2">
        <v>-252895207.10059199</v>
      </c>
      <c r="B6391" s="2">
        <v>3.9411646042244599</v>
      </c>
      <c r="C6391">
        <v>0.5</v>
      </c>
      <c r="D6391" s="21"/>
    </row>
    <row r="6392" spans="1:4">
      <c r="A6392" s="2">
        <v>-252897727.27272698</v>
      </c>
      <c r="B6392" s="2">
        <v>2.4689999999999999</v>
      </c>
      <c r="C6392">
        <v>0.5</v>
      </c>
      <c r="D6392" s="21"/>
    </row>
    <row r="6393" spans="1:4">
      <c r="A6393" s="2">
        <v>-252900000</v>
      </c>
      <c r="B6393" s="2">
        <v>2.9304299999999999</v>
      </c>
      <c r="C6393">
        <v>0.5</v>
      </c>
      <c r="D6393" s="21"/>
    </row>
    <row r="6394" spans="1:4">
      <c r="A6394" s="2">
        <v>-252905585.66978201</v>
      </c>
      <c r="B6394" s="2">
        <v>3.7709999999999999</v>
      </c>
      <c r="C6394">
        <v>0.5</v>
      </c>
      <c r="D6394" s="21"/>
    </row>
    <row r="6395" spans="1:4">
      <c r="A6395" s="2">
        <v>-252906283.93552199</v>
      </c>
      <c r="B6395" s="2">
        <v>3.91371</v>
      </c>
      <c r="C6395">
        <v>0.5</v>
      </c>
      <c r="D6395" s="21"/>
    </row>
    <row r="6396" spans="1:4">
      <c r="A6396" s="2">
        <v>-252911200</v>
      </c>
      <c r="B6396" s="2">
        <v>2.77</v>
      </c>
      <c r="C6396">
        <v>0.5</v>
      </c>
      <c r="D6396" s="21"/>
    </row>
    <row r="6397" spans="1:4">
      <c r="A6397" s="2">
        <v>-252911331.36094701</v>
      </c>
      <c r="B6397" s="2">
        <v>3.5058251429781602</v>
      </c>
      <c r="C6397">
        <v>0.5</v>
      </c>
      <c r="D6397" s="21"/>
    </row>
    <row r="6398" spans="1:4">
      <c r="A6398" s="12">
        <v>-252916527.559055</v>
      </c>
      <c r="B6398" s="2">
        <v>3.56</v>
      </c>
      <c r="C6398">
        <v>0.5</v>
      </c>
      <c r="D6398" s="21"/>
    </row>
    <row r="6399" spans="1:4">
      <c r="A6399" s="12">
        <v>-252916527.559055</v>
      </c>
      <c r="B6399" s="2">
        <v>3.81</v>
      </c>
      <c r="C6399">
        <v>0.5</v>
      </c>
      <c r="D6399" s="21"/>
    </row>
    <row r="6400" spans="1:4">
      <c r="A6400" s="12">
        <v>-252916527.559055</v>
      </c>
      <c r="B6400" s="2">
        <v>3.87</v>
      </c>
      <c r="C6400">
        <v>0.5</v>
      </c>
      <c r="D6400" s="21"/>
    </row>
    <row r="6401" spans="1:4">
      <c r="A6401" s="12">
        <v>-252916527.559055</v>
      </c>
      <c r="B6401" s="2">
        <v>4.0599999999999996</v>
      </c>
      <c r="C6401">
        <v>0.5</v>
      </c>
      <c r="D6401" s="21"/>
    </row>
    <row r="6402" spans="1:4">
      <c r="A6402" s="12">
        <v>-252916527.559055</v>
      </c>
      <c r="B6402" s="2">
        <v>4.0599999999999996</v>
      </c>
      <c r="C6402">
        <v>0.5</v>
      </c>
      <c r="D6402" s="21"/>
    </row>
    <row r="6403" spans="1:4">
      <c r="A6403" s="12">
        <v>-252916527.559055</v>
      </c>
      <c r="B6403" s="2">
        <v>4.1399999999999997</v>
      </c>
      <c r="C6403">
        <v>0.5</v>
      </c>
      <c r="D6403" s="21"/>
    </row>
    <row r="6404" spans="1:4">
      <c r="A6404" s="12">
        <v>-252916527.559055</v>
      </c>
      <c r="B6404" s="2">
        <v>4.3600000000000003</v>
      </c>
      <c r="C6404">
        <v>0.5</v>
      </c>
      <c r="D6404" s="21"/>
    </row>
    <row r="6405" spans="1:4">
      <c r="A6405" s="12">
        <v>-252916527.559055</v>
      </c>
      <c r="B6405" s="2">
        <v>4.43</v>
      </c>
      <c r="C6405">
        <v>0.5</v>
      </c>
      <c r="D6405" s="21"/>
    </row>
    <row r="6406" spans="1:4">
      <c r="A6406" s="12">
        <v>-252916527.559055</v>
      </c>
      <c r="B6406" s="2">
        <v>4.46</v>
      </c>
      <c r="C6406">
        <v>0.5</v>
      </c>
      <c r="D6406" s="21"/>
    </row>
    <row r="6407" spans="1:4">
      <c r="A6407" s="12">
        <v>-252916527.559055</v>
      </c>
      <c r="B6407" s="2">
        <v>4.55</v>
      </c>
      <c r="C6407">
        <v>0.5</v>
      </c>
      <c r="D6407" s="21"/>
    </row>
    <row r="6408" spans="1:4">
      <c r="A6408" s="2">
        <v>-252922900</v>
      </c>
      <c r="B6408" s="2">
        <v>2.64</v>
      </c>
      <c r="C6408">
        <v>0.5</v>
      </c>
      <c r="D6408" s="21"/>
    </row>
    <row r="6409" spans="1:4">
      <c r="A6409" s="2">
        <v>-252925032.73395899</v>
      </c>
      <c r="B6409" s="2">
        <v>3.7106599999999998</v>
      </c>
      <c r="C6409">
        <v>0.5</v>
      </c>
      <c r="D6409" s="21"/>
    </row>
    <row r="6410" spans="1:4">
      <c r="A6410" s="2">
        <v>-252925900</v>
      </c>
      <c r="B6410" s="2">
        <v>2.5499999999999998</v>
      </c>
      <c r="C6410">
        <v>0.5</v>
      </c>
      <c r="D6410" s="21"/>
    </row>
    <row r="6411" spans="1:4">
      <c r="A6411" s="2">
        <v>-252927437.63061401</v>
      </c>
      <c r="B6411" s="2">
        <v>3.46733</v>
      </c>
      <c r="C6411">
        <v>0.5</v>
      </c>
      <c r="D6411" s="21"/>
    </row>
    <row r="6412" spans="1:4">
      <c r="A6412" s="2">
        <v>-252927455.62130198</v>
      </c>
      <c r="B6412" s="2">
        <v>4.1389883745733798</v>
      </c>
      <c r="C6412">
        <v>0.5</v>
      </c>
      <c r="D6412" s="21"/>
    </row>
    <row r="6413" spans="1:4">
      <c r="A6413" s="2">
        <v>-252932903.225806</v>
      </c>
      <c r="B6413" s="2">
        <v>5.18</v>
      </c>
      <c r="C6413">
        <v>0.5</v>
      </c>
      <c r="D6413" s="21"/>
    </row>
    <row r="6414" spans="1:4">
      <c r="A6414" s="2">
        <v>-252933900</v>
      </c>
      <c r="B6414" s="2">
        <v>2.61</v>
      </c>
      <c r="C6414">
        <v>0.5</v>
      </c>
      <c r="D6414" s="21"/>
    </row>
    <row r="6415" spans="1:4">
      <c r="A6415" s="2">
        <v>-252936144.57831299</v>
      </c>
      <c r="B6415" s="2">
        <v>3.19</v>
      </c>
      <c r="C6415">
        <v>0.5</v>
      </c>
      <c r="D6415" s="21"/>
    </row>
    <row r="6416" spans="1:4">
      <c r="A6416" s="2">
        <v>-252943579.881657</v>
      </c>
      <c r="B6416" s="2">
        <v>4.9367094379639402</v>
      </c>
      <c r="C6416">
        <v>0.5</v>
      </c>
      <c r="D6416" s="21"/>
    </row>
    <row r="6417" spans="1:4">
      <c r="A6417" s="2">
        <v>-252943772.22316</v>
      </c>
      <c r="B6417" s="2">
        <v>3.83249</v>
      </c>
      <c r="C6417">
        <v>0.5</v>
      </c>
      <c r="D6417" s="21"/>
    </row>
    <row r="6418" spans="1:4">
      <c r="A6418" s="2">
        <v>-252944900</v>
      </c>
      <c r="B6418" s="2">
        <v>3.18</v>
      </c>
      <c r="C6418">
        <v>0.5</v>
      </c>
      <c r="D6418" s="21"/>
    </row>
    <row r="6419" spans="1:4">
      <c r="A6419" s="2">
        <v>-252956818.18181801</v>
      </c>
      <c r="B6419" s="2">
        <v>3.3690000000000002</v>
      </c>
      <c r="C6419">
        <v>0.5</v>
      </c>
      <c r="D6419" s="21"/>
    </row>
    <row r="6420" spans="1:4">
      <c r="A6420" s="2">
        <v>-252959704.142012</v>
      </c>
      <c r="B6420" s="2">
        <v>4.9162003812751296</v>
      </c>
      <c r="C6420">
        <v>0.5</v>
      </c>
      <c r="D6420" s="21"/>
    </row>
    <row r="6421" spans="1:4">
      <c r="A6421" s="2">
        <v>-252962400</v>
      </c>
      <c r="B6421" s="2">
        <v>2.84</v>
      </c>
      <c r="C6421">
        <v>0.5</v>
      </c>
      <c r="D6421" s="21"/>
    </row>
    <row r="6422" spans="1:4">
      <c r="A6422" s="2">
        <v>-252962498.77028897</v>
      </c>
      <c r="B6422" s="2">
        <v>2.56881</v>
      </c>
      <c r="C6422">
        <v>0.5</v>
      </c>
      <c r="D6422" s="21"/>
    </row>
    <row r="6423" spans="1:4">
      <c r="A6423" s="2">
        <v>-252962521.021597</v>
      </c>
      <c r="B6423" s="2">
        <v>3.6395900000000001</v>
      </c>
      <c r="C6423">
        <v>0.5</v>
      </c>
      <c r="D6423" s="21"/>
    </row>
    <row r="6424" spans="1:4">
      <c r="A6424" s="2">
        <v>-252970000</v>
      </c>
      <c r="B6424" s="2">
        <v>2.66</v>
      </c>
      <c r="C6424">
        <v>0.5</v>
      </c>
      <c r="D6424" s="21"/>
    </row>
    <row r="6425" spans="1:4">
      <c r="A6425" s="2">
        <v>-252973787.46594</v>
      </c>
      <c r="B6425" s="2">
        <v>3.5671599999999999</v>
      </c>
      <c r="C6425">
        <v>0.5</v>
      </c>
      <c r="D6425" s="21"/>
    </row>
    <row r="6426" spans="1:4">
      <c r="A6426" s="2">
        <v>-252975828.402367</v>
      </c>
      <c r="B6426" s="2">
        <v>4.6642014081502099</v>
      </c>
      <c r="C6426">
        <v>0.5</v>
      </c>
      <c r="D6426" s="21"/>
    </row>
    <row r="6427" spans="1:4">
      <c r="A6427" s="2">
        <v>-252976307.69230801</v>
      </c>
      <c r="B6427" s="2">
        <v>4.1471584471628899</v>
      </c>
      <c r="C6427">
        <v>0.5</v>
      </c>
      <c r="D6427" s="21"/>
    </row>
    <row r="6428" spans="1:4">
      <c r="A6428" s="12">
        <v>-252977122.83464599</v>
      </c>
      <c r="B6428" s="2">
        <v>2.95</v>
      </c>
      <c r="C6428">
        <v>0.5</v>
      </c>
      <c r="D6428" s="21"/>
    </row>
    <row r="6429" spans="1:4">
      <c r="A6429" s="12">
        <v>-252977122.83464599</v>
      </c>
      <c r="B6429" s="2">
        <v>3.06</v>
      </c>
      <c r="C6429">
        <v>0.5</v>
      </c>
      <c r="D6429" s="21"/>
    </row>
    <row r="6430" spans="1:4">
      <c r="A6430" s="2">
        <v>-252977500</v>
      </c>
      <c r="B6430" s="2">
        <v>2.71</v>
      </c>
      <c r="C6430">
        <v>0.5</v>
      </c>
      <c r="D6430" s="21"/>
    </row>
    <row r="6431" spans="1:4">
      <c r="A6431" s="2">
        <v>-252981260.51079801</v>
      </c>
      <c r="B6431" s="2">
        <v>3.6192899999999999</v>
      </c>
      <c r="C6431">
        <v>0.5</v>
      </c>
      <c r="D6431" s="21"/>
    </row>
    <row r="6432" spans="1:4">
      <c r="A6432" s="2">
        <v>-252987300</v>
      </c>
      <c r="B6432" s="2">
        <v>3.04</v>
      </c>
      <c r="C6432">
        <v>0.5</v>
      </c>
      <c r="D6432" s="21"/>
    </row>
    <row r="6433" spans="1:4">
      <c r="A6433" s="2">
        <v>-252987642.131787</v>
      </c>
      <c r="B6433" s="2">
        <v>3.1118299999999999</v>
      </c>
      <c r="C6433">
        <v>0.5</v>
      </c>
      <c r="D6433" s="21"/>
    </row>
    <row r="6434" spans="1:4">
      <c r="A6434" s="2">
        <v>-252993565.08875799</v>
      </c>
      <c r="B6434" s="2">
        <v>4.7977785363772201</v>
      </c>
      <c r="C6434">
        <v>0.5</v>
      </c>
      <c r="D6434" s="21"/>
    </row>
    <row r="6435" spans="1:4">
      <c r="A6435" s="2">
        <v>-252996900</v>
      </c>
      <c r="B6435" s="2">
        <v>3.28</v>
      </c>
      <c r="C6435">
        <v>0.5</v>
      </c>
      <c r="D6435" s="21"/>
    </row>
    <row r="6436" spans="1:4">
      <c r="A6436" s="2">
        <v>-252998555.873925</v>
      </c>
      <c r="B6436" s="2">
        <v>3.3881792857142901</v>
      </c>
      <c r="C6436">
        <v>0.5</v>
      </c>
      <c r="D6436" s="21"/>
    </row>
    <row r="6437" spans="1:4">
      <c r="A6437" s="2">
        <v>-252998795.18072298</v>
      </c>
      <c r="B6437" s="2">
        <v>2.96</v>
      </c>
      <c r="C6437">
        <v>0.5</v>
      </c>
      <c r="D6437" s="21"/>
    </row>
    <row r="6438" spans="1:4">
      <c r="A6438" s="2">
        <v>-253000000</v>
      </c>
      <c r="B6438" s="2">
        <v>3.60914</v>
      </c>
      <c r="C6438">
        <v>0.5</v>
      </c>
      <c r="D6438" s="21"/>
    </row>
    <row r="6439" spans="1:4">
      <c r="A6439" s="2">
        <v>-253000000</v>
      </c>
      <c r="B6439" s="2">
        <v>4.53043</v>
      </c>
      <c r="C6439">
        <v>0.5</v>
      </c>
      <c r="D6439" s="21"/>
    </row>
    <row r="6440" spans="1:4">
      <c r="A6440" s="2">
        <v>-253000000</v>
      </c>
      <c r="B6440" s="2">
        <v>4.55</v>
      </c>
      <c r="C6440">
        <v>0.5</v>
      </c>
      <c r="D6440" s="21"/>
    </row>
    <row r="6441" spans="1:4">
      <c r="A6441" s="2">
        <v>-253007766.35514</v>
      </c>
      <c r="B6441" s="2">
        <v>3.657</v>
      </c>
      <c r="C6441">
        <v>0.5</v>
      </c>
      <c r="D6441" s="21"/>
    </row>
    <row r="6442" spans="1:4">
      <c r="A6442" s="2">
        <v>-253011301.775148</v>
      </c>
      <c r="B6442" s="2">
        <v>3.9346184940272999</v>
      </c>
      <c r="C6442">
        <v>0.5</v>
      </c>
      <c r="D6442" s="21"/>
    </row>
    <row r="6443" spans="1:4">
      <c r="A6443" s="2">
        <v>-253019678.71485901</v>
      </c>
      <c r="B6443" s="2">
        <v>2.97</v>
      </c>
      <c r="C6443">
        <v>0.5</v>
      </c>
      <c r="D6443" s="21"/>
    </row>
    <row r="6444" spans="1:4">
      <c r="A6444" s="2">
        <v>-253024201.18343201</v>
      </c>
      <c r="B6444" s="2">
        <v>4.7411094516748502</v>
      </c>
      <c r="C6444">
        <v>0.5</v>
      </c>
      <c r="D6444" s="21"/>
    </row>
    <row r="6445" spans="1:4">
      <c r="A6445" s="12">
        <v>-253026700.787402</v>
      </c>
      <c r="B6445" s="2">
        <v>3.17</v>
      </c>
      <c r="C6445">
        <v>0.5</v>
      </c>
      <c r="D6445" s="21"/>
    </row>
    <row r="6446" spans="1:4">
      <c r="A6446" s="2">
        <v>-253033103.44827598</v>
      </c>
      <c r="B6446" s="2">
        <v>3.13</v>
      </c>
      <c r="C6446">
        <v>0.5</v>
      </c>
      <c r="D6446" s="21"/>
    </row>
    <row r="6447" spans="1:4">
      <c r="A6447" s="2">
        <v>-253034090.909091</v>
      </c>
      <c r="B6447" s="2">
        <v>3.0990000000000002</v>
      </c>
      <c r="C6447">
        <v>0.5</v>
      </c>
      <c r="D6447" s="21"/>
    </row>
    <row r="6448" spans="1:4">
      <c r="A6448" s="2">
        <v>-253035833.66984901</v>
      </c>
      <c r="B6448" s="2">
        <v>2.1600299999999999</v>
      </c>
      <c r="C6448">
        <v>0.5</v>
      </c>
      <c r="D6448" s="21"/>
    </row>
    <row r="6449" spans="1:4">
      <c r="A6449" s="2">
        <v>-253040465.53267699</v>
      </c>
      <c r="B6449" s="2">
        <v>3.57</v>
      </c>
      <c r="C6449">
        <v>0.5</v>
      </c>
      <c r="D6449" s="21"/>
    </row>
    <row r="6450" spans="1:4">
      <c r="A6450" s="2">
        <v>-253040562.24899599</v>
      </c>
      <c r="B6450" s="2">
        <v>2.79</v>
      </c>
      <c r="C6450">
        <v>0.5</v>
      </c>
      <c r="D6450" s="21"/>
    </row>
    <row r="6451" spans="1:4">
      <c r="A6451" s="2">
        <v>-253056449.704142</v>
      </c>
      <c r="B6451" s="2">
        <v>4.5747392364793198</v>
      </c>
      <c r="C6451">
        <v>0.5</v>
      </c>
      <c r="D6451" s="21"/>
    </row>
    <row r="6452" spans="1:4">
      <c r="A6452" s="2">
        <v>-253067538.46153799</v>
      </c>
      <c r="B6452" s="2">
        <v>4.1321590721680401</v>
      </c>
      <c r="C6452">
        <v>0.5</v>
      </c>
      <c r="D6452" s="21"/>
    </row>
    <row r="6453" spans="1:4">
      <c r="A6453" s="2">
        <v>-253067736.686391</v>
      </c>
      <c r="B6453" s="2">
        <v>4.6173690273037602</v>
      </c>
      <c r="C6453">
        <v>0.5</v>
      </c>
      <c r="D6453" s="21"/>
    </row>
    <row r="6454" spans="1:4">
      <c r="A6454" s="2">
        <v>-253069074.76635498</v>
      </c>
      <c r="B6454" s="2">
        <v>3.8319999999999999</v>
      </c>
      <c r="C6454">
        <v>0.5</v>
      </c>
      <c r="D6454" s="21"/>
    </row>
    <row r="6455" spans="1:4">
      <c r="A6455" s="12">
        <v>-253081787.401575</v>
      </c>
      <c r="B6455" s="2">
        <v>2.77</v>
      </c>
      <c r="C6455">
        <v>0.5</v>
      </c>
      <c r="D6455" s="21"/>
    </row>
    <row r="6456" spans="1:4">
      <c r="A6456" s="2">
        <v>-253085473.37278101</v>
      </c>
      <c r="B6456" s="2">
        <v>4.8701498409331903</v>
      </c>
      <c r="C6456">
        <v>0.5</v>
      </c>
      <c r="D6456" s="21"/>
    </row>
    <row r="6457" spans="1:4">
      <c r="A6457" s="2">
        <v>-253086363.63636401</v>
      </c>
      <c r="B6457" s="2">
        <v>2.9849999999999999</v>
      </c>
      <c r="C6457">
        <v>0.5</v>
      </c>
      <c r="D6457" s="21"/>
    </row>
    <row r="6458" spans="1:4">
      <c r="A6458" s="2">
        <v>-253103210.059172</v>
      </c>
      <c r="B6458" s="2">
        <v>4.4798457051961798</v>
      </c>
      <c r="C6458">
        <v>0.5</v>
      </c>
      <c r="D6458" s="21"/>
    </row>
    <row r="6459" spans="1:4">
      <c r="A6459" s="2">
        <v>-253108146.82184401</v>
      </c>
      <c r="B6459" s="2">
        <v>3.53</v>
      </c>
      <c r="C6459">
        <v>0.5</v>
      </c>
      <c r="D6459" s="21"/>
    </row>
    <row r="6460" spans="1:4">
      <c r="A6460" s="2">
        <v>-253118268.02808499</v>
      </c>
      <c r="B6460" s="2">
        <v>2.3853200000000001</v>
      </c>
      <c r="C6460">
        <v>0.5</v>
      </c>
      <c r="D6460" s="21"/>
    </row>
    <row r="6461" spans="1:4">
      <c r="A6461" s="2">
        <v>-253124171.59763399</v>
      </c>
      <c r="B6461" s="2">
        <v>4.37984403669725</v>
      </c>
      <c r="C6461">
        <v>0.5</v>
      </c>
      <c r="D6461" s="21"/>
    </row>
    <row r="6462" spans="1:4">
      <c r="A6462" s="2">
        <v>-253125000</v>
      </c>
      <c r="B6462" s="2">
        <v>2.9260000000000002</v>
      </c>
      <c r="C6462">
        <v>0.5</v>
      </c>
      <c r="D6462" s="21"/>
    </row>
    <row r="6463" spans="1:4">
      <c r="A6463" s="12">
        <v>-253136874.01574799</v>
      </c>
      <c r="B6463" s="2">
        <v>2.76</v>
      </c>
      <c r="C6463">
        <v>0.5</v>
      </c>
      <c r="D6463" s="21"/>
    </row>
    <row r="6464" spans="1:4">
      <c r="A6464" s="2">
        <v>-253137071.005918</v>
      </c>
      <c r="B6464" s="2">
        <v>4.8116215870307197</v>
      </c>
      <c r="C6464">
        <v>0.5</v>
      </c>
      <c r="D6464" s="21"/>
    </row>
    <row r="6465" spans="1:4">
      <c r="A6465" s="2">
        <v>-253144979.91967902</v>
      </c>
      <c r="B6465" s="2">
        <v>2.9</v>
      </c>
      <c r="C6465">
        <v>0.5</v>
      </c>
      <c r="D6465" s="21"/>
    </row>
    <row r="6466" spans="1:4">
      <c r="A6466" s="2">
        <v>-253151582.84023702</v>
      </c>
      <c r="B6466" s="2">
        <v>4.2460633532423202</v>
      </c>
      <c r="C6466">
        <v>0.5</v>
      </c>
      <c r="D6466" s="21"/>
    </row>
    <row r="6467" spans="1:4">
      <c r="A6467" s="2">
        <v>-253158769.23076901</v>
      </c>
      <c r="B6467" s="2">
        <v>4.1741573221536301</v>
      </c>
      <c r="C6467">
        <v>0.5</v>
      </c>
      <c r="D6467" s="21"/>
    </row>
    <row r="6468" spans="1:4">
      <c r="A6468" s="2">
        <v>-253166094.674557</v>
      </c>
      <c r="B6468" s="2">
        <v>4.9705760339342504</v>
      </c>
      <c r="C6468">
        <v>0.5</v>
      </c>
      <c r="D6468" s="21"/>
    </row>
    <row r="6469" spans="1:4">
      <c r="A6469" s="2">
        <v>-253169319.52662799</v>
      </c>
      <c r="B6469" s="2">
        <v>4.8167249640287704</v>
      </c>
      <c r="C6469">
        <v>0.5</v>
      </c>
      <c r="D6469" s="21"/>
    </row>
    <row r="6470" spans="1:4">
      <c r="A6470" s="2">
        <v>-253171255.451713</v>
      </c>
      <c r="B6470" s="2">
        <v>3.9079999999999999</v>
      </c>
      <c r="C6470">
        <v>0.5</v>
      </c>
      <c r="D6470" s="21"/>
    </row>
    <row r="6471" spans="1:4">
      <c r="A6471" s="2">
        <v>-253183705.72207102</v>
      </c>
      <c r="B6471" s="2">
        <v>4.1343300000000003</v>
      </c>
      <c r="C6471">
        <v>0.5</v>
      </c>
      <c r="D6471" s="21"/>
    </row>
    <row r="6472" spans="1:4">
      <c r="A6472" s="2">
        <v>-253184521.48997098</v>
      </c>
      <c r="B6472" s="2">
        <v>3.7803146723744199</v>
      </c>
      <c r="C6472">
        <v>0.5</v>
      </c>
      <c r="D6472" s="21"/>
    </row>
    <row r="6473" spans="1:4">
      <c r="A6473" s="2">
        <v>-253185443.78698301</v>
      </c>
      <c r="B6473" s="2">
        <v>4.0610837238095296</v>
      </c>
      <c r="C6473">
        <v>0.5</v>
      </c>
      <c r="D6473" s="21"/>
    </row>
    <row r="6474" spans="1:4">
      <c r="A6474" s="12">
        <v>-253186451.96850401</v>
      </c>
      <c r="B6474" s="2">
        <v>2.42</v>
      </c>
      <c r="C6474">
        <v>0.5</v>
      </c>
      <c r="D6474" s="21"/>
    </row>
    <row r="6475" spans="1:4">
      <c r="A6475" s="12">
        <v>-253186451.96850401</v>
      </c>
      <c r="B6475" s="2">
        <v>2.54</v>
      </c>
      <c r="C6475">
        <v>0.5</v>
      </c>
      <c r="D6475" s="21"/>
    </row>
    <row r="6476" spans="1:4">
      <c r="A6476" s="12">
        <v>-253186451.96850401</v>
      </c>
      <c r="B6476" s="2">
        <v>2.59</v>
      </c>
      <c r="C6476">
        <v>0.5</v>
      </c>
      <c r="D6476" s="21"/>
    </row>
    <row r="6477" spans="1:4">
      <c r="A6477" s="2">
        <v>-253186746.98795199</v>
      </c>
      <c r="B6477" s="2">
        <v>2.34</v>
      </c>
      <c r="C6477">
        <v>0.5</v>
      </c>
      <c r="D6477" s="21"/>
    </row>
    <row r="6478" spans="1:4">
      <c r="A6478" s="2">
        <v>-253200000</v>
      </c>
      <c r="B6478" s="2">
        <v>2.782</v>
      </c>
      <c r="C6478">
        <v>0.5</v>
      </c>
      <c r="D6478" s="21"/>
    </row>
    <row r="6479" spans="1:4">
      <c r="A6479" s="2">
        <v>-253202148.61235499</v>
      </c>
      <c r="B6479" s="2">
        <v>3.68</v>
      </c>
      <c r="C6479">
        <v>0.5</v>
      </c>
      <c r="D6479" s="21"/>
    </row>
    <row r="6480" spans="1:4">
      <c r="A6480" s="2">
        <v>-253203180.473373</v>
      </c>
      <c r="B6480" s="2">
        <v>5.1040305408271402</v>
      </c>
      <c r="C6480">
        <v>0.5</v>
      </c>
      <c r="D6480" s="21"/>
    </row>
    <row r="6481" spans="1:4">
      <c r="A6481" s="2">
        <v>-253217692.307693</v>
      </c>
      <c r="B6481" s="2">
        <v>4.4279782733812798</v>
      </c>
      <c r="C6481">
        <v>0.5</v>
      </c>
      <c r="D6481" s="21"/>
    </row>
    <row r="6482" spans="1:4">
      <c r="A6482" s="2">
        <v>-253232204.142012</v>
      </c>
      <c r="B6482" s="2">
        <v>5.1581560050836499</v>
      </c>
      <c r="C6482">
        <v>0.5</v>
      </c>
      <c r="D6482" s="21"/>
    </row>
    <row r="6483" spans="1:4">
      <c r="A6483" s="2">
        <v>-253233816.568048</v>
      </c>
      <c r="B6483" s="2">
        <v>5.1433587582675502</v>
      </c>
      <c r="C6483">
        <v>0.5</v>
      </c>
      <c r="D6483" s="21"/>
    </row>
    <row r="6484" spans="1:4">
      <c r="A6484" s="2">
        <v>-253249397.590361</v>
      </c>
      <c r="B6484" s="2">
        <v>2.65</v>
      </c>
      <c r="C6484">
        <v>0.5</v>
      </c>
      <c r="D6484" s="21"/>
    </row>
    <row r="6485" spans="1:4">
      <c r="A6485" s="2">
        <v>-253249940.828403</v>
      </c>
      <c r="B6485" s="2">
        <v>5.6788383093525097</v>
      </c>
      <c r="C6485">
        <v>0.5</v>
      </c>
      <c r="D6485" s="21"/>
    </row>
    <row r="6486" spans="1:4">
      <c r="A6486" s="2">
        <v>-253250000</v>
      </c>
      <c r="B6486" s="2">
        <v>2.75</v>
      </c>
      <c r="C6486">
        <v>0.5</v>
      </c>
      <c r="D6486" s="21"/>
    </row>
    <row r="6487" spans="1:4">
      <c r="A6487" s="2">
        <v>-253250000</v>
      </c>
      <c r="B6487" s="2">
        <v>3.9171680305751302</v>
      </c>
      <c r="C6487">
        <v>0.5</v>
      </c>
      <c r="D6487" s="21"/>
    </row>
    <row r="6488" spans="1:4">
      <c r="A6488" s="2">
        <v>-253252555.90551201</v>
      </c>
      <c r="B6488" s="2">
        <v>2.4846599999999999</v>
      </c>
      <c r="C6488">
        <v>0.5</v>
      </c>
      <c r="D6488" s="21"/>
    </row>
    <row r="6489" spans="1:4">
      <c r="A6489" s="12">
        <v>-253252555.90551201</v>
      </c>
      <c r="B6489" s="2">
        <v>2.5</v>
      </c>
      <c r="C6489">
        <v>0.5</v>
      </c>
      <c r="D6489" s="21"/>
    </row>
    <row r="6490" spans="1:4">
      <c r="A6490" s="12">
        <v>-253252555.90551201</v>
      </c>
      <c r="B6490" s="2">
        <v>3.05</v>
      </c>
      <c r="C6490">
        <v>0.5</v>
      </c>
      <c r="D6490" s="21"/>
    </row>
    <row r="6491" spans="1:4">
      <c r="A6491" s="2">
        <v>-253253000</v>
      </c>
      <c r="B6491" s="2">
        <v>3.823</v>
      </c>
      <c r="C6491">
        <v>0.5</v>
      </c>
      <c r="D6491" s="21"/>
    </row>
    <row r="6492" spans="1:4">
      <c r="A6492" s="2">
        <v>-253253468.55603603</v>
      </c>
      <c r="B6492" s="2">
        <v>3.4117000000000002</v>
      </c>
      <c r="C6492">
        <v>0.5</v>
      </c>
      <c r="D6492" s="21"/>
    </row>
    <row r="6493" spans="1:4">
      <c r="A6493" s="2">
        <v>-253254990.22867</v>
      </c>
      <c r="B6493" s="2">
        <v>3.2772000000000001</v>
      </c>
      <c r="C6493">
        <v>0.5</v>
      </c>
      <c r="D6493" s="21"/>
    </row>
    <row r="6494" spans="1:4">
      <c r="A6494" s="2">
        <v>-253255295.62236598</v>
      </c>
      <c r="B6494" s="2">
        <v>3.6304099999999999</v>
      </c>
      <c r="C6494">
        <v>0.5</v>
      </c>
      <c r="D6494" s="21"/>
    </row>
    <row r="6495" spans="1:4">
      <c r="A6495" s="2">
        <v>-253258642.596048</v>
      </c>
      <c r="B6495" s="2">
        <v>3.69251</v>
      </c>
      <c r="C6495">
        <v>0.5</v>
      </c>
      <c r="D6495" s="21"/>
    </row>
    <row r="6496" spans="1:4">
      <c r="A6496" s="2">
        <v>-253261991.33501101</v>
      </c>
      <c r="B6496" s="2">
        <v>3.59992</v>
      </c>
      <c r="C6496">
        <v>0.5</v>
      </c>
      <c r="D6496" s="21"/>
    </row>
    <row r="6497" spans="1:4">
      <c r="A6497" s="2">
        <v>-253262903.985535</v>
      </c>
      <c r="B6497" s="2">
        <v>3.26729</v>
      </c>
      <c r="C6497">
        <v>0.5</v>
      </c>
      <c r="D6497" s="21"/>
    </row>
    <row r="6498" spans="1:4">
      <c r="A6498" s="2">
        <v>-253265340.599455</v>
      </c>
      <c r="B6498" s="2">
        <v>3.74627</v>
      </c>
      <c r="C6498">
        <v>0.5</v>
      </c>
      <c r="D6498" s="21"/>
    </row>
    <row r="6499" spans="1:4">
      <c r="A6499" s="2">
        <v>-253266065.08875802</v>
      </c>
      <c r="B6499" s="2">
        <v>5.92272579136689</v>
      </c>
      <c r="C6499">
        <v>0.5</v>
      </c>
      <c r="D6499" s="21"/>
    </row>
    <row r="6500" spans="1:4">
      <c r="A6500" s="2">
        <v>-253269599.698181</v>
      </c>
      <c r="B6500" s="2">
        <v>3.9439899999999999</v>
      </c>
      <c r="C6500">
        <v>0.5</v>
      </c>
      <c r="D6500" s="21"/>
    </row>
    <row r="6501" spans="1:4">
      <c r="A6501" s="2">
        <v>-253269829.90152201</v>
      </c>
      <c r="B6501" s="2">
        <v>3.66</v>
      </c>
      <c r="C6501">
        <v>0.5</v>
      </c>
      <c r="D6501" s="21"/>
    </row>
    <row r="6502" spans="1:4">
      <c r="A6502" s="2">
        <v>-253271426.76451001</v>
      </c>
      <c r="B6502" s="2">
        <v>3.8754</v>
      </c>
      <c r="C6502">
        <v>0.5</v>
      </c>
      <c r="D6502" s="21"/>
    </row>
    <row r="6503" spans="1:4">
      <c r="A6503" s="2">
        <v>-253274166.48136401</v>
      </c>
      <c r="B6503" s="2">
        <v>3.6067800000000001</v>
      </c>
      <c r="C6503">
        <v>0.5</v>
      </c>
      <c r="D6503" s="21"/>
    </row>
    <row r="6504" spans="1:4">
      <c r="A6504" s="2">
        <v>-253277818.84874198</v>
      </c>
      <c r="B6504" s="2">
        <v>3.4696099999999999</v>
      </c>
      <c r="C6504">
        <v>0.5</v>
      </c>
      <c r="D6504" s="21"/>
    </row>
    <row r="6505" spans="1:4">
      <c r="A6505" s="2">
        <v>-253278545.246277</v>
      </c>
      <c r="B6505" s="2">
        <v>2.7429999999999999</v>
      </c>
      <c r="C6505">
        <v>0.5</v>
      </c>
      <c r="D6505" s="21"/>
    </row>
    <row r="6506" spans="1:4">
      <c r="A6506" s="2">
        <v>-253279340.52137601</v>
      </c>
      <c r="B6506" s="2">
        <v>3.5782099999999999</v>
      </c>
      <c r="C6506">
        <v>0.5</v>
      </c>
      <c r="D6506" s="21"/>
    </row>
    <row r="6507" spans="1:4">
      <c r="A6507" s="2">
        <v>-253286645.25613102</v>
      </c>
      <c r="B6507" s="2">
        <v>3.4364599999999998</v>
      </c>
      <c r="C6507">
        <v>0.5</v>
      </c>
      <c r="D6507" s="21"/>
    </row>
    <row r="6508" spans="1:4">
      <c r="A6508" s="2">
        <v>-253288739.97709101</v>
      </c>
      <c r="B6508" s="2">
        <v>2.6859999999999999</v>
      </c>
      <c r="C6508">
        <v>0.5</v>
      </c>
      <c r="D6508" s="21"/>
    </row>
    <row r="6509" spans="1:4">
      <c r="A6509" s="2">
        <v>-253291164.65863502</v>
      </c>
      <c r="B6509" s="2">
        <v>2.85</v>
      </c>
      <c r="C6509">
        <v>0.5</v>
      </c>
      <c r="D6509" s="21"/>
    </row>
    <row r="6510" spans="1:4">
      <c r="A6510" s="2">
        <v>-253291513.90244702</v>
      </c>
      <c r="B6510" s="2">
        <v>3.71766</v>
      </c>
      <c r="C6510">
        <v>0.5</v>
      </c>
      <c r="D6510" s="21"/>
    </row>
    <row r="6511" spans="1:4">
      <c r="A6511" s="12">
        <v>-253296625.19685</v>
      </c>
      <c r="B6511" s="2">
        <v>3.11</v>
      </c>
      <c r="C6511">
        <v>0.5</v>
      </c>
      <c r="D6511" s="21"/>
    </row>
    <row r="6512" spans="1:4">
      <c r="A6512" s="2">
        <v>-253296993.336155</v>
      </c>
      <c r="B6512" s="2">
        <v>3.5561099999999999</v>
      </c>
      <c r="C6512">
        <v>0.5</v>
      </c>
      <c r="D6512" s="21"/>
    </row>
    <row r="6513" spans="1:4">
      <c r="A6513" s="2">
        <v>-253298313.60946801</v>
      </c>
      <c r="B6513" s="2">
        <v>5.76386305755394</v>
      </c>
      <c r="C6513">
        <v>0.5</v>
      </c>
      <c r="D6513" s="21"/>
    </row>
    <row r="6514" spans="1:4">
      <c r="A6514" s="2">
        <v>-253300000</v>
      </c>
      <c r="B6514" s="2">
        <v>1.5596300000000001</v>
      </c>
      <c r="C6514">
        <v>0.5</v>
      </c>
      <c r="D6514" s="21"/>
    </row>
    <row r="6515" spans="1:4">
      <c r="A6515" s="2">
        <v>-253303689.04880002</v>
      </c>
      <c r="B6515" s="2">
        <v>3.43723</v>
      </c>
      <c r="C6515">
        <v>0.5</v>
      </c>
      <c r="D6515" s="21"/>
    </row>
    <row r="6516" spans="1:4">
      <c r="A6516" s="2">
        <v>-253305955.22388101</v>
      </c>
      <c r="B6516" s="2">
        <v>3.8180000000000001</v>
      </c>
      <c r="C6516">
        <v>0.5</v>
      </c>
      <c r="D6516" s="21"/>
    </row>
    <row r="6517" spans="1:4">
      <c r="A6517" s="2">
        <v>-253309129.43871701</v>
      </c>
      <c r="B6517" s="2">
        <v>2.6469999999999998</v>
      </c>
      <c r="C6517">
        <v>0.5</v>
      </c>
      <c r="D6517" s="21"/>
    </row>
    <row r="6518" spans="1:4">
      <c r="A6518" s="2">
        <v>-253319411.76470599</v>
      </c>
      <c r="B6518" s="2">
        <v>2.9302091559137402</v>
      </c>
      <c r="C6518">
        <v>0.5</v>
      </c>
      <c r="D6518" s="21"/>
    </row>
    <row r="6519" spans="1:4">
      <c r="A6519" s="2">
        <v>-253319514.79725</v>
      </c>
      <c r="B6519" s="2">
        <v>3.4616099999999999</v>
      </c>
      <c r="C6519">
        <v>0.5</v>
      </c>
      <c r="D6519" s="21"/>
    </row>
    <row r="6520" spans="1:4">
      <c r="A6520" s="2">
        <v>-253329518.90034398</v>
      </c>
      <c r="B6520" s="2">
        <v>3.1629999999999998</v>
      </c>
      <c r="C6520">
        <v>0.5</v>
      </c>
      <c r="D6520" s="21"/>
    </row>
    <row r="6521" spans="1:4">
      <c r="A6521" s="2">
        <v>-253330562.130178</v>
      </c>
      <c r="B6521" s="2">
        <v>4.9723795323740898</v>
      </c>
      <c r="C6521">
        <v>0.5</v>
      </c>
      <c r="D6521" s="21"/>
    </row>
    <row r="6522" spans="1:4">
      <c r="A6522" s="2">
        <v>-253332931.726908</v>
      </c>
      <c r="B6522" s="2">
        <v>2.67</v>
      </c>
      <c r="C6522">
        <v>0.5</v>
      </c>
      <c r="D6522" s="21"/>
    </row>
    <row r="6523" spans="1:4">
      <c r="A6523" s="2">
        <v>-253340516.35099199</v>
      </c>
      <c r="B6523" s="2">
        <v>3.1259299999999999</v>
      </c>
      <c r="C6523">
        <v>0.5</v>
      </c>
      <c r="D6523" s="21"/>
    </row>
    <row r="6524" spans="1:4">
      <c r="A6524" s="2">
        <v>-253346686.390533</v>
      </c>
      <c r="B6524" s="2">
        <v>5.40027654676258</v>
      </c>
      <c r="C6524">
        <v>0.5</v>
      </c>
      <c r="D6524" s="21"/>
    </row>
    <row r="6525" spans="1:4">
      <c r="A6525" s="2">
        <v>-253352966.781214</v>
      </c>
      <c r="B6525" s="2">
        <v>2.4249999999999998</v>
      </c>
      <c r="C6525">
        <v>0.5</v>
      </c>
      <c r="D6525" s="21"/>
    </row>
    <row r="6526" spans="1:4">
      <c r="A6526" s="2">
        <v>-253353815.261044</v>
      </c>
      <c r="B6526" s="2">
        <v>2.79</v>
      </c>
      <c r="C6526">
        <v>0.5</v>
      </c>
      <c r="D6526" s="21"/>
    </row>
    <row r="6527" spans="1:4">
      <c r="A6527" s="12">
        <v>-253357220.47244102</v>
      </c>
      <c r="B6527" s="2">
        <v>2.56</v>
      </c>
      <c r="C6527">
        <v>0.5</v>
      </c>
      <c r="D6527" s="21"/>
    </row>
    <row r="6528" spans="1:4">
      <c r="A6528" s="2">
        <v>-253358910.447761</v>
      </c>
      <c r="B6528" s="2">
        <v>3.7629999999999999</v>
      </c>
      <c r="C6528">
        <v>0.5</v>
      </c>
      <c r="D6528" s="21"/>
    </row>
    <row r="6529" spans="1:4">
      <c r="A6529" s="2">
        <v>-253364423.076924</v>
      </c>
      <c r="B6529" s="2">
        <v>5.03673352517984</v>
      </c>
      <c r="C6529">
        <v>0.5</v>
      </c>
      <c r="D6529" s="21"/>
    </row>
    <row r="6530" spans="1:4">
      <c r="A6530" s="2">
        <v>-253374698.79518098</v>
      </c>
      <c r="B6530" s="2">
        <v>3.1</v>
      </c>
      <c r="C6530">
        <v>0.5</v>
      </c>
      <c r="D6530" s="21"/>
    </row>
    <row r="6531" spans="1:4">
      <c r="A6531" s="2">
        <v>-253375395.18900299</v>
      </c>
      <c r="B6531" s="2">
        <v>3.6080000000000001</v>
      </c>
      <c r="C6531">
        <v>0.5</v>
      </c>
      <c r="D6531" s="21"/>
    </row>
    <row r="6532" spans="1:4">
      <c r="A6532" s="2">
        <v>-253376431.00266001</v>
      </c>
      <c r="B6532" s="2">
        <v>4.0533400000000004</v>
      </c>
      <c r="C6532">
        <v>0.5</v>
      </c>
      <c r="D6532" s="21"/>
    </row>
    <row r="6533" spans="1:4">
      <c r="A6533" s="2">
        <v>-253378934.91124299</v>
      </c>
      <c r="B6533" s="2">
        <v>5.6740650952380998</v>
      </c>
      <c r="C6533">
        <v>0.5</v>
      </c>
      <c r="D6533" s="21"/>
    </row>
    <row r="6534" spans="1:4">
      <c r="A6534" s="2">
        <v>-253385388.059701</v>
      </c>
      <c r="B6534" s="2">
        <v>3.7909999999999999</v>
      </c>
      <c r="C6534">
        <v>0.5</v>
      </c>
      <c r="D6534" s="21"/>
    </row>
    <row r="6535" spans="1:4">
      <c r="A6535" s="2">
        <v>-253388823.529412</v>
      </c>
      <c r="B6535" s="2">
        <v>3.2181971558149298</v>
      </c>
      <c r="C6535">
        <v>0.5</v>
      </c>
      <c r="D6535" s="21"/>
    </row>
    <row r="6536" spans="1:4">
      <c r="A6536" s="2">
        <v>-253395582.329317</v>
      </c>
      <c r="B6536" s="2">
        <v>3.47</v>
      </c>
      <c r="C6536">
        <v>0.5</v>
      </c>
      <c r="D6536" s="21"/>
    </row>
    <row r="6537" spans="1:4">
      <c r="A6537" s="12">
        <v>-253401289.76378</v>
      </c>
      <c r="B6537" s="2">
        <v>3.23</v>
      </c>
      <c r="C6537">
        <v>0.5</v>
      </c>
      <c r="D6537" s="21"/>
    </row>
    <row r="6538" spans="1:4">
      <c r="A6538" s="2">
        <v>-253407463.156874</v>
      </c>
      <c r="B6538" s="2">
        <v>0.917431</v>
      </c>
      <c r="C6538">
        <v>0.5</v>
      </c>
      <c r="D6538" s="21"/>
    </row>
    <row r="6539" spans="1:4">
      <c r="A6539" s="2">
        <v>-253416465.86345398</v>
      </c>
      <c r="B6539" s="2">
        <v>2.93</v>
      </c>
      <c r="C6539">
        <v>0.5</v>
      </c>
      <c r="D6539" s="21"/>
    </row>
    <row r="6540" spans="1:4">
      <c r="A6540" s="2">
        <v>-253426368.84307</v>
      </c>
      <c r="B6540" s="2">
        <v>3.016</v>
      </c>
      <c r="C6540">
        <v>0.5</v>
      </c>
      <c r="D6540" s="21"/>
    </row>
    <row r="6541" spans="1:4">
      <c r="A6541" s="2">
        <v>-253427307.69230801</v>
      </c>
      <c r="B6541" s="2">
        <v>4.4131063396825398</v>
      </c>
      <c r="C6541">
        <v>0.5</v>
      </c>
      <c r="D6541" s="21"/>
    </row>
    <row r="6542" spans="1:4">
      <c r="A6542" s="2">
        <v>-253436388.96458501</v>
      </c>
      <c r="B6542" s="2">
        <v>4.0666799999999999</v>
      </c>
      <c r="C6542">
        <v>0.5</v>
      </c>
      <c r="D6542" s="21"/>
    </row>
    <row r="6543" spans="1:4">
      <c r="A6543" s="2">
        <v>-253440272.47956398</v>
      </c>
      <c r="B6543" s="2">
        <v>3.8955199999999999</v>
      </c>
      <c r="C6543">
        <v>0.5</v>
      </c>
      <c r="D6543" s="21"/>
    </row>
    <row r="6544" spans="1:4">
      <c r="A6544" s="2">
        <v>-253441539.83885399</v>
      </c>
      <c r="B6544" s="2">
        <v>3.74</v>
      </c>
      <c r="C6544">
        <v>0.5</v>
      </c>
      <c r="D6544" s="21"/>
    </row>
    <row r="6545" spans="1:4">
      <c r="A6545" s="2">
        <v>-253443065.13410002</v>
      </c>
      <c r="B6545" s="2">
        <v>3.63</v>
      </c>
      <c r="C6545">
        <v>0.5</v>
      </c>
      <c r="D6545" s="21"/>
    </row>
    <row r="6546" spans="1:4">
      <c r="A6546" s="2">
        <v>-253443431.952663</v>
      </c>
      <c r="B6546" s="2">
        <v>4.8195696162046904</v>
      </c>
      <c r="C6546">
        <v>0.5</v>
      </c>
      <c r="D6546" s="21"/>
    </row>
    <row r="6547" spans="1:4">
      <c r="A6547" s="2">
        <v>-253445215.37197399</v>
      </c>
      <c r="B6547" s="2">
        <v>4.0556299999999998</v>
      </c>
      <c r="C6547">
        <v>0.5</v>
      </c>
      <c r="D6547" s="21"/>
    </row>
    <row r="6548" spans="1:4">
      <c r="A6548" s="2">
        <v>-253454650.44841701</v>
      </c>
      <c r="B6548" s="2">
        <v>3.9333200000000001</v>
      </c>
      <c r="C6548">
        <v>0.5</v>
      </c>
      <c r="D6548" s="21"/>
    </row>
    <row r="6549" spans="1:4">
      <c r="A6549" s="2">
        <v>-253455933.562428</v>
      </c>
      <c r="B6549" s="2">
        <v>2.0659999999999998</v>
      </c>
      <c r="C6549">
        <v>0.5</v>
      </c>
      <c r="D6549" s="21"/>
    </row>
    <row r="6550" spans="1:4">
      <c r="A6550" s="2">
        <v>-253458235.29411799</v>
      </c>
      <c r="B6550" s="2">
        <v>3.9961647388813599</v>
      </c>
      <c r="C6550">
        <v>0.5</v>
      </c>
      <c r="D6550" s="21"/>
    </row>
    <row r="6551" spans="1:4">
      <c r="A6551" s="2">
        <v>-253461168.639054</v>
      </c>
      <c r="B6551" s="2">
        <v>4.9724445628997804</v>
      </c>
      <c r="C6551">
        <v>0.5</v>
      </c>
      <c r="D6551" s="21"/>
    </row>
    <row r="6552" spans="1:4">
      <c r="A6552" s="2">
        <v>-253464820.895522</v>
      </c>
      <c r="B6552" s="2">
        <v>3.7250000000000001</v>
      </c>
      <c r="C6552">
        <v>0.5</v>
      </c>
      <c r="D6552" s="21"/>
    </row>
    <row r="6553" spans="1:4">
      <c r="A6553" s="2">
        <v>-253475303.55097398</v>
      </c>
      <c r="B6553" s="2">
        <v>1.3480000000000001</v>
      </c>
      <c r="C6553">
        <v>0.5</v>
      </c>
      <c r="D6553" s="21"/>
    </row>
    <row r="6554" spans="1:4">
      <c r="A6554" s="2">
        <v>-253475680.473373</v>
      </c>
      <c r="B6554" s="2">
        <v>4.6296136460554296</v>
      </c>
      <c r="C6554">
        <v>0.5</v>
      </c>
      <c r="D6554" s="21"/>
    </row>
    <row r="6555" spans="1:4">
      <c r="A6555" s="2">
        <v>-253478390.48331702</v>
      </c>
      <c r="B6555" s="2">
        <v>3.7930999999999999</v>
      </c>
      <c r="C6555">
        <v>0.5</v>
      </c>
      <c r="D6555" s="21"/>
    </row>
    <row r="6556" spans="1:4">
      <c r="A6556" s="2">
        <v>-253486920.98092598</v>
      </c>
      <c r="B6556" s="2">
        <v>3.65672</v>
      </c>
      <c r="C6556">
        <v>0.5</v>
      </c>
      <c r="D6556" s="21"/>
    </row>
    <row r="6557" spans="1:4">
      <c r="A6557" s="2">
        <v>-253487825.55976</v>
      </c>
      <c r="B6557" s="2">
        <v>4.0464900000000004</v>
      </c>
      <c r="C6557">
        <v>0.5</v>
      </c>
      <c r="D6557" s="21"/>
    </row>
    <row r="6558" spans="1:4">
      <c r="A6558" s="12">
        <v>-253489428.346457</v>
      </c>
      <c r="B6558" s="2">
        <v>3.04</v>
      </c>
      <c r="C6558">
        <v>0.5</v>
      </c>
      <c r="D6558" s="21"/>
    </row>
    <row r="6559" spans="1:4">
      <c r="A6559" s="2">
        <v>-253491674.12712601</v>
      </c>
      <c r="B6559" s="2">
        <v>3.48</v>
      </c>
      <c r="C6559">
        <v>0.5</v>
      </c>
      <c r="D6559" s="21"/>
    </row>
    <row r="6560" spans="1:4">
      <c r="A6560" s="2">
        <v>-253491804.73372799</v>
      </c>
      <c r="B6560" s="2">
        <v>4.9926892285714297</v>
      </c>
      <c r="C6560">
        <v>0.5</v>
      </c>
      <c r="D6560" s="21"/>
    </row>
    <row r="6561" spans="1:4">
      <c r="A6561" s="2">
        <v>-253492634.59335601</v>
      </c>
      <c r="B6561" s="2">
        <v>1.2330000000000001</v>
      </c>
      <c r="C6561">
        <v>0.5</v>
      </c>
      <c r="D6561" s="21"/>
    </row>
    <row r="6562" spans="1:4">
      <c r="A6562" s="2">
        <v>-253500000</v>
      </c>
      <c r="B6562" s="2">
        <v>3.29</v>
      </c>
      <c r="C6562">
        <v>0.5</v>
      </c>
      <c r="D6562" s="21"/>
    </row>
    <row r="6563" spans="1:4">
      <c r="A6563" s="2">
        <v>-253500000</v>
      </c>
      <c r="B6563" s="2">
        <v>3.3461599999999998</v>
      </c>
      <c r="C6563">
        <v>0.5</v>
      </c>
      <c r="D6563" s="21"/>
    </row>
    <row r="6564" spans="1:4">
      <c r="A6564" s="2">
        <v>-253507928.99408299</v>
      </c>
      <c r="B6564" s="2">
        <v>4.6265797441364596</v>
      </c>
      <c r="C6564">
        <v>0.5</v>
      </c>
      <c r="D6564" s="21"/>
    </row>
    <row r="6565" spans="1:4">
      <c r="A6565" s="2">
        <v>-253513024.05498299</v>
      </c>
      <c r="B6565" s="2">
        <v>2.0489999999999999</v>
      </c>
      <c r="C6565">
        <v>0.5</v>
      </c>
      <c r="D6565" s="21"/>
    </row>
    <row r="6566" spans="1:4">
      <c r="A6566" s="2">
        <v>-253524053.25443801</v>
      </c>
      <c r="B6566" s="2">
        <v>4.5235956289978603</v>
      </c>
      <c r="C6566">
        <v>0.5</v>
      </c>
      <c r="D6566" s="21"/>
    </row>
    <row r="6567" spans="1:4">
      <c r="A6567" s="2">
        <v>-253527647.05882397</v>
      </c>
      <c r="B6567" s="2">
        <v>3.5611828640306</v>
      </c>
      <c r="C6567">
        <v>0.5</v>
      </c>
      <c r="D6567" s="21"/>
    </row>
    <row r="6568" spans="1:4">
      <c r="A6568" s="2">
        <v>-253531014.92537299</v>
      </c>
      <c r="B6568" s="2">
        <v>3.6059999999999999</v>
      </c>
      <c r="C6568">
        <v>0.5</v>
      </c>
      <c r="D6568" s="21"/>
    </row>
    <row r="6569" spans="1:4">
      <c r="A6569" s="2">
        <v>-253533569.48228902</v>
      </c>
      <c r="B6569" s="2">
        <v>1.6865699999999999</v>
      </c>
      <c r="C6569">
        <v>0.5</v>
      </c>
      <c r="D6569" s="21"/>
    </row>
    <row r="6570" spans="1:4">
      <c r="A6570" s="2">
        <v>-253536952.66272199</v>
      </c>
      <c r="B6570" s="2">
        <v>4.6494548944337897</v>
      </c>
      <c r="C6570">
        <v>0.5</v>
      </c>
      <c r="D6570" s="21"/>
    </row>
    <row r="6571" spans="1:4">
      <c r="A6571" s="2">
        <v>-253543608.24742302</v>
      </c>
      <c r="B6571" s="2">
        <v>0.64800000000000002</v>
      </c>
      <c r="C6571">
        <v>0.5</v>
      </c>
      <c r="D6571" s="21"/>
    </row>
    <row r="6572" spans="1:4">
      <c r="A6572" s="2">
        <v>-253550838.65479499</v>
      </c>
      <c r="B6572" s="2">
        <v>3.8204199999999999</v>
      </c>
      <c r="C6572">
        <v>0.5</v>
      </c>
      <c r="D6572" s="21"/>
    </row>
    <row r="6573" spans="1:4">
      <c r="A6573" s="2">
        <v>-253556301.775148</v>
      </c>
      <c r="B6573" s="2">
        <v>4.5530918976545802</v>
      </c>
      <c r="C6573">
        <v>0.5</v>
      </c>
      <c r="D6573" s="21"/>
    </row>
    <row r="6574" spans="1:4">
      <c r="A6574" s="2">
        <v>-253563997.70904902</v>
      </c>
      <c r="B6574" s="2">
        <v>0.79400000000000004</v>
      </c>
      <c r="C6574">
        <v>0.5</v>
      </c>
      <c r="D6574" s="21"/>
    </row>
    <row r="6575" spans="1:4">
      <c r="A6575" s="2">
        <v>-253570731.34328398</v>
      </c>
      <c r="B6575" s="2">
        <v>3.6930000000000001</v>
      </c>
      <c r="C6575">
        <v>0.5</v>
      </c>
      <c r="D6575" s="21"/>
    </row>
    <row r="6576" spans="1:4">
      <c r="A6576" s="2">
        <v>-253572426.035503</v>
      </c>
      <c r="B6576" s="2">
        <v>4.3730803837953101</v>
      </c>
      <c r="C6576">
        <v>0.5</v>
      </c>
      <c r="D6576" s="21"/>
    </row>
    <row r="6577" spans="1:4">
      <c r="A6577" s="12">
        <v>-253577566.92913401</v>
      </c>
      <c r="B6577" s="2">
        <v>3.73</v>
      </c>
      <c r="C6577">
        <v>0.5</v>
      </c>
      <c r="D6577" s="21"/>
    </row>
    <row r="6578" spans="1:4">
      <c r="A6578" s="2">
        <v>-253584387.17067599</v>
      </c>
      <c r="B6578" s="2">
        <v>1.2949999999999999</v>
      </c>
      <c r="C6578">
        <v>0.5</v>
      </c>
      <c r="D6578" s="21"/>
    </row>
    <row r="6579" spans="1:4">
      <c r="A6579" s="2">
        <v>-253585325.44378701</v>
      </c>
      <c r="B6579" s="2">
        <v>4.3291075587301604</v>
      </c>
      <c r="C6579">
        <v>0.5</v>
      </c>
      <c r="D6579" s="21"/>
    </row>
    <row r="6580" spans="1:4">
      <c r="A6580" s="2">
        <v>-253597058.82352901</v>
      </c>
      <c r="B6580" s="2">
        <v>4.0891608638494601</v>
      </c>
      <c r="C6580">
        <v>0.5</v>
      </c>
      <c r="D6580" s="21"/>
    </row>
    <row r="6581" spans="1:4">
      <c r="A6581" s="2">
        <v>-253597208.95522401</v>
      </c>
      <c r="B6581" s="2">
        <v>3.6309999999999998</v>
      </c>
      <c r="C6581">
        <v>0.5</v>
      </c>
      <c r="D6581" s="21"/>
    </row>
    <row r="6582" spans="1:4">
      <c r="A6582" s="2">
        <v>-253599679.26689601</v>
      </c>
      <c r="B6582" s="2">
        <v>1.444</v>
      </c>
      <c r="C6582">
        <v>0.5</v>
      </c>
      <c r="D6582" s="21"/>
    </row>
    <row r="6583" spans="1:4">
      <c r="A6583" s="2">
        <v>-253603062.13017797</v>
      </c>
      <c r="B6583" s="2">
        <v>4.1894642698412703</v>
      </c>
      <c r="C6583">
        <v>0.5</v>
      </c>
      <c r="D6583" s="21"/>
    </row>
    <row r="6584" spans="1:4">
      <c r="A6584" s="2">
        <v>-253603222.91853198</v>
      </c>
      <c r="B6584" s="2">
        <v>3.51</v>
      </c>
      <c r="C6584">
        <v>0.5</v>
      </c>
      <c r="D6584" s="21"/>
    </row>
    <row r="6585" spans="1:4">
      <c r="A6585" s="2">
        <v>-253604481.77234802</v>
      </c>
      <c r="B6585" s="2">
        <v>0.36697200000000002</v>
      </c>
      <c r="C6585">
        <v>0.5</v>
      </c>
      <c r="D6585" s="21"/>
    </row>
    <row r="6586" spans="1:4">
      <c r="A6586" s="2">
        <v>-253615204.35967299</v>
      </c>
      <c r="B6586" s="2">
        <v>2.49254</v>
      </c>
      <c r="C6586">
        <v>0.5</v>
      </c>
      <c r="D6586" s="21"/>
    </row>
    <row r="6587" spans="1:4">
      <c r="A6587" s="2">
        <v>-253620798.816569</v>
      </c>
      <c r="B6587" s="2">
        <v>3.9506579841269902</v>
      </c>
      <c r="C6587">
        <v>0.5</v>
      </c>
      <c r="D6587" s="21"/>
    </row>
    <row r="6588" spans="1:4">
      <c r="A6588" s="2">
        <v>-253628224.51317298</v>
      </c>
      <c r="B6588" s="2">
        <v>0.72599999999999998</v>
      </c>
      <c r="C6588">
        <v>0.5</v>
      </c>
      <c r="D6588" s="21"/>
    </row>
    <row r="6589" spans="1:4">
      <c r="A6589" s="12">
        <v>-253632653.54330698</v>
      </c>
      <c r="B6589" s="2">
        <v>3.34</v>
      </c>
      <c r="C6589">
        <v>0.5</v>
      </c>
      <c r="D6589" s="21"/>
    </row>
    <row r="6590" spans="1:4">
      <c r="A6590" s="2">
        <v>-253636923.076924</v>
      </c>
      <c r="B6590" s="2">
        <v>4.5527547974413602</v>
      </c>
      <c r="C6590">
        <v>0.5</v>
      </c>
      <c r="D6590" s="21"/>
    </row>
    <row r="6591" spans="1:4">
      <c r="A6591" s="2">
        <v>-253653047.33727899</v>
      </c>
      <c r="B6591" s="2">
        <v>4.1408183368869897</v>
      </c>
      <c r="C6591">
        <v>0.5</v>
      </c>
      <c r="D6591" s="21"/>
    </row>
    <row r="6592" spans="1:4">
      <c r="A6592" s="2">
        <v>-253655750.286369</v>
      </c>
      <c r="B6592" s="2">
        <v>1.2869999999999999</v>
      </c>
      <c r="C6592">
        <v>0.5</v>
      </c>
      <c r="D6592" s="21"/>
    </row>
    <row r="6593" spans="1:4">
      <c r="A6593" s="2">
        <v>-253666470.58823499</v>
      </c>
      <c r="B6593" s="2">
        <v>4.4131473637383003</v>
      </c>
      <c r="C6593">
        <v>0.5</v>
      </c>
      <c r="D6593" s="21"/>
    </row>
    <row r="6594" spans="1:4">
      <c r="A6594" s="2">
        <v>-253675727.22062999</v>
      </c>
      <c r="B6594" s="2">
        <v>3.7200042857142801</v>
      </c>
      <c r="C6594">
        <v>0.5</v>
      </c>
      <c r="D6594" s="21"/>
    </row>
    <row r="6595" spans="1:4">
      <c r="A6595" s="2">
        <v>-253679677.70814702</v>
      </c>
      <c r="B6595" s="2">
        <v>3.48</v>
      </c>
      <c r="C6595">
        <v>0.5</v>
      </c>
      <c r="D6595" s="21"/>
    </row>
    <row r="6596" spans="1:4">
      <c r="A6596" s="2">
        <v>-253681237.11340201</v>
      </c>
      <c r="B6596" s="2">
        <v>-0.26300000000000001</v>
      </c>
      <c r="C6596">
        <v>0.5</v>
      </c>
      <c r="D6596" s="21"/>
    </row>
    <row r="6597" spans="1:4">
      <c r="A6597" s="2">
        <v>-253685295.85798898</v>
      </c>
      <c r="B6597" s="2">
        <v>4.20459335238096</v>
      </c>
      <c r="C6597">
        <v>0.5</v>
      </c>
      <c r="D6597" s="21"/>
    </row>
    <row r="6598" spans="1:4">
      <c r="A6598" s="12">
        <v>-253687740.15748</v>
      </c>
      <c r="B6598" s="2">
        <v>3.34</v>
      </c>
      <c r="C6598">
        <v>0.5</v>
      </c>
      <c r="D6598" s="21"/>
    </row>
    <row r="6599" spans="1:4">
      <c r="A6599" s="2">
        <v>-253689042.145594</v>
      </c>
      <c r="B6599" s="2">
        <v>3.4</v>
      </c>
      <c r="C6599">
        <v>0.5</v>
      </c>
      <c r="D6599" s="21"/>
    </row>
    <row r="6600" spans="1:4">
      <c r="A6600" s="2">
        <v>-253701420.11834401</v>
      </c>
      <c r="B6600" s="2">
        <v>4.7644078857142897</v>
      </c>
      <c r="C6600">
        <v>0.5</v>
      </c>
      <c r="D6600" s="21"/>
    </row>
    <row r="6601" spans="1:4">
      <c r="A6601" s="2">
        <v>-253703119.40298501</v>
      </c>
      <c r="B6601" s="2">
        <v>3.609</v>
      </c>
      <c r="C6601">
        <v>0.5</v>
      </c>
      <c r="D6601" s="21"/>
    </row>
    <row r="6602" spans="1:4">
      <c r="A6602" s="2">
        <v>-253706723.94043502</v>
      </c>
      <c r="B6602" s="2">
        <v>0.99299999999999999</v>
      </c>
      <c r="C6602">
        <v>0.5</v>
      </c>
      <c r="D6602" s="21"/>
    </row>
    <row r="6603" spans="1:4">
      <c r="A6603" s="2">
        <v>-253717544.37869897</v>
      </c>
      <c r="B6603" s="2">
        <v>4.4081388059701503</v>
      </c>
      <c r="C6603">
        <v>0.5</v>
      </c>
      <c r="D6603" s="21"/>
    </row>
    <row r="6604" spans="1:4">
      <c r="A6604" s="2">
        <v>-253729597.014925</v>
      </c>
      <c r="B6604" s="2">
        <v>3.613</v>
      </c>
      <c r="C6604">
        <v>0.5</v>
      </c>
      <c r="D6604" s="21"/>
    </row>
    <row r="6605" spans="1:4">
      <c r="A6605" s="2">
        <v>-253731825.61307898</v>
      </c>
      <c r="B6605" s="2">
        <v>2.34328</v>
      </c>
      <c r="C6605">
        <v>0.5</v>
      </c>
      <c r="D6605" s="21"/>
    </row>
    <row r="6606" spans="1:4">
      <c r="A6606" s="2">
        <v>-253733668.639054</v>
      </c>
      <c r="B6606" s="2">
        <v>3.82320596190476</v>
      </c>
      <c r="C6606">
        <v>0.5</v>
      </c>
      <c r="D6606" s="21"/>
    </row>
    <row r="6607" spans="1:4">
      <c r="A6607" s="2">
        <v>-253735882.35294098</v>
      </c>
      <c r="B6607" s="2">
        <v>2.9943837393219699</v>
      </c>
      <c r="C6607">
        <v>0.5</v>
      </c>
      <c r="D6607" s="21"/>
    </row>
    <row r="6608" spans="1:4">
      <c r="A6608" s="12">
        <v>-253742826.77165398</v>
      </c>
      <c r="B6608" s="2">
        <v>2.77</v>
      </c>
      <c r="C6608">
        <v>0.5</v>
      </c>
      <c r="D6608" s="21"/>
    </row>
    <row r="6609" spans="1:4">
      <c r="A6609" s="2">
        <v>-253749541.80985099</v>
      </c>
      <c r="B6609" s="2">
        <v>0.91300000000000003</v>
      </c>
      <c r="C6609">
        <v>0.5</v>
      </c>
      <c r="D6609" s="21"/>
    </row>
    <row r="6610" spans="1:4">
      <c r="A6610" s="2">
        <v>-253749792.899409</v>
      </c>
      <c r="B6610" s="2">
        <v>4.0565432835820898</v>
      </c>
      <c r="C6610">
        <v>0.5</v>
      </c>
      <c r="D6610" s="21"/>
    </row>
    <row r="6611" spans="1:4">
      <c r="A6611" s="2">
        <v>-253755149.86376002</v>
      </c>
      <c r="B6611" s="2">
        <v>1.92537</v>
      </c>
      <c r="C6611">
        <v>0.5</v>
      </c>
      <c r="D6611" s="21"/>
    </row>
    <row r="6612" spans="1:4">
      <c r="A6612" s="2">
        <v>-253756074.62686598</v>
      </c>
      <c r="B6612" s="2">
        <v>3.41</v>
      </c>
      <c r="C6612">
        <v>0.5</v>
      </c>
      <c r="D6612" s="21"/>
    </row>
    <row r="6613" spans="1:4">
      <c r="A6613" s="2">
        <v>-253765917.15976399</v>
      </c>
      <c r="B6613" s="2">
        <v>3.7053730006398098</v>
      </c>
      <c r="C6613">
        <v>0.5</v>
      </c>
      <c r="D6613" s="21"/>
    </row>
    <row r="6614" spans="1:4">
      <c r="A6614" s="2">
        <v>-253778087.056128</v>
      </c>
      <c r="B6614" s="2">
        <v>-0.66</v>
      </c>
      <c r="C6614">
        <v>0.5</v>
      </c>
      <c r="D6614" s="21"/>
    </row>
    <row r="6615" spans="1:4">
      <c r="A6615" s="2">
        <v>-253783582.99398899</v>
      </c>
      <c r="B6615" s="2">
        <v>1.1926600000000001</v>
      </c>
      <c r="C6615">
        <v>0.5</v>
      </c>
      <c r="D6615" s="21"/>
    </row>
    <row r="6616" spans="1:4">
      <c r="A6616" s="2">
        <v>-253783653.846154</v>
      </c>
      <c r="B6616" s="2">
        <v>4.5734225847728798</v>
      </c>
      <c r="C6616">
        <v>0.5</v>
      </c>
      <c r="D6616" s="21"/>
    </row>
    <row r="6617" spans="1:4">
      <c r="A6617" s="2">
        <v>-253795791.04477599</v>
      </c>
      <c r="B6617" s="2">
        <v>3.5880000000000001</v>
      </c>
      <c r="C6617">
        <v>0.5</v>
      </c>
      <c r="D6617" s="21"/>
    </row>
    <row r="6618" spans="1:4">
      <c r="A6618" s="12">
        <v>-253797913.385827</v>
      </c>
      <c r="B6618" s="2">
        <v>3.35</v>
      </c>
      <c r="C6618">
        <v>0.5</v>
      </c>
      <c r="D6618" s="21"/>
    </row>
    <row r="6619" spans="1:4">
      <c r="A6619" s="2">
        <v>-253798165.68047401</v>
      </c>
      <c r="B6619" s="2">
        <v>4.0272037747920804</v>
      </c>
      <c r="C6619">
        <v>0.5</v>
      </c>
      <c r="D6619" s="21"/>
    </row>
    <row r="6620" spans="1:4">
      <c r="A6620" s="2">
        <v>-253800000</v>
      </c>
      <c r="B6620" s="2">
        <v>3.4</v>
      </c>
      <c r="C6620">
        <v>0.5</v>
      </c>
      <c r="D6620" s="21"/>
    </row>
    <row r="6621" spans="1:4">
      <c r="A6621" s="2">
        <v>-253805294.11764702</v>
      </c>
      <c r="B6621" s="2">
        <v>3.4981854890522102</v>
      </c>
      <c r="C6621">
        <v>0.5</v>
      </c>
      <c r="D6621" s="21"/>
    </row>
    <row r="6622" spans="1:4">
      <c r="A6622" s="2">
        <v>-253814289.94082901</v>
      </c>
      <c r="B6622" s="2">
        <v>4.3520116204690797</v>
      </c>
      <c r="C6622">
        <v>0.5</v>
      </c>
      <c r="D6622" s="21"/>
    </row>
    <row r="6623" spans="1:4">
      <c r="A6623" s="2">
        <v>-253820739.64497101</v>
      </c>
      <c r="B6623" s="2">
        <v>4.3045278310940596</v>
      </c>
      <c r="C6623">
        <v>0.5</v>
      </c>
      <c r="D6623" s="21"/>
    </row>
    <row r="6624" spans="1:4">
      <c r="A6624" s="2">
        <v>-253822268.65671602</v>
      </c>
      <c r="B6624" s="2">
        <v>3.5219999999999998</v>
      </c>
      <c r="C6624">
        <v>0.5</v>
      </c>
      <c r="D6624" s="21"/>
    </row>
    <row r="6625" spans="1:4">
      <c r="A6625" s="2">
        <v>-253836197.02176401</v>
      </c>
      <c r="B6625" s="2">
        <v>-1.526</v>
      </c>
      <c r="C6625">
        <v>0.5</v>
      </c>
      <c r="D6625" s="21"/>
    </row>
    <row r="6626" spans="1:4">
      <c r="A6626" s="2">
        <v>-253838476.33136198</v>
      </c>
      <c r="B6626" s="2">
        <v>4.3385822136916303</v>
      </c>
      <c r="C6626">
        <v>0.5</v>
      </c>
      <c r="D6626" s="21"/>
    </row>
    <row r="6627" spans="1:4">
      <c r="A6627" s="2">
        <v>-253846538.461539</v>
      </c>
      <c r="B6627" s="2">
        <v>4.5820204734485097</v>
      </c>
      <c r="C6627">
        <v>0.5</v>
      </c>
      <c r="D6627" s="21"/>
    </row>
    <row r="6628" spans="1:4">
      <c r="A6628" s="2">
        <v>-253851457.689924</v>
      </c>
      <c r="B6628" s="2">
        <v>3.6795800000000001</v>
      </c>
      <c r="C6628">
        <v>0.5</v>
      </c>
      <c r="D6628" s="21"/>
    </row>
    <row r="6629" spans="1:4">
      <c r="A6629" s="12">
        <v>-253853000</v>
      </c>
      <c r="B6629" s="2">
        <v>2.94</v>
      </c>
      <c r="C6629">
        <v>0.5</v>
      </c>
      <c r="D6629" s="21"/>
    </row>
    <row r="6630" spans="1:4">
      <c r="A6630" s="12">
        <v>-253853000</v>
      </c>
      <c r="B6630" s="2">
        <v>3.05</v>
      </c>
      <c r="C6630">
        <v>0.5</v>
      </c>
      <c r="D6630" s="21"/>
    </row>
    <row r="6631" spans="1:4">
      <c r="A6631" s="2">
        <v>-253861985.07462701</v>
      </c>
      <c r="B6631" s="2">
        <v>3.4609999999999999</v>
      </c>
      <c r="C6631">
        <v>0.5</v>
      </c>
      <c r="D6631" s="21"/>
    </row>
    <row r="6632" spans="1:4">
      <c r="A6632" s="2">
        <v>-253862662.721894</v>
      </c>
      <c r="B6632" s="2">
        <v>4.1637584772872804</v>
      </c>
      <c r="C6632">
        <v>0.5</v>
      </c>
      <c r="D6632" s="21"/>
    </row>
    <row r="6633" spans="1:4">
      <c r="A6633" s="2">
        <v>-253869839.633448</v>
      </c>
      <c r="B6633" s="2">
        <v>-0.307</v>
      </c>
      <c r="C6633">
        <v>0.5</v>
      </c>
      <c r="D6633" s="21"/>
    </row>
    <row r="6634" spans="1:4">
      <c r="A6634" s="2">
        <v>-253870724.852072</v>
      </c>
      <c r="B6634" s="2">
        <v>4.28569496402877</v>
      </c>
      <c r="C6634">
        <v>0.5</v>
      </c>
      <c r="D6634" s="21"/>
    </row>
    <row r="6635" spans="1:4">
      <c r="A6635" s="2">
        <v>-253871771.11716598</v>
      </c>
      <c r="B6635" s="2">
        <v>2.7014900000000002</v>
      </c>
      <c r="C6635">
        <v>0.5</v>
      </c>
      <c r="D6635" s="21"/>
    </row>
    <row r="6636" spans="1:4">
      <c r="A6636" s="2">
        <v>-253874705.88235301</v>
      </c>
      <c r="B6636" s="2">
        <v>3.6021811556832</v>
      </c>
      <c r="C6636">
        <v>0.5</v>
      </c>
      <c r="D6636" s="21"/>
    </row>
    <row r="6637" spans="1:4">
      <c r="A6637" s="2">
        <v>-253877624.52107298</v>
      </c>
      <c r="B6637" s="2">
        <v>2.96</v>
      </c>
      <c r="C6637">
        <v>0.5</v>
      </c>
      <c r="D6637" s="21"/>
    </row>
    <row r="6638" spans="1:4">
      <c r="A6638" s="2">
        <v>-253883624.26035598</v>
      </c>
      <c r="B6638" s="2">
        <v>4.3974609192967398</v>
      </c>
      <c r="C6638">
        <v>0.5</v>
      </c>
      <c r="D6638" s="21"/>
    </row>
    <row r="6639" spans="1:4">
      <c r="A6639" s="2">
        <v>-253891046.15086299</v>
      </c>
      <c r="B6639" s="2">
        <v>1.1926600000000001</v>
      </c>
      <c r="C6639">
        <v>0.5</v>
      </c>
      <c r="D6639" s="21"/>
    </row>
    <row r="6640" spans="1:4">
      <c r="A6640" s="2">
        <v>-253901701.49253699</v>
      </c>
      <c r="B6640" s="2">
        <v>3.4820000000000002</v>
      </c>
      <c r="C6640">
        <v>0.5</v>
      </c>
      <c r="D6640" s="21"/>
    </row>
    <row r="6641" spans="1:4">
      <c r="A6641" s="2">
        <v>-253906198.22485301</v>
      </c>
      <c r="B6641" s="2">
        <v>4.3355971582733703</v>
      </c>
      <c r="C6641">
        <v>0.5</v>
      </c>
      <c r="D6641" s="21"/>
    </row>
    <row r="6642" spans="1:4">
      <c r="A6642" s="2">
        <v>-253910618.556701</v>
      </c>
      <c r="B6642" s="2">
        <v>-0.371</v>
      </c>
      <c r="C6642">
        <v>0.5</v>
      </c>
      <c r="D6642" s="21"/>
    </row>
    <row r="6643" spans="1:4">
      <c r="A6643" s="2">
        <v>-253919097.63313699</v>
      </c>
      <c r="B6643" s="2">
        <v>4.4526253199658701</v>
      </c>
      <c r="C6643">
        <v>0.5</v>
      </c>
      <c r="D6643" s="21"/>
    </row>
    <row r="6644" spans="1:4">
      <c r="A6644" s="2">
        <v>-253930081.74386901</v>
      </c>
      <c r="B6644" s="2">
        <v>2.49254</v>
      </c>
      <c r="C6644">
        <v>0.5</v>
      </c>
      <c r="D6644" s="21"/>
    </row>
    <row r="6645" spans="1:4">
      <c r="A6645" s="2">
        <v>-253935019.15708798</v>
      </c>
      <c r="B6645" s="2">
        <v>2.5499999999999998</v>
      </c>
      <c r="C6645">
        <v>0.5</v>
      </c>
      <c r="D6645" s="21"/>
    </row>
    <row r="6646" spans="1:4">
      <c r="A6646" s="2">
        <v>-253940059.17159799</v>
      </c>
      <c r="B6646" s="2">
        <v>4.2094994666097802</v>
      </c>
      <c r="C6646">
        <v>0.5</v>
      </c>
      <c r="D6646" s="21"/>
    </row>
    <row r="6647" spans="1:4">
      <c r="A6647" s="2">
        <v>-253944117.64705899</v>
      </c>
      <c r="B6647" s="2">
        <v>3.3251926974448902</v>
      </c>
      <c r="C6647">
        <v>0.5</v>
      </c>
      <c r="D6647" s="21"/>
    </row>
    <row r="6648" spans="1:4">
      <c r="A6648" s="2">
        <v>-253946300.11454701</v>
      </c>
      <c r="B6648" s="2">
        <v>0.65800000000000003</v>
      </c>
      <c r="C6648">
        <v>0.5</v>
      </c>
      <c r="D6648" s="21"/>
    </row>
    <row r="6649" spans="1:4">
      <c r="A6649" s="2">
        <v>-253951346.15384701</v>
      </c>
      <c r="B6649" s="2">
        <v>4.2013660431654598</v>
      </c>
      <c r="C6649">
        <v>0.5</v>
      </c>
      <c r="D6649" s="21"/>
    </row>
    <row r="6650" spans="1:4">
      <c r="A6650" s="2">
        <v>-253954656.716418</v>
      </c>
      <c r="B6650" s="2">
        <v>3.181</v>
      </c>
      <c r="C6650">
        <v>0.5</v>
      </c>
      <c r="D6650" s="21"/>
    </row>
    <row r="6651" spans="1:4">
      <c r="A6651" s="12">
        <v>-253963173.22834599</v>
      </c>
      <c r="B6651" s="2">
        <v>3.28</v>
      </c>
      <c r="C6651">
        <v>0.5</v>
      </c>
      <c r="D6651" s="21"/>
    </row>
    <row r="6652" spans="1:4">
      <c r="A6652" s="2">
        <v>-253965857.988166</v>
      </c>
      <c r="B6652" s="2">
        <v>4.2027096500530199</v>
      </c>
      <c r="C6652">
        <v>0.5</v>
      </c>
      <c r="D6652" s="21"/>
    </row>
    <row r="6653" spans="1:4">
      <c r="A6653" s="2">
        <v>-253983594.674557</v>
      </c>
      <c r="B6653" s="2">
        <v>4.0602371452955097</v>
      </c>
      <c r="C6653">
        <v>0.5</v>
      </c>
      <c r="D6653" s="21"/>
    </row>
    <row r="6654" spans="1:4">
      <c r="A6654" s="2">
        <v>-253998106.508876</v>
      </c>
      <c r="B6654" s="2">
        <v>4.0784530716723602</v>
      </c>
      <c r="C6654">
        <v>0.5</v>
      </c>
      <c r="D6654" s="21"/>
    </row>
    <row r="6655" spans="1:4">
      <c r="A6655" s="2"/>
      <c r="B6655" s="2"/>
    </row>
    <row r="6656" spans="1:4">
      <c r="A6656" s="2"/>
      <c r="B6656" s="2"/>
    </row>
    <row r="6657" spans="1:2">
      <c r="A6657" s="2"/>
      <c r="B6657" s="2"/>
    </row>
    <row r="6658" spans="1:2">
      <c r="A6658" s="2"/>
      <c r="B6658" s="2"/>
    </row>
    <row r="6659" spans="1:2">
      <c r="A6659" s="2"/>
      <c r="B6659" s="2"/>
    </row>
    <row r="6660" spans="1:2">
      <c r="A6660" s="2"/>
      <c r="B6660" s="2"/>
    </row>
    <row r="6661" spans="1:2">
      <c r="A6661" s="2"/>
      <c r="B6661" s="2"/>
    </row>
    <row r="6662" spans="1:2">
      <c r="A6662" s="2"/>
      <c r="B6662" s="2"/>
    </row>
    <row r="6663" spans="1:2">
      <c r="A6663" s="2"/>
      <c r="B6663" s="2"/>
    </row>
    <row r="6664" spans="1:2">
      <c r="A6664" s="2"/>
      <c r="B6664" s="2"/>
    </row>
    <row r="6665" spans="1:2">
      <c r="A6665" s="2"/>
      <c r="B6665" s="2"/>
    </row>
    <row r="6666" spans="1:2">
      <c r="A6666" s="2"/>
      <c r="B6666" s="2"/>
    </row>
    <row r="6667" spans="1:2">
      <c r="A6667" s="2"/>
      <c r="B6667" s="2"/>
    </row>
    <row r="6668" spans="1:2">
      <c r="A6668" s="2"/>
      <c r="B6668" s="2"/>
    </row>
    <row r="6669" spans="1:2">
      <c r="A6669" s="2"/>
      <c r="B6669" s="2"/>
    </row>
    <row r="6670" spans="1:2">
      <c r="A6670" s="2"/>
      <c r="B6670" s="2"/>
    </row>
    <row r="6671" spans="1:2">
      <c r="A6671" s="2"/>
      <c r="B6671" s="2"/>
    </row>
    <row r="6672" spans="1:2">
      <c r="A6672" s="2"/>
      <c r="B6672" s="2"/>
    </row>
    <row r="6673" spans="1:2">
      <c r="A6673" s="2"/>
      <c r="B6673" s="2"/>
    </row>
    <row r="6674" spans="1:2">
      <c r="A6674" s="2"/>
      <c r="B6674" s="2"/>
    </row>
    <row r="6675" spans="1:2">
      <c r="A6675" s="2"/>
      <c r="B6675" s="2"/>
    </row>
    <row r="6676" spans="1:2">
      <c r="A6676" s="2"/>
      <c r="B6676" s="2"/>
    </row>
    <row r="6677" spans="1:2">
      <c r="A6677" s="2"/>
      <c r="B6677" s="2"/>
    </row>
    <row r="6678" spans="1:2">
      <c r="A6678" s="2"/>
      <c r="B6678" s="2"/>
    </row>
    <row r="6679" spans="1:2">
      <c r="A6679" s="2"/>
      <c r="B6679" s="2"/>
    </row>
    <row r="6680" spans="1:2">
      <c r="A6680" s="2"/>
      <c r="B6680" s="2"/>
    </row>
    <row r="6681" spans="1:2">
      <c r="A6681" s="2"/>
      <c r="B6681" s="2"/>
    </row>
    <row r="6682" spans="1:2">
      <c r="A6682" s="2"/>
      <c r="B6682" s="2"/>
    </row>
    <row r="6683" spans="1:2">
      <c r="A6683" s="2"/>
      <c r="B6683" s="2"/>
    </row>
    <row r="6684" spans="1:2">
      <c r="A6684" s="2"/>
      <c r="B6684" s="2"/>
    </row>
    <row r="6685" spans="1:2">
      <c r="A6685" s="2"/>
      <c r="B6685" s="2"/>
    </row>
    <row r="6686" spans="1:2">
      <c r="A6686" s="2"/>
      <c r="B6686" s="2"/>
    </row>
    <row r="6687" spans="1:2">
      <c r="A6687" s="2"/>
      <c r="B6687" s="2"/>
    </row>
    <row r="6688" spans="1:2">
      <c r="A6688" s="2"/>
      <c r="B6688" s="2"/>
    </row>
    <row r="6689" spans="1:2">
      <c r="A6689" s="2"/>
      <c r="B6689" s="2"/>
    </row>
    <row r="6690" spans="1:2">
      <c r="A6690" s="2"/>
      <c r="B6690" s="2"/>
    </row>
    <row r="6691" spans="1:2">
      <c r="A6691" s="2"/>
      <c r="B6691" s="7"/>
    </row>
    <row r="6692" spans="1:2">
      <c r="A6692" s="12"/>
      <c r="B6692" s="2"/>
    </row>
    <row r="6693" spans="1:2">
      <c r="A6693" s="12"/>
      <c r="B6693" s="2"/>
    </row>
    <row r="6694" spans="1:2">
      <c r="A6694" s="12"/>
      <c r="B6694" s="2"/>
    </row>
    <row r="6695" spans="1:2">
      <c r="A6695" s="12"/>
      <c r="B6695" s="2"/>
    </row>
    <row r="6696" spans="1:2">
      <c r="A6696" s="2"/>
      <c r="B6696" s="2"/>
    </row>
    <row r="6697" spans="1:2">
      <c r="A6697" s="2"/>
      <c r="B6697" s="2"/>
    </row>
    <row r="6698" spans="1:2">
      <c r="A6698" s="2"/>
      <c r="B6698" s="2"/>
    </row>
    <row r="6699" spans="1:2">
      <c r="A6699" s="2"/>
      <c r="B6699" s="2"/>
    </row>
    <row r="6700" spans="1:2">
      <c r="A6700" s="2"/>
      <c r="B6700" s="2"/>
    </row>
    <row r="6701" spans="1:2">
      <c r="A6701" s="2"/>
      <c r="B6701" s="2"/>
    </row>
    <row r="6702" spans="1:2">
      <c r="A6702" s="2"/>
      <c r="B6702" s="2"/>
    </row>
    <row r="6703" spans="1:2">
      <c r="A6703" s="2"/>
      <c r="B6703" s="2"/>
    </row>
    <row r="6704" spans="1:2">
      <c r="A6704" s="2"/>
      <c r="B6704" s="2"/>
    </row>
    <row r="6705" spans="1:2">
      <c r="A6705" s="2"/>
      <c r="B6705" s="2"/>
    </row>
    <row r="6706" spans="1:2">
      <c r="A6706" s="2"/>
      <c r="B6706" s="2"/>
    </row>
    <row r="6707" spans="1:2">
      <c r="A6707" s="2"/>
      <c r="B6707" s="2"/>
    </row>
    <row r="6708" spans="1:2">
      <c r="A6708" s="2"/>
      <c r="B6708" s="2"/>
    </row>
    <row r="6709" spans="1:2">
      <c r="A6709" s="2"/>
      <c r="B6709" s="2"/>
    </row>
    <row r="6710" spans="1:2">
      <c r="A6710" s="2"/>
      <c r="B6710" s="2"/>
    </row>
    <row r="6711" spans="1:2">
      <c r="A6711" s="2"/>
      <c r="B6711" s="2"/>
    </row>
    <row r="6712" spans="1:2">
      <c r="A6712" s="2"/>
      <c r="B6712" s="2"/>
    </row>
    <row r="6713" spans="1:2">
      <c r="A6713" s="2"/>
      <c r="B6713" s="2"/>
    </row>
    <row r="6714" spans="1:2">
      <c r="A6714" s="2"/>
      <c r="B6714" s="2"/>
    </row>
    <row r="6715" spans="1:2">
      <c r="A6715" s="2"/>
      <c r="B6715" s="2"/>
    </row>
    <row r="6716" spans="1:2">
      <c r="A6716" s="2"/>
      <c r="B6716" s="2"/>
    </row>
    <row r="6717" spans="1:2">
      <c r="A6717" s="2"/>
      <c r="B6717" s="2"/>
    </row>
    <row r="6718" spans="1:2">
      <c r="A6718" s="2"/>
      <c r="B6718" s="2"/>
    </row>
    <row r="6719" spans="1:2">
      <c r="A6719" s="2"/>
      <c r="B6719" s="2"/>
    </row>
    <row r="6720" spans="1:2">
      <c r="A6720" s="2"/>
      <c r="B6720" s="2"/>
    </row>
    <row r="6721" spans="1:2">
      <c r="A6721" s="2"/>
      <c r="B6721" s="2"/>
    </row>
    <row r="6722" spans="1:2">
      <c r="A6722" s="6"/>
      <c r="B6722" s="2"/>
    </row>
    <row r="6723" spans="1:2">
      <c r="A6723" s="2"/>
      <c r="B6723" s="2"/>
    </row>
    <row r="6724" spans="1:2">
      <c r="A6724" s="2"/>
      <c r="B6724" s="2"/>
    </row>
    <row r="6725" spans="1:2">
      <c r="A6725" s="2"/>
      <c r="B6725" s="2"/>
    </row>
    <row r="6726" spans="1:2">
      <c r="A6726" s="2"/>
      <c r="B6726" s="2"/>
    </row>
    <row r="6727" spans="1:2">
      <c r="A6727" s="2"/>
      <c r="B6727" s="2"/>
    </row>
    <row r="6728" spans="1:2">
      <c r="A6728" s="2"/>
      <c r="B6728" s="2"/>
    </row>
    <row r="6729" spans="1:2">
      <c r="A6729" s="2"/>
      <c r="B6729" s="2"/>
    </row>
    <row r="6730" spans="1:2">
      <c r="A6730" s="2"/>
      <c r="B6730" s="2"/>
    </row>
    <row r="6731" spans="1:2">
      <c r="A6731" s="2"/>
      <c r="B6731" s="2"/>
    </row>
    <row r="6732" spans="1:2">
      <c r="A6732" s="2"/>
      <c r="B6732" s="2"/>
    </row>
    <row r="6733" spans="1:2">
      <c r="A6733" s="2"/>
      <c r="B6733" s="2"/>
    </row>
    <row r="6734" spans="1:2">
      <c r="A6734" s="2"/>
      <c r="B6734" s="2"/>
    </row>
    <row r="6735" spans="1:2">
      <c r="A6735" s="2"/>
      <c r="B6735" s="2"/>
    </row>
    <row r="6736" spans="1:2">
      <c r="A6736" s="2"/>
      <c r="B6736" s="2"/>
    </row>
    <row r="6737" spans="1:2">
      <c r="A6737" s="2"/>
      <c r="B6737" s="2"/>
    </row>
    <row r="6738" spans="1:2">
      <c r="A6738" s="2"/>
      <c r="B6738" s="2"/>
    </row>
    <row r="6739" spans="1:2">
      <c r="A6739" s="2"/>
      <c r="B6739" s="2"/>
    </row>
    <row r="6740" spans="1:2">
      <c r="A6740" s="2"/>
      <c r="B6740" s="2"/>
    </row>
    <row r="6741" spans="1:2">
      <c r="A6741" s="2"/>
      <c r="B6741" s="2"/>
    </row>
    <row r="6742" spans="1:2">
      <c r="A6742" s="2"/>
      <c r="B6742" s="2"/>
    </row>
    <row r="6743" spans="1:2">
      <c r="A6743" s="2"/>
      <c r="B6743" s="2"/>
    </row>
    <row r="6744" spans="1:2">
      <c r="A6744" s="2"/>
      <c r="B6744" s="2"/>
    </row>
    <row r="6745" spans="1:2">
      <c r="A6745" s="2"/>
      <c r="B6745" s="2"/>
    </row>
    <row r="6746" spans="1:2">
      <c r="A6746" s="2"/>
      <c r="B6746" s="2"/>
    </row>
    <row r="6747" spans="1:2">
      <c r="A6747" s="2"/>
      <c r="B6747" s="2"/>
    </row>
    <row r="6748" spans="1:2">
      <c r="A6748" s="2"/>
      <c r="B6748" s="2"/>
    </row>
    <row r="6749" spans="1:2">
      <c r="A6749" s="2"/>
      <c r="B6749" s="2"/>
    </row>
    <row r="6750" spans="1:2">
      <c r="A6750" s="2"/>
      <c r="B6750" s="2"/>
    </row>
    <row r="6751" spans="1:2">
      <c r="A6751" s="2"/>
      <c r="B6751" s="2"/>
    </row>
    <row r="6752" spans="1:2">
      <c r="A6752" s="2"/>
      <c r="B6752" s="2"/>
    </row>
    <row r="6753" spans="1:2">
      <c r="A6753" s="2"/>
      <c r="B6753" s="2"/>
    </row>
    <row r="6754" spans="1:2">
      <c r="A6754" s="2"/>
      <c r="B6754" s="2"/>
    </row>
    <row r="6755" spans="1:2">
      <c r="A6755" s="2"/>
      <c r="B6755" s="2"/>
    </row>
    <row r="6756" spans="1:2">
      <c r="A6756" s="2"/>
      <c r="B6756" s="2"/>
    </row>
    <row r="6757" spans="1:2">
      <c r="A6757" s="2"/>
      <c r="B6757" s="2"/>
    </row>
    <row r="6758" spans="1:2">
      <c r="A6758" s="2"/>
      <c r="B6758" s="2"/>
    </row>
    <row r="6759" spans="1:2">
      <c r="A6759" s="2"/>
      <c r="B6759" s="2"/>
    </row>
    <row r="6760" spans="1:2">
      <c r="A6760" s="2"/>
      <c r="B6760" s="2"/>
    </row>
    <row r="6761" spans="1:2">
      <c r="A6761" s="2"/>
      <c r="B6761" s="2"/>
    </row>
    <row r="6762" spans="1:2">
      <c r="A6762" s="2"/>
      <c r="B6762" s="2"/>
    </row>
    <row r="6763" spans="1:2">
      <c r="A6763" s="2"/>
      <c r="B6763" s="2"/>
    </row>
    <row r="6764" spans="1:2">
      <c r="A6764" s="2"/>
      <c r="B6764" s="2"/>
    </row>
    <row r="6765" spans="1:2">
      <c r="A6765" s="2"/>
      <c r="B6765" s="2"/>
    </row>
    <row r="6766" spans="1:2">
      <c r="A6766" s="2"/>
      <c r="B6766" s="2"/>
    </row>
    <row r="6767" spans="1:2">
      <c r="A6767" s="2"/>
      <c r="B6767" s="2"/>
    </row>
    <row r="6768" spans="1:2">
      <c r="A6768" s="2"/>
      <c r="B6768" s="2"/>
    </row>
    <row r="6769" spans="1:2">
      <c r="A6769" s="2"/>
      <c r="B6769" s="2"/>
    </row>
    <row r="6770" spans="1:2">
      <c r="A6770" s="2"/>
      <c r="B6770" s="2"/>
    </row>
    <row r="6771" spans="1:2">
      <c r="A6771" s="2"/>
      <c r="B6771" s="2"/>
    </row>
    <row r="6772" spans="1:2">
      <c r="A6772" s="2"/>
      <c r="B6772" s="2"/>
    </row>
    <row r="6773" spans="1:2">
      <c r="A6773" s="2"/>
      <c r="B6773" s="2"/>
    </row>
    <row r="6774" spans="1:2">
      <c r="A6774" s="2"/>
      <c r="B6774" s="2"/>
    </row>
    <row r="6775" spans="1:2">
      <c r="A6775" s="2"/>
      <c r="B6775" s="2"/>
    </row>
    <row r="6776" spans="1:2">
      <c r="A6776" s="2"/>
      <c r="B6776" s="2"/>
    </row>
    <row r="6777" spans="1:2">
      <c r="A6777" s="2"/>
      <c r="B6777" s="2"/>
    </row>
    <row r="6778" spans="1:2">
      <c r="A6778" s="2"/>
      <c r="B6778" s="2"/>
    </row>
    <row r="6779" spans="1:2">
      <c r="A6779" s="2"/>
      <c r="B6779" s="2"/>
    </row>
    <row r="6780" spans="1:2">
      <c r="A6780" s="2"/>
      <c r="B6780" s="2"/>
    </row>
    <row r="6781" spans="1:2">
      <c r="A6781" s="2"/>
      <c r="B6781" s="2"/>
    </row>
    <row r="6782" spans="1:2">
      <c r="A6782" s="2"/>
      <c r="B6782" s="2"/>
    </row>
    <row r="6783" spans="1:2">
      <c r="A6783" s="2"/>
      <c r="B6783" s="2"/>
    </row>
    <row r="6784" spans="1:2">
      <c r="A6784" s="2"/>
      <c r="B6784" s="2"/>
    </row>
    <row r="6785" spans="1:2">
      <c r="A6785" s="2"/>
      <c r="B6785" s="2"/>
    </row>
    <row r="6786" spans="1:2">
      <c r="A6786" s="2"/>
      <c r="B6786" s="2"/>
    </row>
    <row r="6787" spans="1:2">
      <c r="A6787" s="2"/>
      <c r="B6787" s="2"/>
    </row>
    <row r="6788" spans="1:2">
      <c r="A6788" s="2"/>
      <c r="B6788" s="2"/>
    </row>
    <row r="6789" spans="1:2">
      <c r="A6789" s="2"/>
      <c r="B6789" s="2"/>
    </row>
    <row r="6790" spans="1:2">
      <c r="A6790" s="2"/>
      <c r="B6790" s="2"/>
    </row>
    <row r="6791" spans="1:2">
      <c r="A6791" s="2"/>
      <c r="B6791" s="2"/>
    </row>
    <row r="6792" spans="1:2">
      <c r="A6792" s="2"/>
      <c r="B6792" s="2"/>
    </row>
    <row r="6793" spans="1:2">
      <c r="A6793" s="2"/>
      <c r="B6793" s="2"/>
    </row>
    <row r="6794" spans="1:2">
      <c r="A6794" s="2"/>
      <c r="B6794" s="2"/>
    </row>
    <row r="6795" spans="1:2">
      <c r="A6795" s="2"/>
      <c r="B6795" s="2"/>
    </row>
    <row r="6796" spans="1:2">
      <c r="A6796" s="2"/>
      <c r="B6796" s="2"/>
    </row>
    <row r="6797" spans="1:2">
      <c r="A6797" s="2"/>
      <c r="B6797" s="2"/>
    </row>
    <row r="6798" spans="1:2">
      <c r="A6798" s="2"/>
      <c r="B6798" s="2"/>
    </row>
    <row r="6799" spans="1:2">
      <c r="A6799" s="2"/>
      <c r="B6799" s="2"/>
    </row>
    <row r="6800" spans="1:2">
      <c r="A6800" s="2"/>
      <c r="B6800" s="2"/>
    </row>
    <row r="6801" spans="1:2">
      <c r="A6801" s="2"/>
      <c r="B6801" s="2"/>
    </row>
    <row r="6802" spans="1:2">
      <c r="A6802" s="2"/>
      <c r="B6802" s="2"/>
    </row>
    <row r="6803" spans="1:2">
      <c r="A6803" s="2"/>
      <c r="B6803" s="2"/>
    </row>
    <row r="6804" spans="1:2">
      <c r="A6804" s="2"/>
      <c r="B6804" s="2"/>
    </row>
    <row r="6805" spans="1:2">
      <c r="A6805" s="2"/>
      <c r="B6805" s="2"/>
    </row>
    <row r="6806" spans="1:2">
      <c r="A6806" s="2"/>
      <c r="B6806" s="2"/>
    </row>
    <row r="6807" spans="1:2">
      <c r="A6807" s="2"/>
      <c r="B6807" s="2"/>
    </row>
    <row r="6808" spans="1:2">
      <c r="A6808" s="2"/>
      <c r="B6808" s="2"/>
    </row>
    <row r="6809" spans="1:2">
      <c r="A6809" s="2"/>
      <c r="B6809" s="2"/>
    </row>
    <row r="6810" spans="1:2">
      <c r="A6810" s="2"/>
      <c r="B6810" s="2"/>
    </row>
    <row r="6811" spans="1:2">
      <c r="A6811" s="2"/>
      <c r="B6811" s="2"/>
    </row>
    <row r="6812" spans="1:2">
      <c r="A6812" s="2"/>
      <c r="B6812" s="2"/>
    </row>
    <row r="6813" spans="1:2">
      <c r="A6813" s="2"/>
      <c r="B6813" s="2"/>
    </row>
    <row r="6814" spans="1:2">
      <c r="A6814" s="2"/>
      <c r="B6814" s="2"/>
    </row>
    <row r="6815" spans="1:2">
      <c r="A6815" s="2"/>
      <c r="B6815" s="2"/>
    </row>
    <row r="6816" spans="1:2">
      <c r="A6816" s="2"/>
      <c r="B6816" s="2"/>
    </row>
    <row r="6817" spans="1:2">
      <c r="A6817" s="2"/>
      <c r="B6817" s="2"/>
    </row>
    <row r="6818" spans="1:2">
      <c r="A6818" s="2"/>
      <c r="B6818" s="2"/>
    </row>
    <row r="6819" spans="1:2">
      <c r="A6819" s="2"/>
      <c r="B6819" s="2"/>
    </row>
    <row r="6820" spans="1:2">
      <c r="A6820" s="2"/>
      <c r="B6820" s="2"/>
    </row>
    <row r="6821" spans="1:2">
      <c r="A6821" s="2"/>
      <c r="B6821" s="2"/>
    </row>
    <row r="6822" spans="1:2">
      <c r="A6822" s="2"/>
      <c r="B6822" s="2"/>
    </row>
    <row r="6823" spans="1:2">
      <c r="A6823" s="2"/>
      <c r="B6823" s="2"/>
    </row>
    <row r="6824" spans="1:2">
      <c r="A6824" s="2"/>
      <c r="B6824" s="2"/>
    </row>
    <row r="6825" spans="1:2">
      <c r="A6825" s="2"/>
      <c r="B6825" s="2"/>
    </row>
    <row r="6826" spans="1:2">
      <c r="A6826" s="2"/>
      <c r="B6826" s="2"/>
    </row>
    <row r="6827" spans="1:2">
      <c r="A6827" s="2"/>
      <c r="B6827" s="2"/>
    </row>
    <row r="6828" spans="1:2">
      <c r="A6828" s="2"/>
      <c r="B6828" s="2"/>
    </row>
    <row r="6829" spans="1:2">
      <c r="A6829" s="2"/>
      <c r="B6829" s="2"/>
    </row>
    <row r="6830" spans="1:2">
      <c r="A6830" s="2"/>
      <c r="B6830" s="2"/>
    </row>
    <row r="6831" spans="1:2">
      <c r="A6831" s="2"/>
      <c r="B6831" s="2"/>
    </row>
    <row r="6832" spans="1:2">
      <c r="A6832" s="2"/>
      <c r="B6832" s="2"/>
    </row>
    <row r="6833" spans="1:2">
      <c r="A6833" s="2"/>
      <c r="B6833" s="2"/>
    </row>
    <row r="6834" spans="1:2">
      <c r="A6834" s="2"/>
      <c r="B6834" s="2"/>
    </row>
    <row r="6835" spans="1:2">
      <c r="A6835" s="2"/>
      <c r="B6835" s="2"/>
    </row>
    <row r="6836" spans="1:2">
      <c r="A6836" s="2"/>
      <c r="B6836" s="2"/>
    </row>
    <row r="6837" spans="1:2">
      <c r="A6837" s="2"/>
      <c r="B6837" s="2"/>
    </row>
    <row r="6838" spans="1:2">
      <c r="A6838" s="2"/>
      <c r="B6838" s="2"/>
    </row>
    <row r="6839" spans="1:2">
      <c r="A6839" s="2"/>
      <c r="B6839" s="2"/>
    </row>
    <row r="6840" spans="1:2">
      <c r="A6840" s="2"/>
      <c r="B6840" s="2"/>
    </row>
    <row r="6841" spans="1:2">
      <c r="A6841" s="2"/>
      <c r="B6841" s="2"/>
    </row>
    <row r="6842" spans="1:2">
      <c r="A6842" s="2"/>
      <c r="B6842" s="2"/>
    </row>
    <row r="6843" spans="1:2">
      <c r="A6843" s="2"/>
      <c r="B6843" s="2"/>
    </row>
    <row r="6844" spans="1:2">
      <c r="A6844" s="2"/>
      <c r="B6844" s="2"/>
    </row>
    <row r="6845" spans="1:2">
      <c r="A6845" s="2"/>
      <c r="B6845" s="2"/>
    </row>
    <row r="6846" spans="1:2">
      <c r="A6846" s="2"/>
      <c r="B6846" s="2"/>
    </row>
    <row r="6847" spans="1:2">
      <c r="A6847" s="2"/>
      <c r="B6847" s="2"/>
    </row>
    <row r="6848" spans="1:2">
      <c r="A6848" s="2"/>
      <c r="B6848" s="2"/>
    </row>
    <row r="6849" spans="1:2">
      <c r="A6849" s="2"/>
      <c r="B6849" s="2"/>
    </row>
    <row r="6850" spans="1:2">
      <c r="A6850" s="2"/>
      <c r="B6850" s="2"/>
    </row>
    <row r="6851" spans="1:2">
      <c r="A6851" s="2"/>
      <c r="B6851" s="2"/>
    </row>
    <row r="6852" spans="1:2">
      <c r="A6852" s="2"/>
      <c r="B6852" s="2"/>
    </row>
    <row r="6853" spans="1:2">
      <c r="A6853" s="2"/>
      <c r="B6853" s="2"/>
    </row>
    <row r="6854" spans="1:2">
      <c r="A6854" s="2"/>
      <c r="B6854" s="2"/>
    </row>
    <row r="6855" spans="1:2">
      <c r="A6855" s="2"/>
      <c r="B6855" s="2"/>
    </row>
    <row r="6856" spans="1:2">
      <c r="A6856" s="2"/>
      <c r="B6856" s="2"/>
    </row>
    <row r="6857" spans="1:2">
      <c r="A6857" s="2"/>
      <c r="B6857" s="2"/>
    </row>
    <row r="6858" spans="1:2">
      <c r="A6858" s="2"/>
      <c r="B6858" s="2"/>
    </row>
    <row r="6859" spans="1:2">
      <c r="A6859" s="2"/>
      <c r="B6859" s="2"/>
    </row>
    <row r="6860" spans="1:2">
      <c r="A6860" s="2"/>
      <c r="B6860" s="2"/>
    </row>
    <row r="6861" spans="1:2">
      <c r="A6861" s="2"/>
      <c r="B6861" s="2"/>
    </row>
    <row r="6862" spans="1:2">
      <c r="A6862" s="2"/>
      <c r="B6862" s="2"/>
    </row>
    <row r="6863" spans="1:2">
      <c r="A6863" s="2"/>
      <c r="B6863" s="2"/>
    </row>
    <row r="6864" spans="1:2">
      <c r="A6864" s="2"/>
      <c r="B6864" s="2"/>
    </row>
    <row r="6865" spans="1:2">
      <c r="A6865" s="2"/>
      <c r="B6865" s="2"/>
    </row>
    <row r="6866" spans="1:2">
      <c r="A6866" s="2"/>
      <c r="B6866" s="2"/>
    </row>
    <row r="6867" spans="1:2">
      <c r="A6867" s="2"/>
      <c r="B6867" s="2"/>
    </row>
    <row r="6868" spans="1:2">
      <c r="A6868" s="2"/>
      <c r="B6868" s="2"/>
    </row>
    <row r="6869" spans="1:2">
      <c r="A6869" s="2"/>
      <c r="B6869" s="2"/>
    </row>
    <row r="6870" spans="1:2">
      <c r="A6870" s="2"/>
      <c r="B6870" s="2"/>
    </row>
    <row r="6871" spans="1:2">
      <c r="A6871" s="2"/>
      <c r="B6871" s="2"/>
    </row>
    <row r="6872" spans="1:2">
      <c r="A6872" s="2"/>
      <c r="B6872" s="2"/>
    </row>
    <row r="6873" spans="1:2">
      <c r="A6873" s="2"/>
      <c r="B6873" s="2"/>
    </row>
    <row r="6874" spans="1:2">
      <c r="A6874" s="2"/>
      <c r="B6874" s="2"/>
    </row>
    <row r="6875" spans="1:2">
      <c r="A6875" s="2"/>
      <c r="B6875" s="2"/>
    </row>
    <row r="6876" spans="1:2">
      <c r="A6876" s="2"/>
      <c r="B6876" s="2"/>
    </row>
    <row r="6877" spans="1:2">
      <c r="A6877" s="2"/>
      <c r="B6877" s="2"/>
    </row>
    <row r="6878" spans="1:2">
      <c r="A6878" s="2"/>
      <c r="B6878" s="2"/>
    </row>
    <row r="6879" spans="1:2">
      <c r="A6879" s="2"/>
      <c r="B6879" s="2"/>
    </row>
    <row r="6880" spans="1:2">
      <c r="A6880" s="2"/>
      <c r="B6880" s="2"/>
    </row>
    <row r="6881" spans="1:2">
      <c r="A6881" s="2"/>
      <c r="B6881" s="2"/>
    </row>
    <row r="6882" spans="1:2">
      <c r="A6882" s="2"/>
      <c r="B6882" s="2"/>
    </row>
    <row r="6883" spans="1:2">
      <c r="A6883" s="2"/>
      <c r="B6883" s="2"/>
    </row>
    <row r="6884" spans="1:2">
      <c r="A6884" s="2"/>
      <c r="B6884" s="2"/>
    </row>
    <row r="6885" spans="1:2">
      <c r="A6885" s="2"/>
      <c r="B6885" s="2"/>
    </row>
    <row r="6886" spans="1:2">
      <c r="A6886" s="2"/>
      <c r="B6886" s="2"/>
    </row>
    <row r="6887" spans="1:2">
      <c r="A6887" s="2"/>
      <c r="B6887" s="2"/>
    </row>
    <row r="6888" spans="1:2">
      <c r="A6888" s="2"/>
      <c r="B6888" s="2"/>
    </row>
    <row r="6889" spans="1:2">
      <c r="A6889" s="2"/>
      <c r="B6889" s="2"/>
    </row>
    <row r="6890" spans="1:2">
      <c r="A6890" s="2"/>
      <c r="B6890" s="2"/>
    </row>
    <row r="6891" spans="1:2">
      <c r="A6891" s="2"/>
      <c r="B6891" s="2"/>
    </row>
    <row r="6892" spans="1:2">
      <c r="A6892" s="2"/>
      <c r="B6892" s="2"/>
    </row>
    <row r="6893" spans="1:2">
      <c r="A6893" s="2"/>
      <c r="B6893" s="2"/>
    </row>
    <row r="6894" spans="1:2">
      <c r="A6894" s="2"/>
      <c r="B6894" s="2"/>
    </row>
    <row r="6895" spans="1:2">
      <c r="A6895" s="2"/>
      <c r="B6895" s="2"/>
    </row>
    <row r="6896" spans="1:2">
      <c r="A6896" s="2"/>
      <c r="B6896" s="2"/>
    </row>
    <row r="6897" spans="1:2">
      <c r="A6897" s="2"/>
      <c r="B6897" s="2"/>
    </row>
    <row r="6898" spans="1:2">
      <c r="A6898" s="2"/>
      <c r="B6898" s="2"/>
    </row>
    <row r="6899" spans="1:2">
      <c r="A6899" s="2"/>
      <c r="B6899" s="2"/>
    </row>
    <row r="6900" spans="1:2">
      <c r="A6900" s="2"/>
      <c r="B6900" s="2"/>
    </row>
    <row r="6901" spans="1:2">
      <c r="A6901" s="2"/>
      <c r="B6901" s="2"/>
    </row>
    <row r="6902" spans="1:2">
      <c r="A6902" s="2"/>
      <c r="B6902" s="2"/>
    </row>
    <row r="6903" spans="1:2">
      <c r="A6903" s="2"/>
      <c r="B6903" s="2"/>
    </row>
    <row r="6904" spans="1:2">
      <c r="A6904" s="2"/>
      <c r="B6904" s="2"/>
    </row>
    <row r="6905" spans="1:2">
      <c r="A6905" s="2"/>
      <c r="B6905" s="2"/>
    </row>
    <row r="6906" spans="1:2">
      <c r="A6906" s="2"/>
      <c r="B6906" s="2"/>
    </row>
    <row r="6907" spans="1:2">
      <c r="A6907" s="2"/>
      <c r="B6907" s="2"/>
    </row>
    <row r="6908" spans="1:2">
      <c r="A6908" s="2"/>
      <c r="B6908" s="2"/>
    </row>
    <row r="6909" spans="1:2">
      <c r="A6909" s="2"/>
      <c r="B6909" s="2"/>
    </row>
    <row r="6910" spans="1:2">
      <c r="A6910" s="2"/>
      <c r="B6910" s="2"/>
    </row>
    <row r="6911" spans="1:2">
      <c r="A6911" s="2"/>
      <c r="B6911" s="2"/>
    </row>
    <row r="6912" spans="1:2">
      <c r="A6912" s="2"/>
      <c r="B6912" s="2"/>
    </row>
    <row r="6913" spans="1:2">
      <c r="A6913" s="2"/>
      <c r="B6913" s="2"/>
    </row>
    <row r="6914" spans="1:2">
      <c r="A6914" s="2"/>
      <c r="B6914" s="2"/>
    </row>
    <row r="6915" spans="1:2">
      <c r="A6915" s="2"/>
      <c r="B6915" s="2"/>
    </row>
    <row r="6916" spans="1:2">
      <c r="A6916" s="2"/>
      <c r="B6916" s="2"/>
    </row>
    <row r="6917" spans="1:2">
      <c r="A6917" s="2"/>
      <c r="B6917" s="2"/>
    </row>
    <row r="6918" spans="1:2">
      <c r="A6918" s="2"/>
      <c r="B6918" s="2"/>
    </row>
    <row r="6919" spans="1:2">
      <c r="A6919" s="2"/>
      <c r="B6919" s="2"/>
    </row>
    <row r="6920" spans="1:2">
      <c r="A6920" s="2"/>
      <c r="B6920" s="2"/>
    </row>
    <row r="6921" spans="1:2">
      <c r="A6921" s="2"/>
      <c r="B6921" s="2"/>
    </row>
    <row r="6922" spans="1:2">
      <c r="A6922" s="2"/>
      <c r="B6922" s="2"/>
    </row>
    <row r="6923" spans="1:2">
      <c r="A6923" s="2"/>
      <c r="B6923" s="2"/>
    </row>
    <row r="6924" spans="1:2">
      <c r="A6924" s="2"/>
      <c r="B6924" s="2"/>
    </row>
    <row r="6925" spans="1:2">
      <c r="A6925" s="2"/>
      <c r="B6925" s="2"/>
    </row>
    <row r="6926" spans="1:2">
      <c r="A6926" s="2"/>
      <c r="B6926" s="2"/>
    </row>
    <row r="6927" spans="1:2">
      <c r="A6927" s="2"/>
      <c r="B6927" s="2"/>
    </row>
    <row r="6928" spans="1:2">
      <c r="A6928" s="2"/>
      <c r="B6928" s="2"/>
    </row>
    <row r="6929" spans="1:2">
      <c r="A6929" s="2"/>
      <c r="B6929" s="2"/>
    </row>
    <row r="6930" spans="1:2">
      <c r="A6930" s="2"/>
      <c r="B6930" s="2"/>
    </row>
    <row r="6931" spans="1:2">
      <c r="A6931" s="2"/>
      <c r="B6931" s="2"/>
    </row>
    <row r="6932" spans="1:2">
      <c r="A6932" s="2"/>
      <c r="B6932" s="2"/>
    </row>
    <row r="6933" spans="1:2">
      <c r="A6933" s="2"/>
      <c r="B6933" s="2"/>
    </row>
    <row r="6934" spans="1:2">
      <c r="A6934" s="2"/>
      <c r="B6934" s="2"/>
    </row>
    <row r="6935" spans="1:2">
      <c r="A6935" s="2"/>
      <c r="B6935" s="2"/>
    </row>
    <row r="6936" spans="1:2">
      <c r="A6936" s="2"/>
      <c r="B6936" s="2"/>
    </row>
    <row r="6937" spans="1:2">
      <c r="A6937" s="2"/>
      <c r="B6937" s="2"/>
    </row>
    <row r="6938" spans="1:2">
      <c r="A6938" s="2"/>
      <c r="B6938" s="2"/>
    </row>
    <row r="6939" spans="1:2">
      <c r="A6939" s="2"/>
      <c r="B6939" s="2"/>
    </row>
    <row r="6940" spans="1:2">
      <c r="A6940" s="2"/>
      <c r="B6940" s="2"/>
    </row>
    <row r="6941" spans="1:2">
      <c r="A6941" s="2"/>
      <c r="B6941" s="2"/>
    </row>
    <row r="6942" spans="1:2">
      <c r="A6942" s="2"/>
      <c r="B6942" s="2"/>
    </row>
    <row r="6943" spans="1:2">
      <c r="A6943" s="2"/>
      <c r="B6943" s="2"/>
    </row>
    <row r="6944" spans="1:2">
      <c r="A6944" s="2"/>
      <c r="B6944" s="2"/>
    </row>
    <row r="6945" spans="1:2">
      <c r="A6945" s="2"/>
      <c r="B6945" s="2"/>
    </row>
    <row r="6946" spans="1:2">
      <c r="A6946" s="2"/>
      <c r="B6946" s="2"/>
    </row>
    <row r="6947" spans="1:2">
      <c r="A6947" s="2"/>
      <c r="B6947" s="2"/>
    </row>
    <row r="6948" spans="1:2">
      <c r="A6948" s="2"/>
      <c r="B6948" s="2"/>
    </row>
    <row r="6949" spans="1:2">
      <c r="A6949" s="2"/>
      <c r="B6949" s="2"/>
    </row>
    <row r="6950" spans="1:2">
      <c r="A6950" s="2"/>
      <c r="B6950" s="2"/>
    </row>
    <row r="6951" spans="1:2">
      <c r="A6951" s="2"/>
      <c r="B6951" s="2"/>
    </row>
    <row r="6952" spans="1:2">
      <c r="A6952" s="2"/>
      <c r="B6952" s="2"/>
    </row>
    <row r="6953" spans="1:2">
      <c r="A6953" s="2"/>
      <c r="B6953" s="2"/>
    </row>
    <row r="6954" spans="1:2">
      <c r="A6954" s="2"/>
      <c r="B6954" s="2"/>
    </row>
    <row r="6955" spans="1:2">
      <c r="A6955" s="2"/>
      <c r="B6955" s="2"/>
    </row>
    <row r="6956" spans="1:2">
      <c r="A6956" s="2"/>
      <c r="B6956" s="2"/>
    </row>
    <row r="6957" spans="1:2">
      <c r="A6957" s="2"/>
      <c r="B6957" s="2"/>
    </row>
    <row r="6958" spans="1:2">
      <c r="A6958" s="2"/>
      <c r="B6958" s="2"/>
    </row>
    <row r="6959" spans="1:2">
      <c r="A6959" s="2"/>
      <c r="B6959" s="2"/>
    </row>
    <row r="6960" spans="1:2">
      <c r="A6960" s="2"/>
      <c r="B6960" s="2"/>
    </row>
    <row r="6961" spans="1:2">
      <c r="A6961" s="2"/>
      <c r="B6961" s="2"/>
    </row>
    <row r="6962" spans="1:2">
      <c r="A6962" s="2"/>
      <c r="B6962" s="2"/>
    </row>
    <row r="6963" spans="1:2">
      <c r="A6963" s="2"/>
      <c r="B6963" s="2"/>
    </row>
    <row r="6964" spans="1:2">
      <c r="A6964" s="2"/>
      <c r="B6964" s="2"/>
    </row>
    <row r="6965" spans="1:2">
      <c r="A6965" s="2"/>
      <c r="B6965" s="2"/>
    </row>
    <row r="6966" spans="1:2">
      <c r="A6966" s="2"/>
      <c r="B6966" s="2"/>
    </row>
    <row r="6967" spans="1:2">
      <c r="A6967" s="2"/>
      <c r="B6967" s="2"/>
    </row>
    <row r="6968" spans="1:2">
      <c r="A6968" s="2"/>
      <c r="B6968" s="2"/>
    </row>
    <row r="6969" spans="1:2">
      <c r="A6969" s="2"/>
      <c r="B6969" s="2"/>
    </row>
    <row r="6970" spans="1:2">
      <c r="A6970" s="2"/>
      <c r="B6970" s="2"/>
    </row>
    <row r="6971" spans="1:2">
      <c r="A6971" s="2"/>
      <c r="B6971" s="2"/>
    </row>
    <row r="6972" spans="1:2">
      <c r="A6972" s="2"/>
      <c r="B6972" s="2"/>
    </row>
    <row r="6973" spans="1:2">
      <c r="A6973" s="2"/>
      <c r="B6973" s="2"/>
    </row>
    <row r="6974" spans="1:2">
      <c r="A6974" s="2"/>
      <c r="B6974" s="2"/>
    </row>
    <row r="6975" spans="1:2">
      <c r="A6975" s="2"/>
      <c r="B6975" s="2"/>
    </row>
    <row r="6976" spans="1:2">
      <c r="A6976" s="2"/>
      <c r="B6976" s="2"/>
    </row>
    <row r="6977" spans="1:2">
      <c r="A6977" s="2"/>
      <c r="B6977" s="2"/>
    </row>
    <row r="6978" spans="1:2">
      <c r="A6978" s="2"/>
      <c r="B6978" s="2"/>
    </row>
    <row r="6979" spans="1:2">
      <c r="A6979" s="2"/>
      <c r="B6979" s="2"/>
    </row>
    <row r="6980" spans="1:2">
      <c r="A6980" s="2"/>
      <c r="B6980" s="2"/>
    </row>
    <row r="6981" spans="1:2">
      <c r="A6981" s="2"/>
      <c r="B6981" s="2"/>
    </row>
    <row r="6982" spans="1:2">
      <c r="A6982" s="2"/>
      <c r="B6982" s="2"/>
    </row>
    <row r="6983" spans="1:2">
      <c r="A6983" s="2"/>
      <c r="B6983" s="2"/>
    </row>
    <row r="6984" spans="1:2">
      <c r="A6984" s="2"/>
      <c r="B6984" s="2"/>
    </row>
    <row r="6985" spans="1:2">
      <c r="A6985" s="2"/>
      <c r="B6985" s="2"/>
    </row>
    <row r="6986" spans="1:2">
      <c r="A6986" s="2"/>
      <c r="B6986" s="2"/>
    </row>
    <row r="6987" spans="1:2">
      <c r="A6987" s="2"/>
      <c r="B6987" s="2"/>
    </row>
    <row r="6988" spans="1:2">
      <c r="A6988" s="2"/>
      <c r="B6988" s="2"/>
    </row>
    <row r="6989" spans="1:2">
      <c r="A6989" s="2"/>
      <c r="B6989" s="2"/>
    </row>
    <row r="6990" spans="1:2">
      <c r="A6990" s="2"/>
      <c r="B6990" s="2"/>
    </row>
    <row r="6991" spans="1:2">
      <c r="A6991" s="2"/>
      <c r="B6991" s="2"/>
    </row>
    <row r="6992" spans="1:2">
      <c r="A6992" s="2"/>
      <c r="B6992" s="2"/>
    </row>
    <row r="6993" spans="1:2">
      <c r="A6993" s="2"/>
      <c r="B6993" s="2"/>
    </row>
    <row r="6994" spans="1:2">
      <c r="A6994" s="2"/>
      <c r="B6994" s="2"/>
    </row>
    <row r="6995" spans="1:2">
      <c r="A6995" s="2"/>
      <c r="B6995" s="2"/>
    </row>
    <row r="6996" spans="1:2">
      <c r="A6996" s="2"/>
      <c r="B6996" s="2"/>
    </row>
    <row r="6997" spans="1:2">
      <c r="A6997" s="2"/>
      <c r="B6997" s="2"/>
    </row>
    <row r="6998" spans="1:2">
      <c r="A6998" s="2"/>
      <c r="B6998" s="2"/>
    </row>
    <row r="6999" spans="1:2">
      <c r="A6999" s="2"/>
      <c r="B6999" s="2"/>
    </row>
    <row r="7000" spans="1:2">
      <c r="A7000" s="2"/>
      <c r="B7000" s="2"/>
    </row>
    <row r="7001" spans="1:2">
      <c r="A7001" s="2"/>
      <c r="B7001" s="2"/>
    </row>
    <row r="7002" spans="1:2">
      <c r="A7002" s="2"/>
      <c r="B7002" s="2"/>
    </row>
    <row r="7003" spans="1:2">
      <c r="A7003" s="2"/>
      <c r="B7003" s="2"/>
    </row>
    <row r="7004" spans="1:2">
      <c r="A7004" s="2"/>
      <c r="B7004" s="2"/>
    </row>
    <row r="7005" spans="1:2">
      <c r="A7005" s="2"/>
      <c r="B7005" s="2"/>
    </row>
    <row r="7006" spans="1:2">
      <c r="A7006" s="2"/>
      <c r="B7006" s="2"/>
    </row>
    <row r="7007" spans="1:2">
      <c r="A7007" s="2"/>
      <c r="B7007" s="2"/>
    </row>
    <row r="7008" spans="1:2">
      <c r="A7008" s="2"/>
      <c r="B7008" s="2"/>
    </row>
    <row r="7009" spans="1:2">
      <c r="A7009" s="2"/>
      <c r="B7009" s="2"/>
    </row>
    <row r="7010" spans="1:2">
      <c r="A7010" s="2"/>
      <c r="B7010" s="2"/>
    </row>
    <row r="7011" spans="1:2">
      <c r="A7011" s="2"/>
      <c r="B7011" s="2"/>
    </row>
    <row r="7012" spans="1:2">
      <c r="A7012" s="2"/>
      <c r="B7012" s="2"/>
    </row>
    <row r="7013" spans="1:2">
      <c r="A7013" s="2"/>
      <c r="B7013" s="2"/>
    </row>
    <row r="7014" spans="1:2">
      <c r="A7014" s="2"/>
      <c r="B7014" s="2"/>
    </row>
    <row r="7015" spans="1:2">
      <c r="A7015" s="2"/>
      <c r="B7015" s="2"/>
    </row>
    <row r="7016" spans="1:2">
      <c r="A7016" s="2"/>
      <c r="B7016" s="2"/>
    </row>
    <row r="7017" spans="1:2">
      <c r="A7017" s="2"/>
      <c r="B7017" s="2"/>
    </row>
    <row r="7018" spans="1:2">
      <c r="A7018" s="2"/>
      <c r="B7018" s="2"/>
    </row>
    <row r="7019" spans="1:2">
      <c r="A7019" s="2"/>
      <c r="B7019" s="2"/>
    </row>
    <row r="7020" spans="1:2">
      <c r="A7020" s="2"/>
      <c r="B7020" s="2"/>
    </row>
    <row r="7021" spans="1:2">
      <c r="A7021" s="2"/>
      <c r="B7021" s="2"/>
    </row>
    <row r="7022" spans="1:2">
      <c r="A7022" s="2"/>
      <c r="B7022" s="2"/>
    </row>
    <row r="7023" spans="1:2">
      <c r="A7023" s="2"/>
      <c r="B7023" s="2"/>
    </row>
    <row r="7024" spans="1:2">
      <c r="A7024" s="2"/>
      <c r="B7024" s="2"/>
    </row>
    <row r="7025" spans="1:2">
      <c r="A7025" s="2"/>
      <c r="B7025" s="2"/>
    </row>
    <row r="7026" spans="1:2">
      <c r="A7026" s="2"/>
      <c r="B7026" s="2"/>
    </row>
    <row r="7027" spans="1:2">
      <c r="A7027" s="2"/>
      <c r="B7027" s="2"/>
    </row>
    <row r="7028" spans="1:2">
      <c r="A7028" s="2"/>
      <c r="B7028" s="2"/>
    </row>
    <row r="7029" spans="1:2">
      <c r="A7029" s="2"/>
      <c r="B7029" s="2"/>
    </row>
    <row r="7030" spans="1:2">
      <c r="A7030" s="2"/>
      <c r="B7030" s="2"/>
    </row>
    <row r="7031" spans="1:2">
      <c r="A7031" s="2"/>
      <c r="B7031" s="2"/>
    </row>
    <row r="7032" spans="1:2">
      <c r="A7032" s="2"/>
      <c r="B7032" s="2"/>
    </row>
    <row r="7033" spans="1:2">
      <c r="A7033" s="2"/>
      <c r="B7033" s="2"/>
    </row>
    <row r="7034" spans="1:2">
      <c r="A7034" s="2"/>
      <c r="B7034" s="2"/>
    </row>
    <row r="7035" spans="1:2">
      <c r="A7035" s="2"/>
      <c r="B7035" s="2"/>
    </row>
    <row r="7036" spans="1:2">
      <c r="A7036" s="2"/>
      <c r="B7036" s="2"/>
    </row>
    <row r="7037" spans="1:2">
      <c r="A7037" s="2"/>
      <c r="B7037" s="2"/>
    </row>
    <row r="7038" spans="1:2">
      <c r="A7038" s="2"/>
      <c r="B7038" s="2"/>
    </row>
    <row r="7039" spans="1:2">
      <c r="A7039" s="2"/>
      <c r="B7039" s="2"/>
    </row>
    <row r="7040" spans="1:2">
      <c r="A7040" s="2"/>
      <c r="B7040" s="2"/>
    </row>
    <row r="7041" spans="1:2">
      <c r="A7041" s="2"/>
      <c r="B7041" s="2"/>
    </row>
    <row r="7042" spans="1:2">
      <c r="A7042" s="2"/>
      <c r="B7042" s="2"/>
    </row>
    <row r="7043" spans="1:2">
      <c r="A7043" s="2"/>
      <c r="B7043" s="2"/>
    </row>
    <row r="7044" spans="1:2">
      <c r="A7044" s="2"/>
      <c r="B7044" s="2"/>
    </row>
    <row r="7045" spans="1:2">
      <c r="A7045" s="2"/>
      <c r="B7045" s="2"/>
    </row>
    <row r="7046" spans="1:2">
      <c r="A7046" s="2"/>
      <c r="B7046" s="2"/>
    </row>
    <row r="7047" spans="1:2">
      <c r="A7047" s="2"/>
      <c r="B7047" s="2"/>
    </row>
    <row r="7048" spans="1:2">
      <c r="A7048" s="2"/>
      <c r="B7048" s="2"/>
    </row>
    <row r="7049" spans="1:2">
      <c r="A7049" s="2"/>
      <c r="B7049" s="2"/>
    </row>
    <row r="7050" spans="1:2">
      <c r="A7050" s="2"/>
      <c r="B7050" s="2"/>
    </row>
    <row r="7051" spans="1:2">
      <c r="A7051" s="2"/>
      <c r="B7051" s="2"/>
    </row>
    <row r="7052" spans="1:2">
      <c r="A7052" s="2"/>
      <c r="B7052" s="2"/>
    </row>
    <row r="7053" spans="1:2">
      <c r="A7053" s="2"/>
      <c r="B7053" s="2"/>
    </row>
    <row r="7054" spans="1:2">
      <c r="A7054" s="2"/>
      <c r="B7054" s="2"/>
    </row>
    <row r="7055" spans="1:2">
      <c r="A7055" s="2"/>
      <c r="B7055" s="2"/>
    </row>
    <row r="7056" spans="1:2">
      <c r="A7056" s="2"/>
      <c r="B7056" s="2"/>
    </row>
    <row r="7057" spans="1:2">
      <c r="A7057" s="2"/>
      <c r="B7057" s="2"/>
    </row>
    <row r="7058" spans="1:2">
      <c r="A7058" s="2"/>
      <c r="B7058" s="2"/>
    </row>
    <row r="7059" spans="1:2">
      <c r="A7059" s="2"/>
      <c r="B7059" s="2"/>
    </row>
    <row r="7060" spans="1:2">
      <c r="A7060" s="2"/>
      <c r="B7060" s="2"/>
    </row>
    <row r="7061" spans="1:2">
      <c r="A7061" s="2"/>
      <c r="B7061" s="2"/>
    </row>
    <row r="7062" spans="1:2">
      <c r="A7062" s="2"/>
      <c r="B7062" s="2"/>
    </row>
    <row r="7063" spans="1:2">
      <c r="A7063" s="2"/>
      <c r="B7063" s="2"/>
    </row>
    <row r="7064" spans="1:2">
      <c r="A7064" s="2"/>
      <c r="B7064" s="2"/>
    </row>
    <row r="7065" spans="1:2">
      <c r="A7065" s="2"/>
      <c r="B7065" s="2"/>
    </row>
    <row r="7066" spans="1:2">
      <c r="A7066" s="2"/>
      <c r="B7066" s="2"/>
    </row>
    <row r="7067" spans="1:2">
      <c r="A7067" s="2"/>
      <c r="B7067" s="2"/>
    </row>
    <row r="7068" spans="1:2">
      <c r="A7068" s="2"/>
      <c r="B7068" s="2"/>
    </row>
    <row r="7069" spans="1:2">
      <c r="A7069" s="2"/>
      <c r="B7069" s="2"/>
    </row>
    <row r="7070" spans="1:2">
      <c r="A7070" s="2"/>
      <c r="B7070" s="2"/>
    </row>
    <row r="7071" spans="1:2">
      <c r="A7071" s="2"/>
      <c r="B7071" s="2"/>
    </row>
    <row r="7072" spans="1:2">
      <c r="A7072" s="2"/>
      <c r="B7072" s="2"/>
    </row>
    <row r="7073" spans="1:2">
      <c r="A7073" s="2"/>
      <c r="B7073" s="2"/>
    </row>
    <row r="7074" spans="1:2">
      <c r="A7074" s="2"/>
      <c r="B7074" s="2"/>
    </row>
    <row r="7075" spans="1:2">
      <c r="A7075" s="2"/>
      <c r="B7075" s="2"/>
    </row>
    <row r="7076" spans="1:2">
      <c r="A7076" s="2"/>
      <c r="B7076" s="2"/>
    </row>
    <row r="7077" spans="1:2">
      <c r="A7077" s="2"/>
      <c r="B7077" s="2"/>
    </row>
    <row r="7078" spans="1:2">
      <c r="A7078" s="2"/>
      <c r="B7078" s="2"/>
    </row>
    <row r="7079" spans="1:2">
      <c r="A7079" s="2"/>
      <c r="B7079" s="2"/>
    </row>
    <row r="7080" spans="1:2">
      <c r="A7080" s="2"/>
      <c r="B7080" s="2"/>
    </row>
    <row r="7081" spans="1:2">
      <c r="A7081" s="2"/>
      <c r="B7081" s="2"/>
    </row>
    <row r="7082" spans="1:2">
      <c r="A7082" s="2"/>
      <c r="B7082" s="2"/>
    </row>
    <row r="7083" spans="1:2">
      <c r="A7083" s="2"/>
      <c r="B7083" s="2"/>
    </row>
    <row r="7084" spans="1:2">
      <c r="A7084" s="2"/>
      <c r="B7084" s="2"/>
    </row>
    <row r="7085" spans="1:2">
      <c r="A7085" s="2"/>
      <c r="B7085" s="2"/>
    </row>
    <row r="7086" spans="1:2">
      <c r="A7086" s="2"/>
      <c r="B7086" s="2"/>
    </row>
    <row r="7087" spans="1:2">
      <c r="A7087" s="2"/>
      <c r="B7087" s="2"/>
    </row>
    <row r="7088" spans="1:2">
      <c r="A7088" s="2"/>
      <c r="B7088" s="2"/>
    </row>
    <row r="7089" spans="1:2">
      <c r="A7089" s="2"/>
      <c r="B7089" s="2"/>
    </row>
    <row r="7090" spans="1:2">
      <c r="A7090" s="2"/>
      <c r="B7090" s="2"/>
    </row>
    <row r="7091" spans="1:2">
      <c r="A7091" s="2"/>
      <c r="B7091" s="2"/>
    </row>
    <row r="7092" spans="1:2">
      <c r="A7092" s="2"/>
      <c r="B7092" s="2"/>
    </row>
    <row r="7093" spans="1:2">
      <c r="A7093" s="2"/>
      <c r="B7093" s="2"/>
    </row>
    <row r="7094" spans="1:2">
      <c r="A7094" s="2"/>
      <c r="B7094" s="2"/>
    </row>
    <row r="7095" spans="1:2">
      <c r="A7095" s="2"/>
      <c r="B7095" s="2"/>
    </row>
    <row r="7096" spans="1:2">
      <c r="A7096" s="2"/>
      <c r="B7096" s="2"/>
    </row>
    <row r="7097" spans="1:2">
      <c r="A7097" s="2"/>
      <c r="B7097" s="2"/>
    </row>
    <row r="7098" spans="1:2">
      <c r="A7098" s="2"/>
      <c r="B7098" s="2"/>
    </row>
    <row r="7099" spans="1:2">
      <c r="A7099" s="2"/>
      <c r="B7099" s="2"/>
    </row>
    <row r="7100" spans="1:2">
      <c r="A7100" s="2"/>
      <c r="B7100" s="2"/>
    </row>
    <row r="7101" spans="1:2">
      <c r="A7101" s="2"/>
      <c r="B7101" s="2"/>
    </row>
    <row r="7102" spans="1:2">
      <c r="A7102" s="2"/>
      <c r="B7102" s="2"/>
    </row>
    <row r="7103" spans="1:2">
      <c r="A7103" s="2"/>
      <c r="B7103" s="2"/>
    </row>
    <row r="7104" spans="1:2">
      <c r="A7104" s="2"/>
      <c r="B7104" s="2"/>
    </row>
    <row r="7105" spans="1:2">
      <c r="A7105" s="2"/>
      <c r="B7105" s="2"/>
    </row>
    <row r="7106" spans="1:2">
      <c r="A7106" s="2"/>
      <c r="B7106" s="2"/>
    </row>
    <row r="7107" spans="1:2">
      <c r="A7107" s="2"/>
      <c r="B7107" s="2"/>
    </row>
    <row r="7108" spans="1:2">
      <c r="A7108" s="2"/>
      <c r="B7108" s="2"/>
    </row>
    <row r="7109" spans="1:2">
      <c r="A7109" s="2"/>
      <c r="B7109" s="2"/>
    </row>
    <row r="7110" spans="1:2">
      <c r="A7110" s="2"/>
      <c r="B7110" s="2"/>
    </row>
    <row r="7111" spans="1:2">
      <c r="A7111" s="2"/>
      <c r="B7111" s="2"/>
    </row>
    <row r="7112" spans="1:2">
      <c r="A7112" s="2"/>
      <c r="B7112" s="2"/>
    </row>
    <row r="7113" spans="1:2">
      <c r="A7113" s="2"/>
      <c r="B7113" s="2"/>
    </row>
    <row r="7114" spans="1:2">
      <c r="A7114" s="2"/>
      <c r="B7114" s="2"/>
    </row>
    <row r="7115" spans="1:2">
      <c r="A7115" s="2"/>
      <c r="B7115" s="2"/>
    </row>
    <row r="7116" spans="1:2">
      <c r="A7116" s="2"/>
      <c r="B7116" s="2"/>
    </row>
    <row r="7117" spans="1:2">
      <c r="A7117" s="2"/>
      <c r="B7117" s="2"/>
    </row>
    <row r="7118" spans="1:2">
      <c r="A7118" s="2"/>
      <c r="B7118" s="2"/>
    </row>
    <row r="7119" spans="1:2">
      <c r="A7119" s="2"/>
      <c r="B7119" s="2"/>
    </row>
    <row r="7120" spans="1:2">
      <c r="A7120" s="2"/>
      <c r="B7120" s="2"/>
    </row>
    <row r="7121" spans="1:2">
      <c r="A7121" s="2"/>
      <c r="B7121" s="2"/>
    </row>
    <row r="7122" spans="1:2">
      <c r="A7122" s="2"/>
      <c r="B7122" s="2"/>
    </row>
    <row r="7123" spans="1:2">
      <c r="A7123" s="2"/>
      <c r="B7123" s="2"/>
    </row>
    <row r="7124" spans="1:2">
      <c r="A7124" s="2"/>
      <c r="B7124" s="2"/>
    </row>
    <row r="7125" spans="1:2">
      <c r="A7125" s="2"/>
      <c r="B7125" s="2"/>
    </row>
    <row r="7126" spans="1:2">
      <c r="A7126" s="2"/>
      <c r="B7126" s="2"/>
    </row>
    <row r="7127" spans="1:2">
      <c r="A7127" s="2"/>
      <c r="B7127" s="2"/>
    </row>
    <row r="7128" spans="1:2">
      <c r="A7128" s="2"/>
      <c r="B7128" s="2"/>
    </row>
    <row r="7129" spans="1:2">
      <c r="A7129" s="2"/>
      <c r="B7129" s="2"/>
    </row>
    <row r="7130" spans="1:2">
      <c r="A7130" s="2"/>
      <c r="B7130" s="2"/>
    </row>
    <row r="7131" spans="1:2">
      <c r="A7131" s="2"/>
      <c r="B7131" s="2"/>
    </row>
    <row r="7132" spans="1:2">
      <c r="A7132" s="2"/>
      <c r="B7132" s="2"/>
    </row>
    <row r="7133" spans="1:2">
      <c r="A7133" s="2"/>
      <c r="B7133" s="2"/>
    </row>
    <row r="7134" spans="1:2">
      <c r="A7134" s="2"/>
      <c r="B7134" s="2"/>
    </row>
    <row r="7135" spans="1:2">
      <c r="A7135" s="2"/>
      <c r="B7135" s="2"/>
    </row>
    <row r="7136" spans="1:2">
      <c r="A7136" s="2"/>
      <c r="B7136" s="2"/>
    </row>
    <row r="7137" spans="1:2">
      <c r="A7137" s="2"/>
      <c r="B7137" s="2"/>
    </row>
    <row r="7138" spans="1:2">
      <c r="A7138" s="2"/>
      <c r="B7138" s="2"/>
    </row>
    <row r="7139" spans="1:2">
      <c r="A7139" s="2"/>
      <c r="B7139" s="2"/>
    </row>
    <row r="7140" spans="1:2">
      <c r="A7140" s="2"/>
      <c r="B7140" s="2"/>
    </row>
    <row r="7141" spans="1:2">
      <c r="A7141" s="2"/>
      <c r="B7141" s="2"/>
    </row>
    <row r="7142" spans="1:2">
      <c r="A7142" s="2"/>
      <c r="B7142" s="2"/>
    </row>
    <row r="7143" spans="1:2">
      <c r="A7143" s="2"/>
      <c r="B7143" s="2"/>
    </row>
    <row r="7144" spans="1:2">
      <c r="A7144" s="2"/>
      <c r="B7144" s="2"/>
    </row>
    <row r="7145" spans="1:2">
      <c r="A7145" s="2"/>
      <c r="B7145" s="2"/>
    </row>
    <row r="7146" spans="1:2">
      <c r="A7146" s="2"/>
      <c r="B7146" s="2"/>
    </row>
    <row r="7147" spans="1:2">
      <c r="A7147" s="2"/>
      <c r="B7147" s="2"/>
    </row>
    <row r="7148" spans="1:2">
      <c r="A7148" s="2"/>
      <c r="B7148" s="2"/>
    </row>
    <row r="7149" spans="1:2">
      <c r="A7149" s="2"/>
      <c r="B7149" s="2"/>
    </row>
    <row r="7150" spans="1:2">
      <c r="A7150" s="2"/>
      <c r="B7150" s="2"/>
    </row>
    <row r="7151" spans="1:2">
      <c r="A7151" s="2"/>
      <c r="B7151" s="2"/>
    </row>
    <row r="7152" spans="1:2">
      <c r="A7152" s="2"/>
      <c r="B7152" s="2"/>
    </row>
    <row r="7153" spans="1:2">
      <c r="A7153" s="2"/>
      <c r="B7153" s="2"/>
    </row>
    <row r="7154" spans="1:2">
      <c r="A7154" s="2"/>
      <c r="B7154" s="2"/>
    </row>
    <row r="7155" spans="1:2">
      <c r="A7155" s="2"/>
      <c r="B7155" s="2"/>
    </row>
    <row r="7156" spans="1:2">
      <c r="A7156" s="2"/>
      <c r="B7156" s="2"/>
    </row>
    <row r="7157" spans="1:2">
      <c r="A7157" s="2"/>
      <c r="B7157" s="2"/>
    </row>
    <row r="7158" spans="1:2">
      <c r="A7158" s="2"/>
      <c r="B7158" s="2"/>
    </row>
    <row r="7159" spans="1:2">
      <c r="A7159" s="2"/>
      <c r="B7159" s="2"/>
    </row>
    <row r="7160" spans="1:2">
      <c r="A7160" s="2"/>
      <c r="B7160" s="2"/>
    </row>
    <row r="7161" spans="1:2">
      <c r="A7161" s="2"/>
      <c r="B7161" s="2"/>
    </row>
    <row r="7162" spans="1:2">
      <c r="A7162" s="2"/>
      <c r="B7162" s="2"/>
    </row>
    <row r="7163" spans="1:2">
      <c r="A7163" s="2"/>
      <c r="B7163" s="2"/>
    </row>
    <row r="7164" spans="1:2">
      <c r="A7164" s="2"/>
      <c r="B7164" s="2"/>
    </row>
    <row r="7165" spans="1:2">
      <c r="A7165" s="2"/>
      <c r="B7165" s="2"/>
    </row>
    <row r="7166" spans="1:2">
      <c r="A7166" s="2"/>
      <c r="B7166" s="2"/>
    </row>
    <row r="7167" spans="1:2">
      <c r="A7167" s="2"/>
      <c r="B7167" s="2"/>
    </row>
    <row r="7168" spans="1:2">
      <c r="A7168" s="2"/>
      <c r="B7168" s="2"/>
    </row>
    <row r="7169" spans="1:2">
      <c r="A7169" s="2"/>
      <c r="B7169" s="2"/>
    </row>
    <row r="7170" spans="1:2">
      <c r="A7170" s="2"/>
      <c r="B7170" s="2"/>
    </row>
    <row r="7171" spans="1:2">
      <c r="A7171" s="2"/>
      <c r="B7171" s="2"/>
    </row>
    <row r="7172" spans="1:2">
      <c r="A7172" s="2"/>
      <c r="B7172" s="2"/>
    </row>
    <row r="7173" spans="1:2">
      <c r="A7173" s="2"/>
      <c r="B7173" s="2"/>
    </row>
    <row r="7174" spans="1:2">
      <c r="A7174" s="2"/>
      <c r="B7174" s="2"/>
    </row>
    <row r="7175" spans="1:2">
      <c r="A7175" s="2"/>
      <c r="B7175" s="2"/>
    </row>
    <row r="7176" spans="1:2">
      <c r="A7176" s="2"/>
      <c r="B7176" s="2"/>
    </row>
    <row r="7177" spans="1:2">
      <c r="A7177" s="2"/>
      <c r="B7177" s="2"/>
    </row>
    <row r="7178" spans="1:2">
      <c r="A7178" s="2"/>
      <c r="B7178" s="2"/>
    </row>
    <row r="7179" spans="1:2">
      <c r="A7179" s="2"/>
      <c r="B7179" s="2"/>
    </row>
    <row r="7180" spans="1:2">
      <c r="A7180" s="2"/>
      <c r="B7180" s="2"/>
    </row>
    <row r="7181" spans="1:2">
      <c r="A7181" s="2"/>
      <c r="B7181" s="2"/>
    </row>
    <row r="7182" spans="1:2">
      <c r="A7182" s="2"/>
      <c r="B7182" s="2"/>
    </row>
    <row r="7183" spans="1:2">
      <c r="A7183" s="2"/>
      <c r="B7183" s="2"/>
    </row>
    <row r="7184" spans="1:2">
      <c r="A7184" s="2"/>
      <c r="B7184" s="2"/>
    </row>
    <row r="7185" spans="1:2">
      <c r="A7185" s="2"/>
      <c r="B7185" s="2"/>
    </row>
    <row r="7186" spans="1:2">
      <c r="A7186" s="2"/>
      <c r="B7186" s="2"/>
    </row>
    <row r="7187" spans="1:2">
      <c r="A7187" s="2"/>
      <c r="B7187" s="2"/>
    </row>
    <row r="7188" spans="1:2">
      <c r="A7188" s="2"/>
      <c r="B7188" s="2"/>
    </row>
    <row r="7189" spans="1:2">
      <c r="A7189" s="2"/>
      <c r="B7189" s="2"/>
    </row>
    <row r="7190" spans="1:2">
      <c r="A7190" s="2"/>
      <c r="B7190" s="2"/>
    </row>
    <row r="7191" spans="1:2">
      <c r="A7191" s="2"/>
      <c r="B7191" s="2"/>
    </row>
    <row r="7192" spans="1:2">
      <c r="A7192" s="2"/>
      <c r="B7192" s="2"/>
    </row>
    <row r="7193" spans="1:2">
      <c r="A7193" s="2"/>
      <c r="B7193" s="2"/>
    </row>
    <row r="7194" spans="1:2">
      <c r="A7194" s="2"/>
      <c r="B7194" s="2"/>
    </row>
    <row r="7195" spans="1:2">
      <c r="A7195" s="2"/>
      <c r="B7195" s="2"/>
    </row>
    <row r="7196" spans="1:2">
      <c r="A7196" s="2"/>
      <c r="B7196" s="2"/>
    </row>
    <row r="7197" spans="1:2">
      <c r="A7197" s="2"/>
      <c r="B7197" s="2"/>
    </row>
    <row r="7198" spans="1:2">
      <c r="A7198" s="2"/>
      <c r="B7198" s="2"/>
    </row>
    <row r="7199" spans="1:2">
      <c r="A7199" s="2"/>
      <c r="B7199" s="2"/>
    </row>
    <row r="7200" spans="1:2">
      <c r="A7200" s="2"/>
      <c r="B7200" s="2"/>
    </row>
    <row r="7201" spans="1:2">
      <c r="A7201" s="2"/>
      <c r="B7201" s="2"/>
    </row>
    <row r="7202" spans="1:2">
      <c r="A7202" s="2"/>
      <c r="B7202" s="2"/>
    </row>
    <row r="7203" spans="1:2">
      <c r="A7203" s="2"/>
      <c r="B7203" s="2"/>
    </row>
    <row r="7204" spans="1:2">
      <c r="A7204" s="2"/>
      <c r="B7204" s="2"/>
    </row>
    <row r="7205" spans="1:2">
      <c r="A7205" s="2"/>
      <c r="B7205" s="2"/>
    </row>
    <row r="7206" spans="1:2">
      <c r="A7206" s="2"/>
      <c r="B7206" s="2"/>
    </row>
    <row r="7207" spans="1:2">
      <c r="A7207" s="2"/>
      <c r="B7207" s="2"/>
    </row>
    <row r="7208" spans="1:2">
      <c r="A7208" s="2"/>
      <c r="B7208" s="2"/>
    </row>
    <row r="7209" spans="1:2">
      <c r="A7209" s="2"/>
      <c r="B7209" s="2"/>
    </row>
    <row r="7210" spans="1:2">
      <c r="A7210" s="2"/>
      <c r="B7210" s="2"/>
    </row>
    <row r="7211" spans="1:2">
      <c r="A7211" s="2"/>
      <c r="B7211" s="2"/>
    </row>
    <row r="7212" spans="1:2">
      <c r="A7212" s="2"/>
      <c r="B7212" s="2"/>
    </row>
    <row r="7213" spans="1:2">
      <c r="A7213" s="2"/>
      <c r="B7213" s="2"/>
    </row>
    <row r="7214" spans="1:2">
      <c r="A7214" s="2"/>
      <c r="B7214" s="2"/>
    </row>
    <row r="7215" spans="1:2">
      <c r="A7215" s="2"/>
      <c r="B7215" s="2"/>
    </row>
    <row r="7216" spans="1:2">
      <c r="A7216" s="2"/>
      <c r="B7216" s="2"/>
    </row>
    <row r="7217" spans="1:2">
      <c r="A7217" s="2"/>
      <c r="B7217" s="2"/>
    </row>
    <row r="7218" spans="1:2">
      <c r="A7218" s="2"/>
      <c r="B7218" s="2"/>
    </row>
    <row r="7219" spans="1:2">
      <c r="A7219" s="2"/>
      <c r="B7219" s="2"/>
    </row>
    <row r="7220" spans="1:2">
      <c r="A7220" s="2"/>
      <c r="B7220" s="2"/>
    </row>
    <row r="7221" spans="1:2">
      <c r="A7221" s="2"/>
      <c r="B7221" s="2"/>
    </row>
    <row r="7222" spans="1:2">
      <c r="A7222" s="2"/>
      <c r="B7222" s="2"/>
    </row>
    <row r="7223" spans="1:2">
      <c r="A7223" s="2"/>
      <c r="B7223" s="2"/>
    </row>
    <row r="7224" spans="1:2">
      <c r="A7224" s="2"/>
      <c r="B7224" s="2"/>
    </row>
    <row r="7225" spans="1:2">
      <c r="A7225" s="2"/>
      <c r="B7225" s="2"/>
    </row>
    <row r="7226" spans="1:2">
      <c r="A7226" s="2"/>
      <c r="B7226" s="2"/>
    </row>
    <row r="7227" spans="1:2">
      <c r="A7227" s="2"/>
      <c r="B7227" s="2"/>
    </row>
    <row r="7228" spans="1:2">
      <c r="A7228" s="2"/>
      <c r="B7228" s="2"/>
    </row>
    <row r="7229" spans="1:2">
      <c r="A7229" s="2"/>
      <c r="B7229" s="2"/>
    </row>
    <row r="7230" spans="1:2">
      <c r="A7230" s="2"/>
      <c r="B7230" s="2"/>
    </row>
    <row r="7231" spans="1:2">
      <c r="A7231" s="2"/>
      <c r="B7231" s="2"/>
    </row>
    <row r="7232" spans="1:2">
      <c r="A7232" s="2"/>
      <c r="B7232" s="2"/>
    </row>
    <row r="7233" spans="1:2">
      <c r="A7233" s="2"/>
      <c r="B7233" s="2"/>
    </row>
    <row r="7234" spans="1:2">
      <c r="A7234" s="2"/>
      <c r="B7234" s="2"/>
    </row>
    <row r="7235" spans="1:2">
      <c r="A7235" s="2"/>
      <c r="B7235" s="2"/>
    </row>
    <row r="7236" spans="1:2">
      <c r="A7236" s="2"/>
      <c r="B7236" s="2"/>
    </row>
    <row r="7237" spans="1:2">
      <c r="A7237" s="2"/>
      <c r="B7237" s="2"/>
    </row>
    <row r="7238" spans="1:2">
      <c r="A7238" s="2"/>
      <c r="B7238" s="2"/>
    </row>
    <row r="7239" spans="1:2">
      <c r="A7239" s="2"/>
      <c r="B7239" s="2"/>
    </row>
    <row r="7240" spans="1:2">
      <c r="A7240" s="2"/>
      <c r="B7240" s="2"/>
    </row>
    <row r="7241" spans="1:2">
      <c r="A7241" s="2"/>
      <c r="B7241" s="2"/>
    </row>
    <row r="7242" spans="1:2">
      <c r="A7242" s="2"/>
      <c r="B7242" s="2"/>
    </row>
    <row r="7243" spans="1:2">
      <c r="A7243" s="2"/>
      <c r="B7243" s="2"/>
    </row>
    <row r="7244" spans="1:2">
      <c r="A7244" s="2"/>
      <c r="B7244" s="2"/>
    </row>
    <row r="7245" spans="1:2">
      <c r="A7245" s="2"/>
      <c r="B7245" s="2"/>
    </row>
    <row r="7246" spans="1:2">
      <c r="A7246" s="2"/>
      <c r="B7246" s="2"/>
    </row>
    <row r="7247" spans="1:2">
      <c r="A7247" s="2"/>
      <c r="B7247" s="2"/>
    </row>
    <row r="7248" spans="1:2">
      <c r="A7248" s="2"/>
      <c r="B7248" s="2"/>
    </row>
    <row r="7249" spans="1:2">
      <c r="A7249" s="2"/>
      <c r="B7249" s="2"/>
    </row>
    <row r="7250" spans="1:2">
      <c r="A7250" s="2"/>
      <c r="B7250" s="2"/>
    </row>
    <row r="7251" spans="1:2">
      <c r="A7251" s="2"/>
      <c r="B7251" s="2"/>
    </row>
    <row r="7252" spans="1:2">
      <c r="A7252" s="2"/>
      <c r="B7252" s="2"/>
    </row>
    <row r="7253" spans="1:2">
      <c r="A7253" s="2"/>
      <c r="B7253" s="2"/>
    </row>
    <row r="7254" spans="1:2">
      <c r="A7254" s="2"/>
      <c r="B7254" s="2"/>
    </row>
    <row r="7255" spans="1:2">
      <c r="A7255" s="2"/>
      <c r="B7255" s="2"/>
    </row>
    <row r="7256" spans="1:2">
      <c r="A7256" s="2"/>
      <c r="B7256" s="2"/>
    </row>
    <row r="7257" spans="1:2">
      <c r="A7257" s="2"/>
      <c r="B7257" s="2"/>
    </row>
    <row r="7258" spans="1:2">
      <c r="A7258" s="2"/>
      <c r="B7258" s="2"/>
    </row>
    <row r="7259" spans="1:2">
      <c r="A7259" s="2"/>
      <c r="B7259" s="2"/>
    </row>
    <row r="7260" spans="1:2">
      <c r="A7260" s="2"/>
      <c r="B7260" s="2"/>
    </row>
    <row r="7261" spans="1:2">
      <c r="A7261" s="2"/>
      <c r="B7261" s="2"/>
    </row>
    <row r="7262" spans="1:2">
      <c r="A7262" s="2"/>
      <c r="B7262" s="2"/>
    </row>
    <row r="7263" spans="1:2">
      <c r="A7263" s="2"/>
      <c r="B7263" s="2"/>
    </row>
    <row r="7264" spans="1:2">
      <c r="A7264" s="2"/>
      <c r="B7264" s="2"/>
    </row>
    <row r="7265" spans="1:2">
      <c r="A7265" s="2"/>
      <c r="B7265" s="2"/>
    </row>
    <row r="7266" spans="1:2">
      <c r="A7266" s="2"/>
      <c r="B7266" s="2"/>
    </row>
    <row r="7267" spans="1:2">
      <c r="A7267" s="2"/>
      <c r="B7267" s="2"/>
    </row>
    <row r="7268" spans="1:2">
      <c r="A7268" s="2"/>
      <c r="B7268" s="2"/>
    </row>
    <row r="7269" spans="1:2">
      <c r="A7269" s="2"/>
      <c r="B7269" s="2"/>
    </row>
    <row r="7270" spans="1:2">
      <c r="A7270" s="2"/>
      <c r="B7270" s="2"/>
    </row>
    <row r="7271" spans="1:2">
      <c r="A7271" s="2"/>
      <c r="B7271" s="2"/>
    </row>
    <row r="7272" spans="1:2">
      <c r="A7272" s="2"/>
      <c r="B7272" s="2"/>
    </row>
    <row r="7273" spans="1:2">
      <c r="A7273" s="2"/>
      <c r="B7273" s="2"/>
    </row>
    <row r="7274" spans="1:2">
      <c r="A7274" s="2"/>
      <c r="B7274" s="2"/>
    </row>
    <row r="7275" spans="1:2">
      <c r="A7275" s="2"/>
      <c r="B7275" s="2"/>
    </row>
    <row r="7276" spans="1:2">
      <c r="A7276" s="2"/>
      <c r="B7276" s="2"/>
    </row>
    <row r="7277" spans="1:2">
      <c r="A7277" s="2"/>
      <c r="B7277" s="2"/>
    </row>
    <row r="7278" spans="1:2">
      <c r="A7278" s="2"/>
      <c r="B7278" s="2"/>
    </row>
    <row r="7279" spans="1:2">
      <c r="A7279" s="2"/>
      <c r="B7279" s="2"/>
    </row>
    <row r="7280" spans="1:2">
      <c r="A7280" s="2"/>
      <c r="B7280" s="2"/>
    </row>
    <row r="7281" spans="1:2">
      <c r="A7281" s="2"/>
      <c r="B7281" s="2"/>
    </row>
    <row r="7282" spans="1:2">
      <c r="A7282" s="2"/>
      <c r="B7282" s="2"/>
    </row>
    <row r="7283" spans="1:2">
      <c r="A7283" s="2"/>
      <c r="B7283" s="2"/>
    </row>
    <row r="7284" spans="1:2">
      <c r="A7284" s="2"/>
      <c r="B7284" s="2"/>
    </row>
    <row r="7285" spans="1:2">
      <c r="A7285" s="2"/>
      <c r="B7285" s="2"/>
    </row>
    <row r="7286" spans="1:2">
      <c r="A7286" s="2"/>
      <c r="B7286" s="2"/>
    </row>
    <row r="7287" spans="1:2">
      <c r="A7287" s="2"/>
      <c r="B7287" s="2"/>
    </row>
    <row r="7288" spans="1:2">
      <c r="A7288" s="2"/>
      <c r="B7288" s="2"/>
    </row>
    <row r="7289" spans="1:2">
      <c r="A7289" s="2"/>
      <c r="B7289" s="2"/>
    </row>
    <row r="7290" spans="1:2">
      <c r="A7290" s="2"/>
      <c r="B7290" s="2"/>
    </row>
    <row r="7291" spans="1:2">
      <c r="A7291" s="2"/>
      <c r="B7291" s="2"/>
    </row>
    <row r="7292" spans="1:2">
      <c r="A7292" s="2"/>
      <c r="B7292" s="2"/>
    </row>
    <row r="7293" spans="1:2">
      <c r="A7293" s="2"/>
      <c r="B7293" s="2"/>
    </row>
    <row r="7294" spans="1:2">
      <c r="A7294" s="2"/>
      <c r="B7294" s="2"/>
    </row>
    <row r="7295" spans="1:2">
      <c r="A7295" s="2"/>
      <c r="B7295" s="2"/>
    </row>
    <row r="7296" spans="1:2">
      <c r="A7296" s="2"/>
      <c r="B7296" s="2"/>
    </row>
    <row r="7297" spans="1:2">
      <c r="A7297" s="2"/>
      <c r="B7297" s="2"/>
    </row>
    <row r="7298" spans="1:2">
      <c r="A7298" s="2"/>
      <c r="B7298" s="2"/>
    </row>
    <row r="7299" spans="1:2">
      <c r="A7299" s="2"/>
      <c r="B7299" s="2"/>
    </row>
    <row r="7300" spans="1:2">
      <c r="A7300" s="2"/>
      <c r="B7300" s="2"/>
    </row>
    <row r="7301" spans="1:2">
      <c r="A7301" s="2"/>
      <c r="B7301" s="2"/>
    </row>
    <row r="7302" spans="1:2">
      <c r="A7302" s="2"/>
      <c r="B7302" s="2"/>
    </row>
    <row r="7303" spans="1:2">
      <c r="A7303" s="2"/>
      <c r="B7303" s="2"/>
    </row>
    <row r="7304" spans="1:2">
      <c r="A7304" s="2"/>
      <c r="B7304" s="2"/>
    </row>
    <row r="7305" spans="1:2">
      <c r="A7305" s="2"/>
      <c r="B7305" s="2"/>
    </row>
    <row r="7306" spans="1:2">
      <c r="A7306" s="2"/>
      <c r="B7306" s="2"/>
    </row>
    <row r="7307" spans="1:2">
      <c r="A7307" s="2"/>
      <c r="B7307" s="2"/>
    </row>
    <row r="7308" spans="1:2">
      <c r="A7308" s="2"/>
      <c r="B7308" s="2"/>
    </row>
    <row r="7309" spans="1:2">
      <c r="A7309" s="2"/>
      <c r="B7309" s="2"/>
    </row>
    <row r="7310" spans="1:2">
      <c r="A7310" s="2"/>
      <c r="B7310" s="2"/>
    </row>
    <row r="7311" spans="1:2">
      <c r="A7311" s="2"/>
      <c r="B7311" s="2"/>
    </row>
    <row r="7312" spans="1:2">
      <c r="A7312" s="2"/>
      <c r="B7312" s="2"/>
    </row>
    <row r="7313" spans="1:2">
      <c r="A7313" s="2"/>
      <c r="B7313" s="2"/>
    </row>
    <row r="7314" spans="1:2">
      <c r="A7314" s="2"/>
      <c r="B7314" s="2"/>
    </row>
    <row r="7315" spans="1:2">
      <c r="A7315" s="2"/>
      <c r="B7315" s="2"/>
    </row>
    <row r="7316" spans="1:2">
      <c r="A7316" s="2"/>
      <c r="B7316" s="2"/>
    </row>
    <row r="7317" spans="1:2">
      <c r="A7317" s="2"/>
      <c r="B7317" s="2"/>
    </row>
    <row r="7318" spans="1:2">
      <c r="A7318" s="2"/>
      <c r="B7318" s="2"/>
    </row>
    <row r="7319" spans="1:2">
      <c r="A7319" s="2"/>
      <c r="B7319" s="2"/>
    </row>
    <row r="7320" spans="1:2">
      <c r="A7320" s="2"/>
      <c r="B7320" s="2"/>
    </row>
    <row r="7321" spans="1:2">
      <c r="A7321" s="2"/>
      <c r="B7321" s="2"/>
    </row>
    <row r="7322" spans="1:2">
      <c r="A7322" s="2"/>
      <c r="B7322" s="2"/>
    </row>
    <row r="7323" spans="1:2">
      <c r="A7323" s="2"/>
      <c r="B7323" s="2"/>
    </row>
    <row r="7324" spans="1:2">
      <c r="A7324" s="2"/>
      <c r="B7324" s="2"/>
    </row>
    <row r="7325" spans="1:2">
      <c r="A7325" s="2"/>
      <c r="B7325" s="2"/>
    </row>
    <row r="7326" spans="1:2">
      <c r="A7326" s="2"/>
      <c r="B7326" s="2"/>
    </row>
    <row r="7327" spans="1:2">
      <c r="A7327" s="2"/>
      <c r="B7327" s="2"/>
    </row>
    <row r="7328" spans="1:2">
      <c r="A7328" s="2"/>
      <c r="B7328" s="2"/>
    </row>
    <row r="7329" spans="1:2">
      <c r="A7329" s="2"/>
      <c r="B7329" s="2"/>
    </row>
    <row r="7330" spans="1:2">
      <c r="A7330" s="2"/>
      <c r="B7330" s="2"/>
    </row>
    <row r="7331" spans="1:2">
      <c r="A7331" s="2"/>
      <c r="B7331" s="2"/>
    </row>
    <row r="7332" spans="1:2">
      <c r="A7332" s="2"/>
      <c r="B7332" s="2"/>
    </row>
    <row r="7333" spans="1:2">
      <c r="A7333" s="2"/>
      <c r="B7333" s="2"/>
    </row>
    <row r="7334" spans="1:2">
      <c r="A7334" s="2"/>
      <c r="B7334" s="2"/>
    </row>
    <row r="7335" spans="1:2">
      <c r="A7335" s="2"/>
      <c r="B7335" s="2"/>
    </row>
    <row r="7336" spans="1:2">
      <c r="A7336" s="2"/>
      <c r="B7336" s="2"/>
    </row>
    <row r="7337" spans="1:2">
      <c r="A7337" s="2"/>
      <c r="B7337" s="2"/>
    </row>
    <row r="7338" spans="1:2">
      <c r="A7338" s="2"/>
      <c r="B7338" s="2"/>
    </row>
    <row r="7339" spans="1:2">
      <c r="A7339" s="2"/>
      <c r="B7339" s="2"/>
    </row>
    <row r="7340" spans="1:2">
      <c r="A7340" s="2"/>
      <c r="B7340" s="2"/>
    </row>
    <row r="7341" spans="1:2">
      <c r="A7341" s="2"/>
      <c r="B7341" s="2"/>
    </row>
    <row r="7342" spans="1:2">
      <c r="A7342" s="2"/>
      <c r="B7342" s="2"/>
    </row>
    <row r="7343" spans="1:2">
      <c r="A7343" s="2"/>
      <c r="B7343" s="2"/>
    </row>
    <row r="7344" spans="1:2">
      <c r="A7344" s="2"/>
      <c r="B7344" s="2"/>
    </row>
    <row r="7345" spans="1:2">
      <c r="A7345" s="2"/>
      <c r="B7345" s="2"/>
    </row>
    <row r="7346" spans="1:2">
      <c r="A7346" s="2"/>
      <c r="B7346" s="2"/>
    </row>
    <row r="7347" spans="1:2">
      <c r="A7347" s="2"/>
      <c r="B7347" s="2"/>
    </row>
    <row r="7348" spans="1:2">
      <c r="A7348" s="2"/>
      <c r="B7348" s="2"/>
    </row>
    <row r="7349" spans="1:2">
      <c r="A7349" s="2"/>
      <c r="B7349" s="2"/>
    </row>
    <row r="7350" spans="1:2">
      <c r="A7350" s="2"/>
      <c r="B7350" s="2"/>
    </row>
    <row r="7351" spans="1:2">
      <c r="A7351" s="2"/>
      <c r="B7351" s="2"/>
    </row>
    <row r="7352" spans="1:2">
      <c r="A7352" s="2"/>
      <c r="B7352" s="2"/>
    </row>
    <row r="7353" spans="1:2">
      <c r="A7353" s="2"/>
      <c r="B7353" s="2"/>
    </row>
    <row r="7354" spans="1:2">
      <c r="A7354" s="2"/>
      <c r="B7354" s="2"/>
    </row>
    <row r="7355" spans="1:2">
      <c r="A7355" s="2"/>
      <c r="B7355" s="2"/>
    </row>
    <row r="7356" spans="1:2">
      <c r="A7356" s="2"/>
      <c r="B7356" s="2"/>
    </row>
    <row r="7357" spans="1:2">
      <c r="A7357" s="2"/>
      <c r="B7357" s="2"/>
    </row>
  </sheetData>
  <sortState ref="A2:C7356">
    <sortCondition descending="1" ref="A2:A7356"/>
  </sortState>
  <phoneticPr fontId="1" type="noConversion"/>
  <conditionalFormatting sqref="D1:D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7A2B-B4A6-714D-85B2-4F577563162A}">
  <dimension ref="A1:E615"/>
  <sheetViews>
    <sheetView tabSelected="1" topLeftCell="A315" workbookViewId="0">
      <selection activeCell="E323" sqref="E323"/>
    </sheetView>
  </sheetViews>
  <sheetFormatPr baseColWidth="10" defaultRowHeight="17"/>
  <cols>
    <col min="1" max="1" width="14.1640625" style="22" bestFit="1" customWidth="1"/>
    <col min="2" max="2" width="13" style="22" bestFit="1" customWidth="1"/>
    <col min="3" max="3" width="15.83203125" style="22" bestFit="1" customWidth="1"/>
    <col min="4" max="5" width="13" style="24" bestFit="1" customWidth="1"/>
  </cols>
  <sheetData>
    <row r="1" spans="1:5" ht="16">
      <c r="A1" s="17" t="s">
        <v>3</v>
      </c>
      <c r="B1" s="17" t="s">
        <v>4</v>
      </c>
      <c r="C1" s="17" t="s">
        <v>5</v>
      </c>
      <c r="D1" s="26" t="s">
        <v>8</v>
      </c>
      <c r="E1" s="26" t="s">
        <v>9</v>
      </c>
    </row>
    <row r="2" spans="1:5" ht="16">
      <c r="A2" s="22">
        <v>-202040000</v>
      </c>
      <c r="B2" s="22">
        <v>294.14499999999998</v>
      </c>
      <c r="C2" s="22">
        <v>21.14500000000001</v>
      </c>
      <c r="D2" s="23">
        <v>20.39</v>
      </c>
      <c r="E2" s="23">
        <v>20.39</v>
      </c>
    </row>
    <row r="3" spans="1:5" ht="16">
      <c r="A3" s="22">
        <v>-202750000</v>
      </c>
      <c r="B3" s="22">
        <v>295.94499999999999</v>
      </c>
      <c r="C3" s="22">
        <v>22.945000000000007</v>
      </c>
      <c r="D3" s="23">
        <v>19.989999999999998</v>
      </c>
      <c r="E3" s="23">
        <v>19.989999999999998</v>
      </c>
    </row>
    <row r="4" spans="1:5" ht="16">
      <c r="A4" s="22">
        <v>-203460000</v>
      </c>
      <c r="B4" s="22">
        <v>296.52999999999997</v>
      </c>
      <c r="C4" s="22">
        <v>23.53</v>
      </c>
      <c r="D4" s="23">
        <v>19.86</v>
      </c>
      <c r="E4" s="23">
        <v>19.86</v>
      </c>
    </row>
    <row r="5" spans="1:5" ht="16">
      <c r="A5" s="22">
        <v>-204170000</v>
      </c>
      <c r="B5" s="22">
        <v>295.94499999999999</v>
      </c>
      <c r="C5" s="22">
        <v>22.945000000000007</v>
      </c>
      <c r="D5" s="23">
        <v>19.989999999999998</v>
      </c>
      <c r="E5" s="23">
        <v>19.989999999999998</v>
      </c>
    </row>
    <row r="6" spans="1:5" ht="16">
      <c r="A6" s="22">
        <v>-204880000</v>
      </c>
      <c r="B6" s="22">
        <v>295.04500000000002</v>
      </c>
      <c r="C6" s="22">
        <v>22.045000000000002</v>
      </c>
      <c r="D6" s="23">
        <v>20.190000000000001</v>
      </c>
      <c r="E6" s="23">
        <v>20.190000000000001</v>
      </c>
    </row>
    <row r="7" spans="1:5" ht="16">
      <c r="A7" s="22">
        <v>-205590000</v>
      </c>
      <c r="B7" s="22">
        <v>295.94499999999999</v>
      </c>
      <c r="C7" s="22">
        <v>22.945000000000007</v>
      </c>
      <c r="D7" s="23">
        <v>19.989999999999998</v>
      </c>
      <c r="E7" s="23">
        <v>19.989999999999998</v>
      </c>
    </row>
    <row r="8" spans="1:5" ht="16">
      <c r="A8" s="22">
        <v>-205590000</v>
      </c>
      <c r="B8" s="22">
        <v>295.81</v>
      </c>
      <c r="C8" s="22">
        <v>22.810000000000002</v>
      </c>
      <c r="D8" s="23">
        <v>20.02</v>
      </c>
      <c r="E8" s="23">
        <v>20.02</v>
      </c>
    </row>
    <row r="9" spans="1:5" ht="16">
      <c r="A9" s="22">
        <v>-206300000</v>
      </c>
      <c r="B9" s="22">
        <v>297.07</v>
      </c>
      <c r="C9" s="22">
        <v>24.070000000000007</v>
      </c>
      <c r="D9" s="23">
        <v>19.739999999999998</v>
      </c>
      <c r="E9" s="23">
        <v>19.739999999999998</v>
      </c>
    </row>
    <row r="10" spans="1:5" ht="16">
      <c r="A10" s="22">
        <v>-207010000</v>
      </c>
      <c r="B10" s="22">
        <v>297.34000000000003</v>
      </c>
      <c r="C10" s="22">
        <v>24.340000000000003</v>
      </c>
      <c r="D10" s="23">
        <v>19.68</v>
      </c>
      <c r="E10" s="23">
        <v>19.68</v>
      </c>
    </row>
    <row r="11" spans="1:5" ht="16">
      <c r="A11" s="22">
        <v>-207720000</v>
      </c>
      <c r="B11" s="22">
        <v>296.935</v>
      </c>
      <c r="C11" s="22">
        <v>23.935000000000002</v>
      </c>
      <c r="D11" s="23">
        <v>19.77</v>
      </c>
      <c r="E11" s="23">
        <v>19.77</v>
      </c>
    </row>
    <row r="12" spans="1:5" ht="16">
      <c r="A12" s="22">
        <v>-209460000</v>
      </c>
      <c r="B12" s="22">
        <v>295.85500000000002</v>
      </c>
      <c r="C12" s="22">
        <v>22.855000000000004</v>
      </c>
      <c r="D12" s="23">
        <v>20.010000000000002</v>
      </c>
      <c r="E12" s="23">
        <v>20.010000000000002</v>
      </c>
    </row>
    <row r="13" spans="1:5" ht="16">
      <c r="A13" s="22">
        <v>-209460000</v>
      </c>
      <c r="B13" s="22">
        <v>296.08</v>
      </c>
      <c r="C13" s="22">
        <v>23.08</v>
      </c>
      <c r="D13" s="23">
        <v>19.96</v>
      </c>
      <c r="E13" s="23">
        <v>19.96</v>
      </c>
    </row>
    <row r="14" spans="1:5" ht="16">
      <c r="A14" s="22">
        <v>-209700000</v>
      </c>
      <c r="B14" s="22">
        <v>292.48</v>
      </c>
      <c r="C14" s="22">
        <v>19.480000000000004</v>
      </c>
      <c r="D14" s="23">
        <v>20.76</v>
      </c>
      <c r="E14" s="23">
        <v>20.76</v>
      </c>
    </row>
    <row r="15" spans="1:5" ht="16">
      <c r="A15" s="22">
        <v>-209940000</v>
      </c>
      <c r="B15" s="22">
        <v>299.23</v>
      </c>
      <c r="C15" s="22">
        <v>26.230000000000004</v>
      </c>
      <c r="D15" s="23">
        <v>19.260000000000002</v>
      </c>
      <c r="E15" s="23">
        <v>19.260000000000002</v>
      </c>
    </row>
    <row r="16" spans="1:5" ht="16">
      <c r="A16" s="22">
        <v>-210180000</v>
      </c>
      <c r="B16" s="22">
        <v>294.86500000000001</v>
      </c>
      <c r="C16" s="22">
        <v>21.865000000000009</v>
      </c>
      <c r="D16" s="23">
        <v>20.23</v>
      </c>
      <c r="E16" s="23">
        <v>20.23</v>
      </c>
    </row>
    <row r="17" spans="1:5" ht="16">
      <c r="A17" s="22">
        <v>-210420000</v>
      </c>
      <c r="B17" s="22">
        <v>296.66500000000002</v>
      </c>
      <c r="C17" s="22">
        <v>23.66500000000002</v>
      </c>
      <c r="D17" s="23">
        <v>19.829999999999998</v>
      </c>
      <c r="E17" s="23">
        <v>19.829999999999998</v>
      </c>
    </row>
    <row r="18" spans="1:5" ht="16">
      <c r="A18" s="22">
        <v>-210660000</v>
      </c>
      <c r="B18" s="22">
        <v>300.13</v>
      </c>
      <c r="C18" s="22">
        <v>27.13000000000001</v>
      </c>
      <c r="D18" s="23">
        <v>19.059999999999999</v>
      </c>
      <c r="E18" s="23">
        <v>19.059999999999999</v>
      </c>
    </row>
    <row r="19" spans="1:5" ht="16">
      <c r="A19" s="22">
        <v>-210890000</v>
      </c>
      <c r="B19" s="22">
        <v>296.48500000000001</v>
      </c>
      <c r="C19" s="22">
        <v>23.484999999999999</v>
      </c>
      <c r="D19" s="23">
        <v>19.87</v>
      </c>
      <c r="E19" s="23">
        <v>19.87</v>
      </c>
    </row>
    <row r="20" spans="1:5" ht="16">
      <c r="A20" s="22">
        <v>-211130000</v>
      </c>
      <c r="B20" s="22">
        <v>295.67500000000001</v>
      </c>
      <c r="C20" s="22">
        <v>22.674999999999997</v>
      </c>
      <c r="D20" s="23">
        <v>20.05</v>
      </c>
      <c r="E20" s="23">
        <v>20.05</v>
      </c>
    </row>
    <row r="21" spans="1:5" ht="16">
      <c r="A21" s="22">
        <v>-211370000</v>
      </c>
      <c r="B21" s="22">
        <v>293.83</v>
      </c>
      <c r="C21" s="22">
        <v>20.83</v>
      </c>
      <c r="D21" s="23">
        <v>20.46</v>
      </c>
      <c r="E21" s="23">
        <v>20.46</v>
      </c>
    </row>
    <row r="22" spans="1:5" ht="16">
      <c r="A22" s="22">
        <v>-211610000</v>
      </c>
      <c r="B22" s="22">
        <v>299.32</v>
      </c>
      <c r="C22" s="22">
        <v>26.320000000000007</v>
      </c>
      <c r="D22" s="23">
        <v>19.239999999999998</v>
      </c>
      <c r="E22" s="23">
        <v>19.239999999999998</v>
      </c>
    </row>
    <row r="23" spans="1:5" ht="16">
      <c r="A23" s="22">
        <v>-211850000</v>
      </c>
      <c r="B23" s="22">
        <v>296.39499999999998</v>
      </c>
      <c r="C23" s="22">
        <v>23.39500000000001</v>
      </c>
      <c r="D23" s="23">
        <v>19.89</v>
      </c>
      <c r="E23" s="23">
        <v>19.89</v>
      </c>
    </row>
    <row r="24" spans="1:5" ht="16">
      <c r="A24" s="22">
        <v>-212090000</v>
      </c>
      <c r="B24" s="22">
        <v>299.90499999999997</v>
      </c>
      <c r="C24" s="22">
        <v>26.905000000000001</v>
      </c>
      <c r="D24" s="23">
        <v>19.11</v>
      </c>
      <c r="E24" s="23">
        <v>19.11</v>
      </c>
    </row>
    <row r="25" spans="1:5" ht="16">
      <c r="A25" s="22">
        <v>-212330000</v>
      </c>
      <c r="B25" s="22">
        <v>294.01</v>
      </c>
      <c r="C25" s="22">
        <v>21.009999999999991</v>
      </c>
      <c r="D25" s="23">
        <v>20.420000000000002</v>
      </c>
      <c r="E25" s="23">
        <v>20.420000000000002</v>
      </c>
    </row>
    <row r="26" spans="1:5" ht="16">
      <c r="A26" s="22">
        <v>-212570000</v>
      </c>
      <c r="B26" s="22">
        <v>300.39999999999998</v>
      </c>
      <c r="C26" s="22">
        <v>27.400000000000006</v>
      </c>
      <c r="D26" s="23">
        <v>19</v>
      </c>
      <c r="E26" s="23">
        <v>19</v>
      </c>
    </row>
    <row r="27" spans="1:5" ht="16">
      <c r="A27" s="22">
        <v>-212810000</v>
      </c>
      <c r="B27" s="22">
        <v>293.42500000000001</v>
      </c>
      <c r="C27" s="22">
        <v>20.424999999999997</v>
      </c>
      <c r="D27" s="23">
        <v>20.55</v>
      </c>
      <c r="E27" s="23">
        <v>20.55</v>
      </c>
    </row>
    <row r="28" spans="1:5" ht="16">
      <c r="A28" s="22">
        <v>-213050000</v>
      </c>
      <c r="B28" s="22">
        <v>296.66500000000002</v>
      </c>
      <c r="C28" s="22">
        <v>23.66500000000002</v>
      </c>
      <c r="D28" s="23">
        <v>19.829999999999998</v>
      </c>
      <c r="E28" s="23">
        <v>19.829999999999998</v>
      </c>
    </row>
    <row r="29" spans="1:5" ht="16">
      <c r="A29" s="22">
        <v>-213280000</v>
      </c>
      <c r="B29" s="22">
        <v>302.38</v>
      </c>
      <c r="C29" s="22">
        <v>29.38000000000001</v>
      </c>
      <c r="D29" s="23">
        <v>18.559999999999999</v>
      </c>
      <c r="E29" s="23">
        <v>18.559999999999999</v>
      </c>
    </row>
    <row r="30" spans="1:5" ht="16">
      <c r="A30" s="22">
        <v>-213520000</v>
      </c>
      <c r="B30" s="22">
        <v>303.59500000000003</v>
      </c>
      <c r="C30" s="22">
        <v>30.595000000000013</v>
      </c>
      <c r="D30" s="23">
        <v>18.29</v>
      </c>
      <c r="E30" s="23">
        <v>18.29</v>
      </c>
    </row>
    <row r="31" spans="1:5" ht="16">
      <c r="A31" s="22">
        <v>-214000000</v>
      </c>
      <c r="B31" s="22">
        <v>299.27499999999998</v>
      </c>
      <c r="C31" s="22">
        <v>26.275000000000006</v>
      </c>
      <c r="D31" s="23">
        <v>19.25</v>
      </c>
      <c r="E31" s="23">
        <v>19.25</v>
      </c>
    </row>
    <row r="32" spans="1:5" ht="16">
      <c r="A32" s="22">
        <v>-214960000</v>
      </c>
      <c r="B32" s="22">
        <v>300.39999999999998</v>
      </c>
      <c r="C32" s="22">
        <v>27.400000000000006</v>
      </c>
      <c r="D32" s="23">
        <v>19</v>
      </c>
      <c r="E32" s="23">
        <v>19</v>
      </c>
    </row>
    <row r="33" spans="1:5" ht="16">
      <c r="A33" s="22">
        <v>-216190000</v>
      </c>
      <c r="B33" s="22">
        <v>295.27</v>
      </c>
      <c r="C33" s="22">
        <v>22.27000000000001</v>
      </c>
      <c r="D33" s="23">
        <v>20.14</v>
      </c>
      <c r="E33" s="23">
        <v>20.14</v>
      </c>
    </row>
    <row r="34" spans="1:5" ht="16">
      <c r="A34" s="22">
        <v>-217420000</v>
      </c>
      <c r="B34" s="22">
        <v>295.94499999999999</v>
      </c>
      <c r="C34" s="22">
        <v>22.945000000000007</v>
      </c>
      <c r="D34" s="23">
        <v>19.989999999999998</v>
      </c>
      <c r="E34" s="23">
        <v>19.989999999999998</v>
      </c>
    </row>
    <row r="35" spans="1:5" ht="16">
      <c r="A35" s="22">
        <v>-221870000</v>
      </c>
      <c r="B35" s="22">
        <v>292.93</v>
      </c>
      <c r="C35" s="22">
        <v>19.930000000000007</v>
      </c>
      <c r="D35" s="23">
        <v>20.66</v>
      </c>
      <c r="E35" s="23">
        <v>20.66</v>
      </c>
    </row>
    <row r="36" spans="1:5" ht="16">
      <c r="A36" s="22">
        <v>-226000000</v>
      </c>
      <c r="B36" s="22">
        <v>293.38</v>
      </c>
      <c r="C36" s="22">
        <v>20.38000000000001</v>
      </c>
      <c r="D36" s="23">
        <v>20.56</v>
      </c>
      <c r="E36" s="23">
        <v>20.56</v>
      </c>
    </row>
    <row r="37" spans="1:5" ht="16">
      <c r="A37" s="22">
        <v>-227000000</v>
      </c>
      <c r="B37" s="22">
        <v>296.755</v>
      </c>
      <c r="C37" s="22">
        <v>23.75500000000001</v>
      </c>
      <c r="D37" s="23">
        <v>19.809999999999999</v>
      </c>
      <c r="E37" s="23">
        <v>19.809999999999999</v>
      </c>
    </row>
    <row r="38" spans="1:5" ht="16">
      <c r="A38" s="22">
        <v>-228530000</v>
      </c>
      <c r="B38" s="22">
        <v>292.79500000000002</v>
      </c>
      <c r="C38" s="22">
        <v>19.795000000000002</v>
      </c>
      <c r="D38" s="23">
        <v>20.69</v>
      </c>
      <c r="E38" s="23">
        <v>20.69</v>
      </c>
    </row>
    <row r="39" spans="1:5" ht="16">
      <c r="A39" s="22">
        <v>-228710000</v>
      </c>
      <c r="B39" s="22">
        <v>300.17500000000001</v>
      </c>
      <c r="C39" s="22">
        <v>27.174999999999997</v>
      </c>
      <c r="D39" s="23">
        <v>19.05</v>
      </c>
      <c r="E39" s="23">
        <v>19.05</v>
      </c>
    </row>
    <row r="40" spans="1:5" ht="16">
      <c r="A40" s="22">
        <v>-229070000</v>
      </c>
      <c r="B40" s="22">
        <v>299.005</v>
      </c>
      <c r="C40" s="22">
        <v>26.00500000000001</v>
      </c>
      <c r="D40" s="23">
        <v>19.309999999999999</v>
      </c>
      <c r="E40" s="23">
        <v>19.309999999999999</v>
      </c>
    </row>
    <row r="41" spans="1:5" ht="16">
      <c r="A41" s="22">
        <v>-231050000</v>
      </c>
      <c r="B41" s="22">
        <v>300.625</v>
      </c>
      <c r="C41" s="22">
        <v>27.625000000000014</v>
      </c>
      <c r="D41" s="23">
        <v>18.95</v>
      </c>
      <c r="E41" s="23">
        <v>18.95</v>
      </c>
    </row>
    <row r="42" spans="1:5" ht="16">
      <c r="A42" s="22">
        <v>-232310000</v>
      </c>
      <c r="B42" s="22">
        <v>299.68</v>
      </c>
      <c r="C42" s="22">
        <v>26.680000000000007</v>
      </c>
      <c r="D42" s="23">
        <v>19.16</v>
      </c>
      <c r="E42" s="23">
        <v>19.16</v>
      </c>
    </row>
    <row r="43" spans="1:5" ht="16">
      <c r="A43" s="22">
        <v>-233570000</v>
      </c>
      <c r="B43" s="22">
        <v>295.40499999999997</v>
      </c>
      <c r="C43" s="22">
        <v>22.405000000000001</v>
      </c>
      <c r="D43" s="23">
        <v>20.11</v>
      </c>
      <c r="E43" s="23">
        <v>20.11</v>
      </c>
    </row>
    <row r="44" spans="1:5" ht="16">
      <c r="A44" s="22">
        <v>-234290000</v>
      </c>
      <c r="B44" s="22">
        <v>295.63</v>
      </c>
      <c r="C44" s="22">
        <v>22.63000000000001</v>
      </c>
      <c r="D44" s="23">
        <v>20.059999999999999</v>
      </c>
      <c r="E44" s="23">
        <v>20.059999999999999</v>
      </c>
    </row>
    <row r="45" spans="1:5" ht="16">
      <c r="A45" s="22">
        <v>-235010000</v>
      </c>
      <c r="B45" s="22">
        <v>295.63</v>
      </c>
      <c r="C45" s="22">
        <v>22.63000000000001</v>
      </c>
      <c r="D45" s="23">
        <v>20.059999999999999</v>
      </c>
      <c r="E45" s="23">
        <v>20.059999999999999</v>
      </c>
    </row>
    <row r="46" spans="1:5" ht="16">
      <c r="A46" s="22">
        <v>-235190000</v>
      </c>
      <c r="B46" s="22">
        <v>295.495</v>
      </c>
      <c r="C46" s="22">
        <v>22.495000000000005</v>
      </c>
      <c r="D46" s="23">
        <v>20.09</v>
      </c>
      <c r="E46" s="23">
        <v>20.09</v>
      </c>
    </row>
    <row r="47" spans="1:5" ht="16">
      <c r="A47" s="22">
        <v>-235250000</v>
      </c>
      <c r="B47" s="22">
        <v>295.58500000000004</v>
      </c>
      <c r="C47" s="22">
        <v>22.585000000000008</v>
      </c>
      <c r="D47" s="23">
        <v>20.07</v>
      </c>
      <c r="E47" s="23">
        <v>20.07</v>
      </c>
    </row>
    <row r="48" spans="1:5" ht="16">
      <c r="A48" s="22">
        <v>-235910000</v>
      </c>
      <c r="B48" s="22">
        <v>296.08</v>
      </c>
      <c r="C48" s="22">
        <v>23.08</v>
      </c>
      <c r="D48" s="23">
        <v>19.96</v>
      </c>
      <c r="E48" s="23">
        <v>19.96</v>
      </c>
    </row>
    <row r="49" spans="1:5" ht="16">
      <c r="A49" s="22">
        <v>-236000000</v>
      </c>
      <c r="B49" s="22">
        <v>294.77499999999998</v>
      </c>
      <c r="C49" s="22">
        <v>21.775000000000006</v>
      </c>
      <c r="D49" s="23">
        <v>20.25</v>
      </c>
      <c r="E49" s="23">
        <v>20.25</v>
      </c>
    </row>
    <row r="50" spans="1:5" ht="16">
      <c r="A50" s="22">
        <v>-236450000</v>
      </c>
      <c r="B50" s="22">
        <v>296.30500000000001</v>
      </c>
      <c r="C50" s="22">
        <v>23.305000000000007</v>
      </c>
      <c r="D50" s="23">
        <v>19.91</v>
      </c>
      <c r="E50" s="23">
        <v>19.91</v>
      </c>
    </row>
    <row r="51" spans="1:5" ht="16">
      <c r="A51" s="22">
        <v>-237000000</v>
      </c>
      <c r="B51" s="22">
        <v>293.92</v>
      </c>
      <c r="C51" s="22">
        <v>20.92</v>
      </c>
      <c r="D51" s="23">
        <v>20.440000000000001</v>
      </c>
      <c r="E51" s="23">
        <v>20.440000000000001</v>
      </c>
    </row>
    <row r="52" spans="1:5" ht="16">
      <c r="A52" s="22">
        <v>-237000000</v>
      </c>
      <c r="B52" s="22">
        <v>294.27999999999997</v>
      </c>
      <c r="C52" s="22">
        <v>21.28</v>
      </c>
      <c r="D52" s="23">
        <v>20.36</v>
      </c>
      <c r="E52" s="23">
        <v>20.36</v>
      </c>
    </row>
    <row r="53" spans="1:5" ht="16">
      <c r="A53" s="22">
        <v>-237300000</v>
      </c>
      <c r="B53" s="22">
        <v>299.59000000000003</v>
      </c>
      <c r="C53" s="22">
        <v>26.590000000000003</v>
      </c>
      <c r="D53" s="23">
        <v>19.18</v>
      </c>
      <c r="E53" s="23">
        <v>19.18</v>
      </c>
    </row>
    <row r="54" spans="1:5" ht="16">
      <c r="A54" s="22">
        <v>-237600000</v>
      </c>
      <c r="B54" s="22">
        <v>299.41000000000003</v>
      </c>
      <c r="C54" s="22">
        <v>26.410000000000011</v>
      </c>
      <c r="D54" s="23">
        <v>19.22</v>
      </c>
      <c r="E54" s="23">
        <v>19.22</v>
      </c>
    </row>
    <row r="55" spans="1:5" ht="16">
      <c r="A55" s="22">
        <v>-237900000</v>
      </c>
      <c r="B55" s="22">
        <v>294.32499999999999</v>
      </c>
      <c r="C55" s="22">
        <v>21.325000000000003</v>
      </c>
      <c r="D55" s="23">
        <v>20.350000000000001</v>
      </c>
      <c r="E55" s="23">
        <v>20.350000000000001</v>
      </c>
    </row>
    <row r="56" spans="1:5" ht="16">
      <c r="A56" s="22">
        <v>-238200000</v>
      </c>
      <c r="B56" s="22">
        <v>298.51</v>
      </c>
      <c r="C56" s="22">
        <v>25.509999999999991</v>
      </c>
      <c r="D56" s="23">
        <v>19.420000000000002</v>
      </c>
      <c r="E56" s="23">
        <v>19.420000000000002</v>
      </c>
    </row>
    <row r="57" spans="1:5" ht="16">
      <c r="A57" s="22">
        <v>-238500000</v>
      </c>
      <c r="B57" s="22">
        <v>298.06</v>
      </c>
      <c r="C57" s="22">
        <v>25.060000000000002</v>
      </c>
      <c r="D57" s="23">
        <v>19.52</v>
      </c>
      <c r="E57" s="23">
        <v>19.52</v>
      </c>
    </row>
    <row r="58" spans="1:5" ht="16">
      <c r="A58" s="22">
        <v>-238800000</v>
      </c>
      <c r="B58" s="22">
        <v>300.80500000000001</v>
      </c>
      <c r="C58" s="22">
        <v>27.805000000000007</v>
      </c>
      <c r="D58" s="23">
        <v>18.91</v>
      </c>
      <c r="E58" s="23">
        <v>18.91</v>
      </c>
    </row>
    <row r="59" spans="1:5" ht="16">
      <c r="A59" s="22">
        <v>-239440000</v>
      </c>
      <c r="B59" s="22">
        <v>295.89999999999998</v>
      </c>
      <c r="C59" s="22">
        <v>22.900000000000006</v>
      </c>
      <c r="D59" s="23">
        <v>20</v>
      </c>
      <c r="E59" s="23">
        <v>20</v>
      </c>
    </row>
    <row r="60" spans="1:5" ht="16">
      <c r="A60" s="22">
        <v>-239790000</v>
      </c>
      <c r="B60" s="22">
        <v>298.55500000000001</v>
      </c>
      <c r="C60" s="22">
        <v>25.555000000000007</v>
      </c>
      <c r="D60" s="23">
        <v>19.41</v>
      </c>
      <c r="E60" s="23">
        <v>19.41</v>
      </c>
    </row>
    <row r="61" spans="1:5" ht="16">
      <c r="A61" s="22">
        <v>-240130000</v>
      </c>
      <c r="B61" s="22">
        <v>303.41500000000002</v>
      </c>
      <c r="C61" s="22">
        <v>30.41500000000002</v>
      </c>
      <c r="D61" s="23">
        <v>18.329999999999998</v>
      </c>
      <c r="E61" s="23">
        <v>18.329999999999998</v>
      </c>
    </row>
    <row r="62" spans="1:5" ht="16">
      <c r="A62" s="22">
        <v>-240820000</v>
      </c>
      <c r="B62" s="22">
        <v>303.505</v>
      </c>
      <c r="C62" s="22">
        <v>30.50500000000001</v>
      </c>
      <c r="D62" s="23">
        <v>18.309999999999999</v>
      </c>
      <c r="E62" s="23">
        <v>18.309999999999999</v>
      </c>
    </row>
    <row r="63" spans="1:5" ht="16">
      <c r="A63" s="22">
        <v>-241500000</v>
      </c>
      <c r="B63" s="22">
        <v>292.75</v>
      </c>
      <c r="C63" s="22">
        <v>19.750000000000014</v>
      </c>
      <c r="D63" s="23">
        <v>20.7</v>
      </c>
      <c r="E63" s="23">
        <v>20.7</v>
      </c>
    </row>
    <row r="64" spans="1:5" ht="16">
      <c r="A64" s="22">
        <v>-241500000</v>
      </c>
      <c r="B64" s="22">
        <v>296.35000000000002</v>
      </c>
      <c r="C64" s="22">
        <v>23.350000000000009</v>
      </c>
      <c r="D64" s="23">
        <v>19.899999999999999</v>
      </c>
      <c r="E64" s="23">
        <v>19.899999999999999</v>
      </c>
    </row>
    <row r="65" spans="1:5" ht="16">
      <c r="A65" s="22">
        <v>-241500000</v>
      </c>
      <c r="B65" s="22">
        <v>297.11500000000001</v>
      </c>
      <c r="C65" s="22">
        <v>24.115000000000009</v>
      </c>
      <c r="D65" s="23">
        <v>19.73</v>
      </c>
      <c r="E65" s="23">
        <v>19.73</v>
      </c>
    </row>
    <row r="66" spans="1:5" ht="16">
      <c r="A66" s="22">
        <v>-241500000</v>
      </c>
      <c r="B66" s="22">
        <v>303.23500000000001</v>
      </c>
      <c r="C66" s="22">
        <v>30.234999999999999</v>
      </c>
      <c r="D66" s="23">
        <v>18.37</v>
      </c>
      <c r="E66" s="23">
        <v>18.37</v>
      </c>
    </row>
    <row r="67" spans="1:5" ht="16">
      <c r="A67" s="22">
        <v>-241500000</v>
      </c>
      <c r="B67" s="22">
        <v>298.60000000000002</v>
      </c>
      <c r="C67" s="22">
        <v>25.600000000000009</v>
      </c>
      <c r="D67" s="23">
        <v>19.399999999999999</v>
      </c>
      <c r="E67" s="23">
        <v>19.399999999999999</v>
      </c>
    </row>
    <row r="68" spans="1:5" ht="16">
      <c r="A68" s="22">
        <v>-241773684.21052632</v>
      </c>
      <c r="B68" s="22">
        <v>299.05</v>
      </c>
      <c r="C68" s="22">
        <v>26.049999999999997</v>
      </c>
      <c r="D68" s="23">
        <v>19.3</v>
      </c>
      <c r="E68" s="23">
        <v>19.3</v>
      </c>
    </row>
    <row r="69" spans="1:5">
      <c r="A69" s="22">
        <v>-242065614.0350877</v>
      </c>
      <c r="B69" s="22">
        <v>295.315</v>
      </c>
      <c r="C69" s="22">
        <v>22.315000000000012</v>
      </c>
      <c r="D69" s="24">
        <v>20.13</v>
      </c>
      <c r="E69" s="24">
        <v>20.13</v>
      </c>
    </row>
    <row r="70" spans="1:5">
      <c r="A70" s="22">
        <v>-242065614.0350877</v>
      </c>
      <c r="B70" s="22">
        <v>298.60000000000002</v>
      </c>
      <c r="C70" s="22">
        <v>25.600000000000009</v>
      </c>
      <c r="D70" s="24">
        <v>19.399999999999999</v>
      </c>
      <c r="E70" s="24">
        <v>19.399999999999999</v>
      </c>
    </row>
    <row r="71" spans="1:5">
      <c r="A71" s="22">
        <v>-242631228.07017544</v>
      </c>
      <c r="B71" s="22">
        <v>303.01</v>
      </c>
      <c r="C71" s="22">
        <v>30.009999999999991</v>
      </c>
      <c r="D71" s="24">
        <v>18.420000000000002</v>
      </c>
      <c r="E71" s="24">
        <v>18.420000000000002</v>
      </c>
    </row>
    <row r="72" spans="1:5">
      <c r="A72" s="22">
        <v>-242868421.05263156</v>
      </c>
      <c r="B72" s="22">
        <v>302.60500000000002</v>
      </c>
      <c r="C72" s="22">
        <v>29.605000000000004</v>
      </c>
      <c r="D72" s="24">
        <v>18.510000000000002</v>
      </c>
      <c r="E72" s="24">
        <v>18.510000000000002</v>
      </c>
    </row>
    <row r="73" spans="1:5">
      <c r="A73" s="22">
        <v>-243324561.40350875</v>
      </c>
      <c r="B73" s="22">
        <v>304.94499999999999</v>
      </c>
      <c r="C73" s="22">
        <v>31.945000000000007</v>
      </c>
      <c r="D73" s="24">
        <v>17.989999999999998</v>
      </c>
      <c r="E73" s="24">
        <v>17.989999999999998</v>
      </c>
    </row>
    <row r="74" spans="1:5">
      <c r="A74" s="22">
        <v>-244145614.03508773</v>
      </c>
      <c r="B74" s="22">
        <v>299.90499999999997</v>
      </c>
      <c r="C74" s="22">
        <v>26.905000000000001</v>
      </c>
      <c r="D74" s="24">
        <v>19.11</v>
      </c>
      <c r="E74" s="24">
        <v>19.11</v>
      </c>
    </row>
    <row r="75" spans="1:5">
      <c r="A75" s="22">
        <v>-244328070.17543858</v>
      </c>
      <c r="B75" s="22">
        <v>298.96000000000004</v>
      </c>
      <c r="C75" s="22">
        <v>25.960000000000008</v>
      </c>
      <c r="D75" s="24">
        <v>19.32</v>
      </c>
      <c r="E75" s="24">
        <v>19.32</v>
      </c>
    </row>
    <row r="76" spans="1:5">
      <c r="A76" s="22">
        <v>-244464912.28070176</v>
      </c>
      <c r="B76" s="22">
        <v>297.65499999999997</v>
      </c>
      <c r="C76" s="22">
        <v>24.655000000000001</v>
      </c>
      <c r="D76" s="24">
        <v>19.61</v>
      </c>
      <c r="E76" s="24">
        <v>19.61</v>
      </c>
    </row>
    <row r="77" spans="1:5">
      <c r="A77" s="22">
        <v>-244601754.3859649</v>
      </c>
      <c r="B77" s="22">
        <v>298.55500000000001</v>
      </c>
      <c r="C77" s="22">
        <v>25.555000000000007</v>
      </c>
      <c r="D77" s="24">
        <v>19.41</v>
      </c>
      <c r="E77" s="24">
        <v>19.41</v>
      </c>
    </row>
    <row r="78" spans="1:5">
      <c r="A78" s="22">
        <v>-244966666.66666666</v>
      </c>
      <c r="B78" s="22">
        <v>299.09500000000003</v>
      </c>
      <c r="C78" s="22">
        <v>26.095000000000013</v>
      </c>
      <c r="D78" s="24">
        <v>19.29</v>
      </c>
      <c r="E78" s="24">
        <v>19.29</v>
      </c>
    </row>
    <row r="79" spans="1:5">
      <c r="A79" s="22">
        <v>-245285964.91228068</v>
      </c>
      <c r="B79" s="22">
        <v>299.815</v>
      </c>
      <c r="C79" s="22">
        <v>26.815000000000012</v>
      </c>
      <c r="D79" s="24">
        <v>19.13</v>
      </c>
      <c r="E79" s="24">
        <v>19.13</v>
      </c>
    </row>
    <row r="80" spans="1:5">
      <c r="A80" s="22">
        <v>-245331578.94736841</v>
      </c>
      <c r="B80" s="22">
        <v>294.10000000000002</v>
      </c>
      <c r="C80" s="22">
        <v>21.100000000000009</v>
      </c>
      <c r="E80" s="24">
        <v>20.399999999999999</v>
      </c>
    </row>
    <row r="81" spans="1:5">
      <c r="A81" s="22">
        <v>-245422807.01754385</v>
      </c>
      <c r="B81" s="22">
        <v>286</v>
      </c>
      <c r="C81" s="22">
        <v>13.000000000000014</v>
      </c>
      <c r="E81" s="24">
        <v>22.2</v>
      </c>
    </row>
    <row r="82" spans="1:5">
      <c r="A82" s="22">
        <v>-245514035.08771929</v>
      </c>
      <c r="B82" s="22">
        <v>288.7</v>
      </c>
      <c r="C82" s="22">
        <v>15.700000000000003</v>
      </c>
      <c r="E82" s="24">
        <v>21.6</v>
      </c>
    </row>
    <row r="83" spans="1:5">
      <c r="A83" s="22">
        <v>-245514035.08771929</v>
      </c>
      <c r="B83" s="22">
        <v>299.5</v>
      </c>
      <c r="C83" s="22">
        <v>26.500000000000014</v>
      </c>
      <c r="D83" s="24">
        <v>19.2</v>
      </c>
      <c r="E83" s="24">
        <v>19.2</v>
      </c>
    </row>
    <row r="84" spans="1:5">
      <c r="A84" s="22">
        <v>-245514035.08771929</v>
      </c>
      <c r="B84" s="22">
        <v>297.7</v>
      </c>
      <c r="C84" s="22">
        <v>24.700000000000003</v>
      </c>
      <c r="D84" s="24">
        <v>19.600000000000001</v>
      </c>
      <c r="E84" s="24">
        <v>19.600000000000001</v>
      </c>
    </row>
    <row r="85" spans="1:5">
      <c r="A85" s="22">
        <v>-245605263.15789473</v>
      </c>
      <c r="B85" s="22">
        <v>299.05</v>
      </c>
      <c r="C85" s="22">
        <v>26.049999999999997</v>
      </c>
      <c r="D85" s="24">
        <v>19.3</v>
      </c>
      <c r="E85" s="24">
        <v>19.3</v>
      </c>
    </row>
    <row r="86" spans="1:5">
      <c r="A86" s="22">
        <v>-245951929.82456142</v>
      </c>
      <c r="B86" s="22">
        <v>298.60000000000002</v>
      </c>
      <c r="C86" s="22">
        <v>25.600000000000009</v>
      </c>
      <c r="D86" s="24">
        <v>19.399999999999999</v>
      </c>
      <c r="E86" s="24">
        <v>19.399999999999999</v>
      </c>
    </row>
    <row r="87" spans="1:5">
      <c r="A87" s="22">
        <v>-246015789.47368422</v>
      </c>
      <c r="B87" s="22">
        <v>292.75</v>
      </c>
      <c r="C87" s="22">
        <v>19.750000000000014</v>
      </c>
      <c r="E87" s="24">
        <v>20.7</v>
      </c>
    </row>
    <row r="88" spans="1:5">
      <c r="A88" s="22">
        <v>-246061403.50877196</v>
      </c>
      <c r="B88" s="22">
        <v>300.58</v>
      </c>
      <c r="C88" s="22">
        <v>27.58</v>
      </c>
      <c r="D88" s="24">
        <v>18.96</v>
      </c>
      <c r="E88" s="24">
        <v>18.96</v>
      </c>
    </row>
    <row r="89" spans="1:5">
      <c r="A89" s="22">
        <v>-246152631.5789474</v>
      </c>
      <c r="B89" s="22">
        <v>299.41000000000003</v>
      </c>
      <c r="C89" s="22">
        <v>26.410000000000011</v>
      </c>
      <c r="D89" s="24">
        <v>19.22</v>
      </c>
      <c r="E89" s="24">
        <v>19.22</v>
      </c>
    </row>
    <row r="90" spans="1:5">
      <c r="A90" s="22">
        <v>-246198245.61403513</v>
      </c>
      <c r="B90" s="22">
        <v>290.95</v>
      </c>
      <c r="C90" s="22">
        <v>17.950000000000003</v>
      </c>
      <c r="E90" s="24">
        <v>21.1</v>
      </c>
    </row>
    <row r="91" spans="1:5">
      <c r="A91" s="22">
        <v>-246198245.61403513</v>
      </c>
      <c r="B91" s="22">
        <v>301.97500000000002</v>
      </c>
      <c r="C91" s="22">
        <v>28.975000000000009</v>
      </c>
      <c r="D91" s="24">
        <v>18.649999999999999</v>
      </c>
      <c r="E91" s="24">
        <v>18.649999999999999</v>
      </c>
    </row>
    <row r="92" spans="1:5">
      <c r="A92" s="22">
        <v>-246243859.64912283</v>
      </c>
      <c r="B92" s="22">
        <v>299.185</v>
      </c>
      <c r="C92" s="22">
        <v>26.185000000000002</v>
      </c>
      <c r="D92" s="24">
        <v>19.27</v>
      </c>
      <c r="E92" s="24">
        <v>19.27</v>
      </c>
    </row>
    <row r="93" spans="1:5">
      <c r="A93" s="22">
        <v>-246271228.07017547</v>
      </c>
      <c r="B93" s="22">
        <v>297.7</v>
      </c>
      <c r="C93" s="22">
        <v>24.700000000000003</v>
      </c>
      <c r="D93" s="24">
        <v>19.600000000000001</v>
      </c>
      <c r="E93" s="24">
        <v>19.600000000000001</v>
      </c>
    </row>
    <row r="94" spans="1:5">
      <c r="A94" s="22">
        <v>-246289473.68421057</v>
      </c>
      <c r="B94" s="22">
        <v>301.3</v>
      </c>
      <c r="C94" s="22">
        <v>28.299999999999997</v>
      </c>
      <c r="D94" s="24">
        <v>18.8</v>
      </c>
      <c r="E94" s="24">
        <v>18.8</v>
      </c>
    </row>
    <row r="95" spans="1:5">
      <c r="A95" s="22">
        <v>-246353333.33333337</v>
      </c>
      <c r="B95" s="22">
        <v>297.7</v>
      </c>
      <c r="C95" s="22">
        <v>24.700000000000003</v>
      </c>
      <c r="D95" s="24">
        <v>19.600000000000001</v>
      </c>
      <c r="E95" s="24">
        <v>19.600000000000001</v>
      </c>
    </row>
    <row r="96" spans="1:5">
      <c r="A96" s="22">
        <v>-246426315.78947374</v>
      </c>
      <c r="B96" s="22">
        <v>290.05</v>
      </c>
      <c r="C96" s="22">
        <v>17.049999999999997</v>
      </c>
      <c r="E96" s="24">
        <v>21.3</v>
      </c>
    </row>
    <row r="97" spans="1:5">
      <c r="A97" s="22">
        <v>-246490175.43859655</v>
      </c>
      <c r="B97" s="22">
        <v>298.60000000000002</v>
      </c>
      <c r="C97" s="22">
        <v>25.600000000000009</v>
      </c>
      <c r="D97" s="24">
        <v>19.399999999999999</v>
      </c>
      <c r="E97" s="24">
        <v>19.399999999999999</v>
      </c>
    </row>
    <row r="98" spans="1:5">
      <c r="A98" s="22">
        <v>-246517543.85964918</v>
      </c>
      <c r="B98" s="22">
        <v>292.75</v>
      </c>
      <c r="C98" s="22">
        <v>19.750000000000014</v>
      </c>
      <c r="E98" s="24">
        <v>20.7</v>
      </c>
    </row>
    <row r="99" spans="1:5">
      <c r="A99" s="22">
        <v>-246563157.89473692</v>
      </c>
      <c r="B99" s="22">
        <v>298.60000000000002</v>
      </c>
      <c r="C99" s="22">
        <v>25.600000000000009</v>
      </c>
      <c r="D99" s="24">
        <v>19.399999999999999</v>
      </c>
      <c r="E99" s="24">
        <v>19.399999999999999</v>
      </c>
    </row>
    <row r="100" spans="1:5">
      <c r="A100" s="22">
        <v>-246681754.38596499</v>
      </c>
      <c r="B100" s="22">
        <v>288.7</v>
      </c>
      <c r="C100" s="22">
        <v>15.700000000000003</v>
      </c>
      <c r="E100" s="24">
        <v>21.6</v>
      </c>
    </row>
    <row r="101" spans="1:5">
      <c r="A101" s="22">
        <v>-246700000.00000006</v>
      </c>
      <c r="B101" s="22">
        <v>295.45</v>
      </c>
      <c r="C101" s="22">
        <v>22.450000000000003</v>
      </c>
      <c r="E101" s="24">
        <v>20.100000000000001</v>
      </c>
    </row>
    <row r="102" spans="1:5">
      <c r="A102" s="22">
        <v>-246700000</v>
      </c>
      <c r="B102" s="22">
        <v>298.14999999999998</v>
      </c>
      <c r="C102" s="22">
        <v>25.150000000000006</v>
      </c>
      <c r="D102" s="24">
        <v>19.5</v>
      </c>
      <c r="E102" s="24">
        <v>19.5</v>
      </c>
    </row>
    <row r="103" spans="1:5">
      <c r="A103" s="22">
        <v>-246717391.30434781</v>
      </c>
      <c r="B103" s="22">
        <v>297.25</v>
      </c>
      <c r="C103" s="22">
        <v>24.250000000000014</v>
      </c>
      <c r="D103" s="24">
        <v>19.7</v>
      </c>
      <c r="E103" s="24">
        <v>19.7</v>
      </c>
    </row>
    <row r="104" spans="1:5">
      <c r="A104" s="22">
        <v>-246743478.26086956</v>
      </c>
      <c r="B104" s="22">
        <v>298.14999999999998</v>
      </c>
      <c r="C104" s="22">
        <v>25.150000000000006</v>
      </c>
      <c r="D104" s="24">
        <v>19.5</v>
      </c>
      <c r="E104" s="24">
        <v>19.5</v>
      </c>
    </row>
    <row r="105" spans="1:5">
      <c r="A105" s="22">
        <v>-246743478.26086956</v>
      </c>
      <c r="B105" s="22">
        <v>288.7</v>
      </c>
      <c r="C105" s="22">
        <v>15.700000000000003</v>
      </c>
      <c r="E105" s="24">
        <v>21.6</v>
      </c>
    </row>
    <row r="106" spans="1:5">
      <c r="A106" s="22">
        <v>-246743478.26086956</v>
      </c>
      <c r="B106" s="22">
        <v>290.05</v>
      </c>
      <c r="C106" s="22">
        <v>17.049999999999997</v>
      </c>
      <c r="E106" s="24">
        <v>21.3</v>
      </c>
    </row>
    <row r="107" spans="1:5">
      <c r="A107" s="22">
        <v>-246743478.26086956</v>
      </c>
      <c r="B107" s="22">
        <v>290.05</v>
      </c>
      <c r="C107" s="22">
        <v>17.049999999999997</v>
      </c>
      <c r="E107" s="24">
        <v>21.3</v>
      </c>
    </row>
    <row r="108" spans="1:5">
      <c r="A108" s="22">
        <v>-246743478.26086956</v>
      </c>
      <c r="B108" s="22">
        <v>299.95</v>
      </c>
      <c r="C108" s="22">
        <v>26.950000000000003</v>
      </c>
      <c r="D108" s="24">
        <v>19.100000000000001</v>
      </c>
      <c r="E108" s="24">
        <v>19.100000000000001</v>
      </c>
    </row>
    <row r="109" spans="1:5">
      <c r="A109" s="22">
        <v>-246743478.26086956</v>
      </c>
      <c r="B109" s="22">
        <v>308.815</v>
      </c>
      <c r="C109" s="22">
        <v>35.815000000000012</v>
      </c>
      <c r="E109" s="24">
        <v>17.13</v>
      </c>
    </row>
    <row r="110" spans="1:5">
      <c r="A110" s="22">
        <v>-246786956.52173913</v>
      </c>
      <c r="B110" s="22">
        <v>301.75</v>
      </c>
      <c r="C110" s="22">
        <v>28.750000000000014</v>
      </c>
      <c r="D110" s="24">
        <v>18.7</v>
      </c>
      <c r="E110" s="24">
        <v>18.7</v>
      </c>
    </row>
    <row r="111" spans="1:5">
      <c r="A111" s="22">
        <v>-246795652.17391303</v>
      </c>
      <c r="B111" s="22">
        <v>301.3</v>
      </c>
      <c r="C111" s="22">
        <v>28.299999999999997</v>
      </c>
      <c r="D111" s="24">
        <v>18.8</v>
      </c>
      <c r="E111" s="24">
        <v>18.8</v>
      </c>
    </row>
    <row r="112" spans="1:5">
      <c r="A112" s="22">
        <v>-246823913.04347825</v>
      </c>
      <c r="B112" s="22">
        <v>294.55</v>
      </c>
      <c r="C112" s="22">
        <v>21.549999999999997</v>
      </c>
      <c r="E112" s="24">
        <v>20.3</v>
      </c>
    </row>
    <row r="113" spans="1:5">
      <c r="A113" s="22">
        <v>-246839130.43478259</v>
      </c>
      <c r="B113" s="22">
        <v>301.3</v>
      </c>
      <c r="C113" s="22">
        <v>28.299999999999997</v>
      </c>
      <c r="D113" s="24">
        <v>18.8</v>
      </c>
      <c r="E113" s="24">
        <v>18.8</v>
      </c>
    </row>
    <row r="114" spans="1:5">
      <c r="A114" s="22">
        <v>-246848695.65217388</v>
      </c>
      <c r="B114" s="22">
        <v>292.3</v>
      </c>
      <c r="C114" s="22">
        <v>19.299999999999997</v>
      </c>
      <c r="E114" s="24">
        <v>20.8</v>
      </c>
    </row>
    <row r="115" spans="1:5">
      <c r="A115" s="22">
        <v>-246852173.91304347</v>
      </c>
      <c r="B115" s="22">
        <v>299.95</v>
      </c>
      <c r="C115" s="22">
        <v>26.950000000000003</v>
      </c>
      <c r="D115" s="24">
        <v>19.100000000000001</v>
      </c>
      <c r="E115" s="24">
        <v>19.100000000000001</v>
      </c>
    </row>
    <row r="116" spans="1:5">
      <c r="A116" s="22">
        <v>-246856521.73913041</v>
      </c>
      <c r="B116" s="22">
        <v>301.3</v>
      </c>
      <c r="C116" s="22">
        <v>28.299999999999997</v>
      </c>
      <c r="D116" s="24">
        <v>18.8</v>
      </c>
      <c r="E116" s="24">
        <v>18.8</v>
      </c>
    </row>
    <row r="117" spans="1:5">
      <c r="A117" s="22">
        <v>-246873478.26086953</v>
      </c>
      <c r="B117" s="22">
        <v>293.64999999999998</v>
      </c>
      <c r="C117" s="22">
        <v>20.650000000000006</v>
      </c>
      <c r="E117" s="24">
        <v>20.5</v>
      </c>
    </row>
    <row r="118" spans="1:5">
      <c r="A118" s="22">
        <v>-246873478.26086953</v>
      </c>
      <c r="B118" s="22">
        <v>292.75</v>
      </c>
      <c r="C118" s="22">
        <v>19.750000000000014</v>
      </c>
      <c r="E118" s="24">
        <v>20.7</v>
      </c>
    </row>
    <row r="119" spans="1:5">
      <c r="A119" s="22">
        <v>-246898260.86956522</v>
      </c>
      <c r="B119" s="22">
        <v>293.2</v>
      </c>
      <c r="C119" s="22">
        <v>20.200000000000003</v>
      </c>
      <c r="E119" s="24">
        <v>20.6</v>
      </c>
    </row>
    <row r="120" spans="1:5">
      <c r="A120" s="22">
        <v>-246898260.86956522</v>
      </c>
      <c r="B120" s="22">
        <v>293.2</v>
      </c>
      <c r="C120" s="22">
        <v>20.200000000000003</v>
      </c>
      <c r="E120" s="24">
        <v>20.6</v>
      </c>
    </row>
    <row r="121" spans="1:5">
      <c r="A121" s="22">
        <v>-246899999.99999997</v>
      </c>
      <c r="B121" s="22">
        <v>301.3</v>
      </c>
      <c r="C121" s="22">
        <v>28.299999999999997</v>
      </c>
      <c r="D121" s="24">
        <v>18.8</v>
      </c>
      <c r="E121" s="24">
        <v>18.8</v>
      </c>
    </row>
    <row r="122" spans="1:5">
      <c r="A122" s="22">
        <v>-246923043.47826084</v>
      </c>
      <c r="B122" s="22">
        <v>297.7</v>
      </c>
      <c r="C122" s="22">
        <v>24.700000000000003</v>
      </c>
      <c r="E122" s="24">
        <v>19.600000000000001</v>
      </c>
    </row>
    <row r="123" spans="1:5">
      <c r="A123" s="22">
        <v>-246923043.47826084</v>
      </c>
      <c r="B123" s="22">
        <v>293.64999999999998</v>
      </c>
      <c r="C123" s="22">
        <v>20.650000000000006</v>
      </c>
      <c r="E123" s="24">
        <v>20.5</v>
      </c>
    </row>
    <row r="124" spans="1:5">
      <c r="A124" s="22">
        <v>-246939130.43478259</v>
      </c>
      <c r="B124" s="22">
        <v>302.2</v>
      </c>
      <c r="C124" s="22">
        <v>29.200000000000003</v>
      </c>
      <c r="D124" s="24">
        <v>18.600000000000001</v>
      </c>
      <c r="E124" s="24">
        <v>18.600000000000001</v>
      </c>
    </row>
    <row r="125" spans="1:5">
      <c r="A125" s="22">
        <v>-246947826.0869565</v>
      </c>
      <c r="B125" s="22">
        <v>297.25</v>
      </c>
      <c r="C125" s="22">
        <v>24.250000000000014</v>
      </c>
      <c r="E125" s="24">
        <v>19.7</v>
      </c>
    </row>
    <row r="126" spans="1:5">
      <c r="A126" s="22">
        <v>-246960869.56521738</v>
      </c>
      <c r="B126" s="22">
        <v>302.64999999999998</v>
      </c>
      <c r="C126" s="22">
        <v>29.650000000000006</v>
      </c>
      <c r="D126" s="24">
        <v>18.5</v>
      </c>
      <c r="E126" s="24">
        <v>18.5</v>
      </c>
    </row>
    <row r="127" spans="1:5">
      <c r="A127" s="22">
        <v>-246960869.56521738</v>
      </c>
      <c r="B127" s="22">
        <v>307.33</v>
      </c>
      <c r="C127" s="22">
        <v>34.33</v>
      </c>
      <c r="E127" s="24">
        <v>17.46</v>
      </c>
    </row>
    <row r="128" spans="1:5">
      <c r="A128" s="22">
        <v>-246972608.69565216</v>
      </c>
      <c r="B128" s="22">
        <v>304</v>
      </c>
      <c r="C128" s="22">
        <v>31.000000000000014</v>
      </c>
      <c r="D128" s="24">
        <v>18.2</v>
      </c>
      <c r="E128" s="24">
        <v>18.2</v>
      </c>
    </row>
    <row r="129" spans="1:5">
      <c r="A129" s="22">
        <v>-246997391.30434781</v>
      </c>
      <c r="B129" s="22">
        <v>297.25</v>
      </c>
      <c r="C129" s="22">
        <v>24.250000000000014</v>
      </c>
      <c r="E129" s="24">
        <v>19.7</v>
      </c>
    </row>
    <row r="130" spans="1:5">
      <c r="A130" s="22">
        <v>-246997391.30434781</v>
      </c>
      <c r="B130" s="22">
        <v>295</v>
      </c>
      <c r="C130" s="22">
        <v>22.000000000000014</v>
      </c>
      <c r="E130" s="24">
        <v>20.2</v>
      </c>
    </row>
    <row r="131" spans="1:5">
      <c r="A131" s="22">
        <v>-247008695.65217391</v>
      </c>
      <c r="B131" s="22">
        <v>302.2</v>
      </c>
      <c r="C131" s="22">
        <v>29.200000000000003</v>
      </c>
      <c r="D131" s="24">
        <v>18.600000000000001</v>
      </c>
      <c r="E131" s="24">
        <v>18.600000000000001</v>
      </c>
    </row>
    <row r="132" spans="1:5">
      <c r="A132" s="22">
        <v>-247008695.65217391</v>
      </c>
      <c r="B132" s="22">
        <v>299.95</v>
      </c>
      <c r="C132" s="22">
        <v>26.950000000000003</v>
      </c>
      <c r="D132" s="24">
        <v>19.100000000000001</v>
      </c>
      <c r="E132" s="24">
        <v>19.100000000000001</v>
      </c>
    </row>
    <row r="133" spans="1:5">
      <c r="A133" s="22">
        <v>-247022173.91304347</v>
      </c>
      <c r="B133" s="22">
        <v>294.10000000000002</v>
      </c>
      <c r="C133" s="22">
        <v>21.100000000000009</v>
      </c>
      <c r="E133" s="24">
        <v>20.399999999999999</v>
      </c>
    </row>
    <row r="134" spans="1:5">
      <c r="A134" s="22">
        <v>-247047826.08695653</v>
      </c>
      <c r="B134" s="22">
        <v>296.8</v>
      </c>
      <c r="C134" s="22">
        <v>23.799999999999997</v>
      </c>
      <c r="D134" s="24">
        <v>19.8</v>
      </c>
      <c r="E134" s="24">
        <v>19.8</v>
      </c>
    </row>
    <row r="135" spans="1:5">
      <c r="A135" s="22">
        <v>-247056521.73913044</v>
      </c>
      <c r="B135" s="22">
        <v>300.39999999999998</v>
      </c>
      <c r="C135" s="22">
        <v>27.400000000000006</v>
      </c>
      <c r="D135" s="24">
        <v>19</v>
      </c>
      <c r="E135" s="24">
        <v>19</v>
      </c>
    </row>
    <row r="136" spans="1:5">
      <c r="A136" s="22">
        <v>-247178260.86956522</v>
      </c>
      <c r="B136" s="22">
        <v>302.64999999999998</v>
      </c>
      <c r="C136" s="22">
        <v>29.650000000000006</v>
      </c>
      <c r="D136" s="24">
        <v>18.5</v>
      </c>
      <c r="E136" s="24">
        <v>18.5</v>
      </c>
    </row>
    <row r="137" spans="1:5">
      <c r="A137" s="22">
        <v>-247182608.69565216</v>
      </c>
      <c r="B137" s="22">
        <v>302.64999999999998</v>
      </c>
      <c r="C137" s="22">
        <v>29.650000000000006</v>
      </c>
      <c r="D137" s="24">
        <v>18.5</v>
      </c>
      <c r="E137" s="24">
        <v>18.5</v>
      </c>
    </row>
    <row r="138" spans="1:5">
      <c r="A138" s="22">
        <v>-247182608.69565216</v>
      </c>
      <c r="B138" s="22">
        <v>302.2</v>
      </c>
      <c r="C138" s="22">
        <v>29.200000000000003</v>
      </c>
      <c r="D138" s="24">
        <v>18.600000000000001</v>
      </c>
      <c r="E138" s="24">
        <v>18.600000000000001</v>
      </c>
    </row>
    <row r="139" spans="1:5">
      <c r="A139" s="22">
        <v>-247221739.13043478</v>
      </c>
      <c r="B139" s="22">
        <v>302.2</v>
      </c>
      <c r="C139" s="22">
        <v>29.200000000000003</v>
      </c>
      <c r="D139" s="24">
        <v>18.600000000000001</v>
      </c>
      <c r="E139" s="24">
        <v>18.600000000000001</v>
      </c>
    </row>
    <row r="140" spans="1:5">
      <c r="A140" s="22">
        <v>-247230434.78260869</v>
      </c>
      <c r="B140" s="22">
        <v>302.2</v>
      </c>
      <c r="C140" s="22">
        <v>29.200000000000003</v>
      </c>
      <c r="D140" s="24">
        <v>18.600000000000001</v>
      </c>
      <c r="E140" s="24">
        <v>18.600000000000001</v>
      </c>
    </row>
    <row r="141" spans="1:5">
      <c r="A141" s="22">
        <v>-247295652.17391303</v>
      </c>
      <c r="B141" s="22">
        <v>302.64999999999998</v>
      </c>
      <c r="C141" s="22">
        <v>29.650000000000006</v>
      </c>
      <c r="D141" s="24">
        <v>18.5</v>
      </c>
      <c r="E141" s="24">
        <v>18.5</v>
      </c>
    </row>
    <row r="142" spans="1:5">
      <c r="A142" s="22">
        <v>-247330434.78260869</v>
      </c>
      <c r="B142" s="22">
        <v>302.64999999999998</v>
      </c>
      <c r="C142" s="22">
        <v>29.650000000000006</v>
      </c>
      <c r="D142" s="24">
        <v>18.5</v>
      </c>
      <c r="E142" s="24">
        <v>18.5</v>
      </c>
    </row>
    <row r="143" spans="1:5">
      <c r="A143" s="22">
        <v>-247360869.56521738</v>
      </c>
      <c r="B143" s="22">
        <v>302.2</v>
      </c>
      <c r="C143" s="22">
        <v>29.200000000000003</v>
      </c>
      <c r="D143" s="24">
        <v>18.600000000000001</v>
      </c>
      <c r="E143" s="24">
        <v>18.600000000000001</v>
      </c>
    </row>
    <row r="144" spans="1:5">
      <c r="A144" s="22">
        <v>-247439130.43478259</v>
      </c>
      <c r="B144" s="22">
        <v>301.3</v>
      </c>
      <c r="C144" s="22">
        <v>28.299999999999997</v>
      </c>
      <c r="D144" s="24">
        <v>18.8</v>
      </c>
      <c r="E144" s="24">
        <v>18.8</v>
      </c>
    </row>
    <row r="145" spans="1:5">
      <c r="A145" s="22">
        <v>-247643478.26086953</v>
      </c>
      <c r="B145" s="22">
        <v>304.45</v>
      </c>
      <c r="C145" s="22">
        <v>31.450000000000003</v>
      </c>
      <c r="D145" s="24">
        <v>18.100000000000001</v>
      </c>
      <c r="E145" s="24">
        <v>18.100000000000001</v>
      </c>
    </row>
    <row r="146" spans="1:5">
      <c r="A146" s="22">
        <v>-247647826.08695647</v>
      </c>
      <c r="B146" s="22">
        <v>300.39999999999998</v>
      </c>
      <c r="C146" s="22">
        <v>27.400000000000006</v>
      </c>
      <c r="D146" s="24">
        <v>19</v>
      </c>
      <c r="E146" s="24">
        <v>19</v>
      </c>
    </row>
    <row r="147" spans="1:5">
      <c r="A147" s="22">
        <v>-247773913.04347822</v>
      </c>
      <c r="B147" s="22">
        <v>299.95</v>
      </c>
      <c r="C147" s="22">
        <v>26.950000000000003</v>
      </c>
      <c r="D147" s="24">
        <v>19.100000000000001</v>
      </c>
      <c r="E147" s="24">
        <v>19.100000000000001</v>
      </c>
    </row>
    <row r="148" spans="1:5">
      <c r="A148" s="22">
        <v>-247826086.95652169</v>
      </c>
      <c r="B148" s="22">
        <v>299.5</v>
      </c>
      <c r="C148" s="22">
        <v>26.500000000000014</v>
      </c>
      <c r="D148" s="24">
        <v>19.2</v>
      </c>
      <c r="E148" s="24">
        <v>19.2</v>
      </c>
    </row>
    <row r="149" spans="1:5">
      <c r="A149" s="22">
        <v>-247921739.13043472</v>
      </c>
      <c r="B149" s="22">
        <v>302.64999999999998</v>
      </c>
      <c r="C149" s="22">
        <v>29.650000000000006</v>
      </c>
      <c r="D149" s="24">
        <v>18.5</v>
      </c>
      <c r="E149" s="24">
        <v>18.5</v>
      </c>
    </row>
    <row r="150" spans="1:5">
      <c r="A150" s="22">
        <v>-247952173.91304341</v>
      </c>
      <c r="B150" s="22">
        <v>300.85000000000002</v>
      </c>
      <c r="C150" s="22">
        <v>27.850000000000009</v>
      </c>
      <c r="D150" s="24">
        <v>18.899999999999999</v>
      </c>
      <c r="E150" s="24">
        <v>18.899999999999999</v>
      </c>
    </row>
    <row r="151" spans="1:5">
      <c r="A151" s="22">
        <v>-248013043.47826082</v>
      </c>
      <c r="B151" s="22">
        <v>305.35000000000002</v>
      </c>
      <c r="C151" s="22">
        <v>32.350000000000009</v>
      </c>
      <c r="D151" s="24">
        <v>17.899999999999999</v>
      </c>
      <c r="E151" s="24">
        <v>17.899999999999999</v>
      </c>
    </row>
    <row r="152" spans="1:5">
      <c r="A152" s="22">
        <v>-248043478.2608695</v>
      </c>
      <c r="B152" s="22">
        <v>301.3</v>
      </c>
      <c r="C152" s="22">
        <v>28.299999999999997</v>
      </c>
      <c r="D152" s="24">
        <v>18.8</v>
      </c>
      <c r="E152" s="24">
        <v>18.8</v>
      </c>
    </row>
    <row r="153" spans="1:5">
      <c r="A153" s="22">
        <v>-248073913.04347819</v>
      </c>
      <c r="B153" s="22">
        <v>301.3</v>
      </c>
      <c r="C153" s="22">
        <v>28.299999999999997</v>
      </c>
      <c r="D153" s="24">
        <v>18.8</v>
      </c>
      <c r="E153" s="24">
        <v>18.8</v>
      </c>
    </row>
    <row r="154" spans="1:5">
      <c r="A154" s="22">
        <v>-248082608.69565213</v>
      </c>
      <c r="B154" s="22">
        <v>305.8</v>
      </c>
      <c r="C154" s="22">
        <v>32.799999999999997</v>
      </c>
      <c r="D154" s="24">
        <v>17.8</v>
      </c>
      <c r="E154" s="24">
        <v>17.8</v>
      </c>
    </row>
    <row r="155" spans="1:5">
      <c r="A155" s="22">
        <v>-248091304.34782603</v>
      </c>
      <c r="B155" s="22">
        <v>301.3</v>
      </c>
      <c r="C155" s="22">
        <v>28.299999999999997</v>
      </c>
      <c r="D155" s="24">
        <v>18.8</v>
      </c>
      <c r="E155" s="24">
        <v>18.8</v>
      </c>
    </row>
    <row r="156" spans="1:5">
      <c r="A156" s="22">
        <v>-248100000</v>
      </c>
      <c r="B156" s="22">
        <v>305.8</v>
      </c>
      <c r="C156" s="22">
        <v>32.799999999999997</v>
      </c>
      <c r="D156" s="24">
        <v>17.8</v>
      </c>
      <c r="E156" s="24">
        <v>17.8</v>
      </c>
    </row>
    <row r="157" spans="1:5">
      <c r="A157" s="22">
        <v>-248145641.02564105</v>
      </c>
      <c r="B157" s="22">
        <v>304</v>
      </c>
      <c r="C157" s="22">
        <v>31.000000000000014</v>
      </c>
      <c r="D157" s="24">
        <v>18.2</v>
      </c>
      <c r="E157" s="24">
        <v>18.2</v>
      </c>
    </row>
    <row r="158" spans="1:5">
      <c r="A158" s="22">
        <v>-248168461.53846154</v>
      </c>
      <c r="B158" s="22">
        <v>305.8</v>
      </c>
      <c r="C158" s="22">
        <v>32.799999999999997</v>
      </c>
      <c r="D158" s="24">
        <v>17.8</v>
      </c>
      <c r="E158" s="24">
        <v>17.8</v>
      </c>
    </row>
    <row r="159" spans="1:5">
      <c r="A159" s="22">
        <v>-248282564.10256413</v>
      </c>
      <c r="B159" s="22">
        <v>306.7</v>
      </c>
      <c r="C159" s="22">
        <v>33.700000000000003</v>
      </c>
      <c r="D159" s="24">
        <v>17.600000000000001</v>
      </c>
      <c r="E159" s="24">
        <v>17.600000000000001</v>
      </c>
    </row>
    <row r="160" spans="1:5">
      <c r="A160" s="22">
        <v>-248328205.12820518</v>
      </c>
      <c r="B160" s="22">
        <v>306.7</v>
      </c>
      <c r="C160" s="22">
        <v>33.700000000000003</v>
      </c>
      <c r="D160" s="24">
        <v>17.600000000000001</v>
      </c>
      <c r="E160" s="24">
        <v>17.600000000000001</v>
      </c>
    </row>
    <row r="161" spans="1:5">
      <c r="A161" s="22">
        <v>-248373846.15384614</v>
      </c>
      <c r="B161" s="22">
        <v>307.60000000000002</v>
      </c>
      <c r="C161" s="22">
        <v>34.600000000000009</v>
      </c>
      <c r="D161" s="24">
        <v>17.399999999999999</v>
      </c>
      <c r="E161" s="24">
        <v>17.399999999999999</v>
      </c>
    </row>
    <row r="162" spans="1:5">
      <c r="A162" s="22">
        <v>-248442307.69230771</v>
      </c>
      <c r="B162" s="22">
        <v>302.64999999999998</v>
      </c>
      <c r="C162" s="22">
        <v>29.650000000000006</v>
      </c>
      <c r="D162" s="24">
        <v>18.5</v>
      </c>
      <c r="E162" s="24">
        <v>18.5</v>
      </c>
    </row>
    <row r="163" spans="1:5">
      <c r="A163" s="22">
        <v>-248647692.30769232</v>
      </c>
      <c r="B163" s="22">
        <v>302.2</v>
      </c>
      <c r="C163" s="22">
        <v>29.200000000000003</v>
      </c>
      <c r="D163" s="24">
        <v>18.600000000000001</v>
      </c>
      <c r="E163" s="24">
        <v>18.600000000000001</v>
      </c>
    </row>
    <row r="164" spans="1:5">
      <c r="A164" s="22">
        <v>-248693333.33333337</v>
      </c>
      <c r="B164" s="22">
        <v>304.89999999999998</v>
      </c>
      <c r="C164" s="22">
        <v>31.900000000000006</v>
      </c>
      <c r="D164" s="24">
        <v>18</v>
      </c>
      <c r="E164" s="24">
        <v>18</v>
      </c>
    </row>
    <row r="165" spans="1:5">
      <c r="A165" s="22">
        <v>-248738974.35897437</v>
      </c>
      <c r="B165" s="22">
        <v>305.35000000000002</v>
      </c>
      <c r="C165" s="22">
        <v>32.350000000000009</v>
      </c>
      <c r="D165" s="24">
        <v>17.899999999999999</v>
      </c>
      <c r="E165" s="24">
        <v>17.899999999999999</v>
      </c>
    </row>
    <row r="166" spans="1:5">
      <c r="A166" s="22">
        <v>-248784615.38461542</v>
      </c>
      <c r="B166" s="22">
        <v>305.8</v>
      </c>
      <c r="C166" s="22">
        <v>32.799999999999997</v>
      </c>
      <c r="D166" s="24">
        <v>17.8</v>
      </c>
      <c r="E166" s="24">
        <v>17.8</v>
      </c>
    </row>
    <row r="167" spans="1:5">
      <c r="A167" s="22">
        <v>-248853076.92307696</v>
      </c>
      <c r="B167" s="22">
        <v>307.14999999999998</v>
      </c>
      <c r="C167" s="22">
        <v>34.150000000000006</v>
      </c>
      <c r="D167" s="24">
        <v>17.5</v>
      </c>
      <c r="E167" s="24">
        <v>17.5</v>
      </c>
    </row>
    <row r="168" spans="1:5">
      <c r="A168" s="22">
        <v>-248898717.94871804</v>
      </c>
      <c r="B168" s="22">
        <v>301.75</v>
      </c>
      <c r="C168" s="22">
        <v>28.750000000000014</v>
      </c>
      <c r="D168" s="24">
        <v>18.7</v>
      </c>
      <c r="E168" s="24">
        <v>18.7</v>
      </c>
    </row>
    <row r="169" spans="1:5">
      <c r="A169" s="22">
        <v>-249012820.51282054</v>
      </c>
      <c r="B169" s="22">
        <v>305.35000000000002</v>
      </c>
      <c r="C169" s="22">
        <v>32.350000000000009</v>
      </c>
      <c r="D169" s="24">
        <v>17.899999999999999</v>
      </c>
      <c r="E169" s="24">
        <v>17.899999999999999</v>
      </c>
    </row>
    <row r="170" spans="1:5">
      <c r="A170" s="22">
        <v>-249195384.61538467</v>
      </c>
      <c r="B170" s="22">
        <v>305.8</v>
      </c>
      <c r="C170" s="22">
        <v>32.799999999999997</v>
      </c>
      <c r="D170" s="24">
        <v>17.8</v>
      </c>
      <c r="E170" s="24">
        <v>17.8</v>
      </c>
    </row>
    <row r="171" spans="1:5">
      <c r="A171" s="22">
        <v>-249195384.61538467</v>
      </c>
      <c r="B171" s="22">
        <v>301.75</v>
      </c>
      <c r="C171" s="22">
        <v>28.750000000000014</v>
      </c>
      <c r="D171" s="24">
        <v>18.7</v>
      </c>
      <c r="E171" s="24">
        <v>18.7</v>
      </c>
    </row>
    <row r="172" spans="1:5">
      <c r="A172" s="22">
        <v>-249227333.33333254</v>
      </c>
      <c r="B172" s="22">
        <v>306.3507197769315</v>
      </c>
      <c r="C172" s="22">
        <v>33.350719776931484</v>
      </c>
      <c r="D172" s="24">
        <v>17.677617827348559</v>
      </c>
      <c r="E172" s="24">
        <v>17.677617827348559</v>
      </c>
    </row>
    <row r="173" spans="1:5">
      <c r="A173" s="22">
        <v>-249355128.20512825</v>
      </c>
      <c r="B173" s="22">
        <v>302.64999999999998</v>
      </c>
      <c r="C173" s="22">
        <v>29.650000000000006</v>
      </c>
      <c r="D173" s="24">
        <v>18.5</v>
      </c>
      <c r="E173" s="24">
        <v>18.5</v>
      </c>
    </row>
    <row r="174" spans="1:5">
      <c r="A174" s="22">
        <v>-249423589.74358982</v>
      </c>
      <c r="B174" s="22">
        <v>299.95</v>
      </c>
      <c r="C174" s="22">
        <v>26.950000000000003</v>
      </c>
      <c r="D174" s="24">
        <v>19.100000000000001</v>
      </c>
      <c r="E174" s="24">
        <v>19.100000000000001</v>
      </c>
    </row>
    <row r="175" spans="1:5">
      <c r="A175" s="22">
        <v>-249606153.84615394</v>
      </c>
      <c r="B175" s="22">
        <v>302.2</v>
      </c>
      <c r="C175" s="22">
        <v>29.200000000000003</v>
      </c>
      <c r="D175" s="24">
        <v>18.600000000000001</v>
      </c>
      <c r="E175" s="24">
        <v>18.600000000000001</v>
      </c>
    </row>
    <row r="176" spans="1:5">
      <c r="A176" s="22">
        <v>-249697435.89743599</v>
      </c>
      <c r="B176" s="22">
        <v>300.85000000000002</v>
      </c>
      <c r="C176" s="22">
        <v>27.850000000000009</v>
      </c>
      <c r="D176" s="24">
        <v>18.899999999999999</v>
      </c>
      <c r="E176" s="24">
        <v>18.899999999999999</v>
      </c>
    </row>
    <row r="177" spans="1:5">
      <c r="A177" s="22">
        <v>-249720256.41025648</v>
      </c>
      <c r="B177" s="22">
        <v>302.2</v>
      </c>
      <c r="C177" s="22">
        <v>29.200000000000003</v>
      </c>
      <c r="D177" s="24">
        <v>18.600000000000001</v>
      </c>
      <c r="E177" s="24">
        <v>18.600000000000001</v>
      </c>
    </row>
    <row r="178" spans="1:5">
      <c r="A178" s="22">
        <v>-249765897.43589753</v>
      </c>
      <c r="B178" s="22">
        <v>299.5</v>
      </c>
      <c r="C178" s="22">
        <v>26.500000000000014</v>
      </c>
      <c r="D178" s="24">
        <v>19.2</v>
      </c>
      <c r="E178" s="24">
        <v>19.2</v>
      </c>
    </row>
    <row r="179" spans="1:5">
      <c r="A179" s="22">
        <v>-249880000.00000006</v>
      </c>
      <c r="B179" s="22">
        <v>301.75</v>
      </c>
      <c r="C179" s="22">
        <v>28.750000000000014</v>
      </c>
      <c r="D179" s="24">
        <v>18.7</v>
      </c>
      <c r="E179" s="24">
        <v>18.7</v>
      </c>
    </row>
    <row r="180" spans="1:5">
      <c r="A180" s="22">
        <v>-249880000</v>
      </c>
      <c r="B180" s="22">
        <v>298.14999999999998</v>
      </c>
      <c r="C180" s="22">
        <v>25.150000000000006</v>
      </c>
      <c r="D180" s="24">
        <v>19.5</v>
      </c>
      <c r="E180" s="24">
        <v>19.5</v>
      </c>
    </row>
    <row r="181" spans="1:5">
      <c r="A181" s="22">
        <v>-249955028.57142785</v>
      </c>
      <c r="B181" s="22">
        <v>305.82343763358136</v>
      </c>
      <c r="C181" s="22">
        <v>32.823437633581378</v>
      </c>
      <c r="D181" s="24">
        <v>17.794791636981916</v>
      </c>
      <c r="E181" s="24">
        <v>17.794791636981916</v>
      </c>
    </row>
    <row r="182" spans="1:5">
      <c r="A182" s="22">
        <v>-250024285.71428573</v>
      </c>
      <c r="B182" s="22">
        <v>300.39999999999998</v>
      </c>
      <c r="C182" s="22">
        <v>27.400000000000006</v>
      </c>
      <c r="D182" s="24">
        <v>19</v>
      </c>
      <c r="E182" s="24">
        <v>19</v>
      </c>
    </row>
    <row r="183" spans="1:5">
      <c r="A183" s="22">
        <v>-250024285.71428573</v>
      </c>
      <c r="B183" s="22">
        <v>300.39999999999998</v>
      </c>
      <c r="C183" s="22">
        <v>27.400000000000006</v>
      </c>
      <c r="D183" s="24">
        <v>19</v>
      </c>
      <c r="E183" s="24">
        <v>19</v>
      </c>
    </row>
    <row r="184" spans="1:5">
      <c r="A184" s="22">
        <v>-250110857.14285716</v>
      </c>
      <c r="B184" s="22">
        <v>300.39999999999998</v>
      </c>
      <c r="C184" s="22">
        <v>27.400000000000006</v>
      </c>
      <c r="D184" s="24">
        <v>19</v>
      </c>
      <c r="E184" s="24">
        <v>19</v>
      </c>
    </row>
    <row r="185" spans="1:5">
      <c r="A185" s="22">
        <v>-250226285.7142857</v>
      </c>
      <c r="B185" s="22">
        <v>300.85000000000002</v>
      </c>
      <c r="C185" s="22">
        <v>27.850000000000009</v>
      </c>
      <c r="D185" s="24">
        <v>18.899999999999999</v>
      </c>
      <c r="E185" s="24">
        <v>18.899999999999999</v>
      </c>
    </row>
    <row r="186" spans="1:5">
      <c r="A186" s="22">
        <v>-250226285.7142857</v>
      </c>
      <c r="B186" s="22">
        <v>298.60000000000002</v>
      </c>
      <c r="C186" s="22">
        <v>25.600000000000009</v>
      </c>
      <c r="D186" s="24">
        <v>19.399999999999999</v>
      </c>
      <c r="E186" s="24">
        <v>19.399999999999999</v>
      </c>
    </row>
    <row r="187" spans="1:5">
      <c r="A187" s="22">
        <v>-250399428.57142857</v>
      </c>
      <c r="B187" s="22">
        <v>301.3</v>
      </c>
      <c r="C187" s="22">
        <v>28.299999999999997</v>
      </c>
      <c r="D187" s="24">
        <v>18.8</v>
      </c>
      <c r="E187" s="24">
        <v>18.8</v>
      </c>
    </row>
    <row r="188" spans="1:5">
      <c r="A188" s="22">
        <v>-250472725.71428519</v>
      </c>
      <c r="B188" s="22">
        <v>304.08618449174992</v>
      </c>
      <c r="C188" s="22">
        <v>31.08618449174989</v>
      </c>
      <c r="D188" s="24">
        <v>18.180847890722248</v>
      </c>
      <c r="E188" s="24">
        <v>18.180847890722248</v>
      </c>
    </row>
    <row r="189" spans="1:5">
      <c r="A189" s="22">
        <v>-250514857.14285713</v>
      </c>
      <c r="B189" s="22">
        <v>301.3</v>
      </c>
      <c r="C189" s="22">
        <v>28.299999999999997</v>
      </c>
      <c r="D189" s="24">
        <v>18.8</v>
      </c>
      <c r="E189" s="24">
        <v>18.8</v>
      </c>
    </row>
    <row r="190" spans="1:5">
      <c r="A190" s="22">
        <v>-250572571.42857146</v>
      </c>
      <c r="B190" s="22">
        <v>303.55</v>
      </c>
      <c r="C190" s="22">
        <v>30.549999999999997</v>
      </c>
      <c r="D190" s="24">
        <v>18.3</v>
      </c>
      <c r="E190" s="24">
        <v>18.3</v>
      </c>
    </row>
    <row r="191" spans="1:5">
      <c r="A191" s="22">
        <v>-250861142.85714287</v>
      </c>
      <c r="B191" s="22">
        <v>305.35000000000002</v>
      </c>
      <c r="C191" s="22">
        <v>32.350000000000009</v>
      </c>
      <c r="D191" s="24">
        <v>17.899999999999999</v>
      </c>
      <c r="E191" s="24">
        <v>17.899999999999999</v>
      </c>
    </row>
    <row r="192" spans="1:5">
      <c r="A192" s="22">
        <v>-250890000.00000003</v>
      </c>
      <c r="B192" s="22">
        <v>303.55</v>
      </c>
      <c r="C192" s="22">
        <v>30.549999999999997</v>
      </c>
      <c r="D192" s="24">
        <v>18.3</v>
      </c>
      <c r="E192" s="24">
        <v>18.3</v>
      </c>
    </row>
    <row r="193" spans="1:5">
      <c r="A193" s="22">
        <v>-250945872.113864</v>
      </c>
      <c r="B193" s="22">
        <v>301.70347151884391</v>
      </c>
      <c r="C193" s="22">
        <v>28.703471518843898</v>
      </c>
      <c r="D193" s="24">
        <v>18.710339662479136</v>
      </c>
      <c r="E193" s="24">
        <v>18.710339662479136</v>
      </c>
    </row>
    <row r="194" spans="1:5">
      <c r="A194" s="22">
        <v>-251092000.00000003</v>
      </c>
      <c r="B194" s="22">
        <v>296.35000000000002</v>
      </c>
      <c r="C194" s="22">
        <v>23.350000000000009</v>
      </c>
      <c r="D194" s="24">
        <v>19.899999999999999</v>
      </c>
      <c r="E194" s="24">
        <v>19.899999999999999</v>
      </c>
    </row>
    <row r="195" spans="1:5">
      <c r="A195" s="22">
        <v>-251236285.7142857</v>
      </c>
      <c r="B195" s="22">
        <v>301.75</v>
      </c>
      <c r="C195" s="22">
        <v>28.750000000000014</v>
      </c>
      <c r="D195" s="24">
        <v>18.7</v>
      </c>
      <c r="E195" s="24">
        <v>18.7</v>
      </c>
    </row>
    <row r="196" spans="1:5">
      <c r="A196" s="22">
        <v>-251322857.14285713</v>
      </c>
      <c r="B196" s="22">
        <v>299.05</v>
      </c>
      <c r="C196" s="22">
        <v>26.049999999999997</v>
      </c>
      <c r="D196" s="24">
        <v>19.3</v>
      </c>
      <c r="E196" s="24">
        <v>19.3</v>
      </c>
    </row>
    <row r="197" spans="1:5">
      <c r="A197" s="22">
        <v>-251331865.73101819</v>
      </c>
      <c r="B197" s="22">
        <v>302.64999999999998</v>
      </c>
      <c r="C197" s="22">
        <v>29.650000000000006</v>
      </c>
      <c r="D197" s="24">
        <v>18.5</v>
      </c>
      <c r="E197" s="24">
        <v>18.5</v>
      </c>
    </row>
    <row r="198" spans="1:5">
      <c r="A198" s="22">
        <v>-251393825.58139536</v>
      </c>
      <c r="B198" s="22">
        <v>303.91234348576018</v>
      </c>
      <c r="C198" s="22">
        <v>30.912343485760175</v>
      </c>
      <c r="D198" s="24">
        <v>18.219479225386628</v>
      </c>
      <c r="E198" s="24">
        <v>18.219479225386628</v>
      </c>
    </row>
    <row r="199" spans="1:5">
      <c r="A199" s="22">
        <v>-251438671.59468442</v>
      </c>
      <c r="B199" s="22">
        <v>304.16872005497635</v>
      </c>
      <c r="C199" s="22">
        <v>31.168720054976319</v>
      </c>
      <c r="D199" s="24">
        <v>18.162506654449707</v>
      </c>
      <c r="E199" s="24">
        <v>18.162506654449707</v>
      </c>
    </row>
    <row r="200" spans="1:5">
      <c r="A200" s="22">
        <v>-251496000</v>
      </c>
      <c r="B200" s="22">
        <v>300.39999999999998</v>
      </c>
      <c r="C200" s="22">
        <v>27.400000000000006</v>
      </c>
      <c r="D200" s="24">
        <v>19</v>
      </c>
      <c r="E200" s="24">
        <v>19</v>
      </c>
    </row>
    <row r="201" spans="1:5">
      <c r="A201" s="22">
        <v>-251558260.96345517</v>
      </c>
      <c r="B201" s="22">
        <v>305.68215927409381</v>
      </c>
      <c r="C201" s="22">
        <v>32.682159274093834</v>
      </c>
      <c r="D201" s="24">
        <v>17.82618682797915</v>
      </c>
      <c r="E201" s="24">
        <v>17.82618682797915</v>
      </c>
    </row>
    <row r="202" spans="1:5">
      <c r="A202" s="22">
        <v>-251558260.96345517</v>
      </c>
      <c r="B202" s="22">
        <v>306.54387346445958</v>
      </c>
      <c r="C202" s="22">
        <v>33.543873464459608</v>
      </c>
      <c r="D202" s="24">
        <v>17.634694785675645</v>
      </c>
      <c r="E202" s="24">
        <v>17.634694785675645</v>
      </c>
    </row>
    <row r="203" spans="1:5">
      <c r="A203" s="22">
        <v>-251593141.19601336</v>
      </c>
      <c r="B203" s="22">
        <v>301.91255067949339</v>
      </c>
      <c r="C203" s="22">
        <v>28.912550679493407</v>
      </c>
      <c r="D203" s="24">
        <v>18.663877626779243</v>
      </c>
      <c r="E203" s="24">
        <v>18.663877626779243</v>
      </c>
    </row>
    <row r="204" spans="1:5">
      <c r="A204" s="22">
        <v>-251611428.57142866</v>
      </c>
      <c r="B204" s="22">
        <v>306.79000000000002</v>
      </c>
      <c r="C204" s="22">
        <v>33.79000000000002</v>
      </c>
      <c r="D204" s="24">
        <v>17.579999999999998</v>
      </c>
      <c r="E204" s="24">
        <v>17.579999999999998</v>
      </c>
    </row>
    <row r="205" spans="1:5">
      <c r="A205" s="22">
        <v>-251628021.42857146</v>
      </c>
      <c r="B205" s="22">
        <v>303.70168044422815</v>
      </c>
      <c r="C205" s="22">
        <v>30.70168044422816</v>
      </c>
      <c r="D205" s="24">
        <v>18.266293234615965</v>
      </c>
      <c r="E205" s="24">
        <v>18.266293234615965</v>
      </c>
    </row>
    <row r="206" spans="1:5">
      <c r="A206" s="22">
        <v>-251640285.71428579</v>
      </c>
      <c r="B206" s="22">
        <v>301.3</v>
      </c>
      <c r="C206" s="22">
        <v>28.299999999999997</v>
      </c>
      <c r="D206" s="24">
        <v>18.8</v>
      </c>
      <c r="E206" s="24">
        <v>18.8</v>
      </c>
    </row>
    <row r="207" spans="1:5">
      <c r="A207" s="22">
        <v>-251657918.7707642</v>
      </c>
      <c r="B207" s="22">
        <v>302.26070633383745</v>
      </c>
      <c r="C207" s="22">
        <v>29.260706333837462</v>
      </c>
      <c r="E207" s="24">
        <v>18.586509703591677</v>
      </c>
    </row>
    <row r="208" spans="1:5">
      <c r="A208" s="22">
        <v>-251661928.57142857</v>
      </c>
      <c r="B208" s="22">
        <v>305.42129014014108</v>
      </c>
      <c r="C208" s="22">
        <v>32.421290140141068</v>
      </c>
      <c r="E208" s="24">
        <v>17.884157746635321</v>
      </c>
    </row>
    <row r="209" spans="1:5">
      <c r="A209" s="22">
        <v>-251697651.7241379</v>
      </c>
      <c r="B209" s="22">
        <v>306.02049942875789</v>
      </c>
      <c r="C209" s="22">
        <v>33.020499428757887</v>
      </c>
      <c r="E209" s="24">
        <v>17.751000126942692</v>
      </c>
    </row>
    <row r="210" spans="1:5">
      <c r="A210" s="22">
        <v>-251697781.89368784</v>
      </c>
      <c r="B210" s="22">
        <v>301.44936698662383</v>
      </c>
      <c r="C210" s="22">
        <v>28.449366986623815</v>
      </c>
      <c r="E210" s="24">
        <v>18.766807336305821</v>
      </c>
    </row>
    <row r="211" spans="1:5">
      <c r="A211" s="22">
        <v>-251726857.14285725</v>
      </c>
      <c r="B211" s="22">
        <v>299.05</v>
      </c>
      <c r="C211" s="22">
        <v>26.049999999999997</v>
      </c>
      <c r="D211" s="24">
        <v>19.3</v>
      </c>
      <c r="E211" s="24">
        <v>19.3</v>
      </c>
    </row>
    <row r="212" spans="1:5">
      <c r="A212" s="22">
        <v>-251726857.14285725</v>
      </c>
      <c r="B212" s="22">
        <v>298.60000000000002</v>
      </c>
      <c r="C212" s="22">
        <v>25.600000000000009</v>
      </c>
      <c r="D212" s="24">
        <v>19.399999999999999</v>
      </c>
      <c r="E212" s="24">
        <v>19.399999999999999</v>
      </c>
    </row>
    <row r="213" spans="1:5">
      <c r="A213" s="22">
        <v>-251727679.23588049</v>
      </c>
      <c r="B213" s="22">
        <v>300.15375821890899</v>
      </c>
      <c r="C213" s="22">
        <v>27.153758218908976</v>
      </c>
      <c r="E213" s="24">
        <v>19.054720395798007</v>
      </c>
    </row>
    <row r="214" spans="1:5">
      <c r="A214" s="22">
        <v>-251757576.5780732</v>
      </c>
      <c r="B214" s="22">
        <v>298.28244195117634</v>
      </c>
      <c r="C214" s="22">
        <v>25.28244195117631</v>
      </c>
      <c r="E214" s="24">
        <v>19.470568455294156</v>
      </c>
    </row>
    <row r="215" spans="1:5">
      <c r="A215" s="22">
        <v>-251757576.5780732</v>
      </c>
      <c r="B215" s="22">
        <v>299.5240453909916</v>
      </c>
      <c r="C215" s="22">
        <v>26.524045390991603</v>
      </c>
      <c r="E215" s="24">
        <v>19.194656579779647</v>
      </c>
    </row>
    <row r="216" spans="1:5">
      <c r="A216" s="22">
        <v>-251757576.5780732</v>
      </c>
      <c r="B216" s="22">
        <v>300.79701632897127</v>
      </c>
      <c r="C216" s="22">
        <v>27.797016328971239</v>
      </c>
      <c r="E216" s="24">
        <v>18.911774149117505</v>
      </c>
    </row>
    <row r="217" spans="1:5">
      <c r="A217" s="22">
        <v>-251777508.13953498</v>
      </c>
      <c r="B217" s="22">
        <v>302.34437393795679</v>
      </c>
      <c r="C217" s="22">
        <v>29.344373937956817</v>
      </c>
      <c r="E217" s="24">
        <v>18.567916902676263</v>
      </c>
    </row>
    <row r="218" spans="1:5">
      <c r="A218" s="22">
        <v>-251792731.03448275</v>
      </c>
      <c r="B218" s="22">
        <v>307.72754285286857</v>
      </c>
      <c r="C218" s="22">
        <v>34.727542852868552</v>
      </c>
      <c r="E218" s="24">
        <v>17.371657143806988</v>
      </c>
    </row>
    <row r="219" spans="1:5">
      <c r="A219" s="22">
        <v>-251794671.4285714</v>
      </c>
      <c r="B219" s="22">
        <v>306.11677411457481</v>
      </c>
      <c r="C219" s="22">
        <v>33.11677411457481</v>
      </c>
      <c r="E219" s="24">
        <v>17.729605752316711</v>
      </c>
    </row>
    <row r="220" spans="1:5">
      <c r="A220" s="22">
        <v>-251813428.57142869</v>
      </c>
      <c r="B220" s="22">
        <v>300.39999999999998</v>
      </c>
      <c r="C220" s="22">
        <v>27.400000000000006</v>
      </c>
      <c r="D220" s="24">
        <v>19</v>
      </c>
      <c r="E220" s="24">
        <v>19</v>
      </c>
    </row>
    <row r="221" spans="1:5">
      <c r="A221" s="22">
        <v>-251819896.55172414</v>
      </c>
      <c r="B221" s="22">
        <v>301.47718704096627</v>
      </c>
      <c r="C221" s="22">
        <v>28.477187040966271</v>
      </c>
      <c r="E221" s="24">
        <v>18.760625102007495</v>
      </c>
    </row>
    <row r="222" spans="1:5">
      <c r="A222" s="22">
        <v>-251819896.55172414</v>
      </c>
      <c r="B222" s="22">
        <v>305.46132827376084</v>
      </c>
      <c r="C222" s="22">
        <v>32.461328273760842</v>
      </c>
      <c r="E222" s="24">
        <v>17.875260383608705</v>
      </c>
    </row>
    <row r="223" spans="1:5">
      <c r="A223" s="22">
        <v>-251827337.04318947</v>
      </c>
      <c r="B223" s="22">
        <v>301.10730863364512</v>
      </c>
      <c r="C223" s="22">
        <v>28.107308633645133</v>
      </c>
      <c r="E223" s="24">
        <v>18.842820303634415</v>
      </c>
    </row>
    <row r="224" spans="1:5">
      <c r="A224" s="22">
        <v>-251827337.04318947</v>
      </c>
      <c r="B224" s="22">
        <v>301.959139370495</v>
      </c>
      <c r="C224" s="22">
        <v>28.959139370495024</v>
      </c>
      <c r="E224" s="24">
        <v>18.653524584334441</v>
      </c>
    </row>
    <row r="225" spans="1:5">
      <c r="A225" s="22">
        <v>-251830742.85714287</v>
      </c>
      <c r="B225" s="22">
        <v>302.12582721810281</v>
      </c>
      <c r="C225" s="22">
        <v>29.125827218102842</v>
      </c>
      <c r="E225" s="24">
        <v>18.616482840421593</v>
      </c>
    </row>
    <row r="226" spans="1:5">
      <c r="A226" s="22">
        <v>-251831538.91625619</v>
      </c>
      <c r="B226" s="22">
        <v>308.55546091807275</v>
      </c>
      <c r="C226" s="22">
        <v>35.555460918072754</v>
      </c>
      <c r="E226" s="24">
        <v>17.18767535153939</v>
      </c>
    </row>
    <row r="227" spans="1:5">
      <c r="A227" s="22">
        <v>-251831538.91625619</v>
      </c>
      <c r="B227" s="22">
        <v>309.30930527058229</v>
      </c>
      <c r="C227" s="22">
        <v>36.3093052705823</v>
      </c>
      <c r="E227" s="24">
        <v>17.020154384315045</v>
      </c>
    </row>
    <row r="228" spans="1:5">
      <c r="A228" s="22">
        <v>-251833479.31034485</v>
      </c>
      <c r="B228" s="22">
        <v>306.62466075217424</v>
      </c>
      <c r="C228" s="22">
        <v>33.62466075217425</v>
      </c>
      <c r="E228" s="24">
        <v>17.61674205507239</v>
      </c>
    </row>
    <row r="229" spans="1:5">
      <c r="A229" s="22">
        <v>-251842285.71428576</v>
      </c>
      <c r="B229" s="22">
        <v>305.34955947834436</v>
      </c>
      <c r="C229" s="22">
        <v>32.349559478344361</v>
      </c>
      <c r="E229" s="24">
        <v>17.900097893701254</v>
      </c>
    </row>
    <row r="230" spans="1:5">
      <c r="A230" s="22">
        <v>-251842285.71428576</v>
      </c>
      <c r="B230" s="22">
        <v>298.60000000000002</v>
      </c>
      <c r="C230" s="22">
        <v>25.600000000000009</v>
      </c>
      <c r="D230" s="24">
        <v>19.399999999999999</v>
      </c>
      <c r="E230" s="24">
        <v>19.399999999999999</v>
      </c>
    </row>
    <row r="231" spans="1:5">
      <c r="A231" s="22">
        <v>-251842285.71428576</v>
      </c>
      <c r="B231" s="22">
        <v>294.10000000000002</v>
      </c>
      <c r="C231" s="22">
        <v>21.100000000000009</v>
      </c>
      <c r="D231" s="24">
        <v>20.399999999999999</v>
      </c>
      <c r="E231" s="24">
        <v>20.399999999999999</v>
      </c>
    </row>
    <row r="232" spans="1:5">
      <c r="A232" s="22">
        <v>-251842285.71428576</v>
      </c>
      <c r="B232" s="22">
        <v>298.14999999999998</v>
      </c>
      <c r="C232" s="22">
        <v>25.150000000000006</v>
      </c>
      <c r="D232" s="24">
        <v>19.5</v>
      </c>
      <c r="E232" s="24">
        <v>19.5</v>
      </c>
    </row>
    <row r="233" spans="1:5">
      <c r="A233" s="22">
        <v>-251842285.71428576</v>
      </c>
      <c r="B233" s="22">
        <v>298.60000000000002</v>
      </c>
      <c r="C233" s="22">
        <v>25.600000000000009</v>
      </c>
      <c r="D233" s="24">
        <v>19.399999999999999</v>
      </c>
      <c r="E233" s="24">
        <v>19.399999999999999</v>
      </c>
    </row>
    <row r="234" spans="1:5">
      <c r="A234" s="22">
        <v>-251852979.83193281</v>
      </c>
      <c r="B234" s="22">
        <v>308.23758563261845</v>
      </c>
      <c r="C234" s="22">
        <v>35.237585632618433</v>
      </c>
      <c r="E234" s="24">
        <v>17.258314303862573</v>
      </c>
    </row>
    <row r="235" spans="1:5">
      <c r="A235" s="22">
        <v>-251855826.37362641</v>
      </c>
      <c r="B235" s="22">
        <v>300.66070806640641</v>
      </c>
      <c r="C235" s="22">
        <v>27.660708066406443</v>
      </c>
      <c r="E235" s="24">
        <v>18.942064874131901</v>
      </c>
    </row>
    <row r="236" spans="1:5">
      <c r="A236" s="22">
        <v>-251856714.28571433</v>
      </c>
      <c r="B236" s="22">
        <v>295.89999999999998</v>
      </c>
      <c r="C236" s="22">
        <v>22.900000000000006</v>
      </c>
      <c r="D236" s="24">
        <v>20</v>
      </c>
      <c r="E236" s="24">
        <v>20</v>
      </c>
    </row>
    <row r="237" spans="1:5">
      <c r="A237" s="22">
        <v>-251866220.16806731</v>
      </c>
      <c r="B237" s="22">
        <v>307.42085172938107</v>
      </c>
      <c r="C237" s="22">
        <v>34.420851729381098</v>
      </c>
      <c r="E237" s="24">
        <v>17.4398107268042</v>
      </c>
    </row>
    <row r="238" spans="1:5">
      <c r="A238" s="22">
        <v>-251868406.40394092</v>
      </c>
      <c r="B238" s="22">
        <v>305.03084299004422</v>
      </c>
      <c r="C238" s="22">
        <v>32.030842990044192</v>
      </c>
      <c r="E238" s="24">
        <v>17.97092377999018</v>
      </c>
    </row>
    <row r="239" spans="1:5">
      <c r="A239" s="22">
        <v>-251868406.40394092</v>
      </c>
      <c r="B239" s="22">
        <v>307.30356786259466</v>
      </c>
      <c r="C239" s="22">
        <v>34.303567862594662</v>
      </c>
      <c r="E239" s="24">
        <v>17.465873808312299</v>
      </c>
    </row>
    <row r="240" spans="1:5">
      <c r="A240" s="22">
        <v>-251869367.03296712</v>
      </c>
      <c r="B240" s="22">
        <v>298.60103935649676</v>
      </c>
      <c r="C240" s="22">
        <v>25.60103935649677</v>
      </c>
      <c r="E240" s="24">
        <v>19.399769031889608</v>
      </c>
    </row>
    <row r="241" spans="1:5">
      <c r="A241" s="22">
        <v>-251869367.03296712</v>
      </c>
      <c r="B241" s="22">
        <v>302.45947294888401</v>
      </c>
      <c r="C241" s="22">
        <v>29.459472948884013</v>
      </c>
      <c r="E241" s="24">
        <v>18.542339344692444</v>
      </c>
    </row>
    <row r="242" spans="1:5">
      <c r="A242" s="22">
        <v>-251869367.03296712</v>
      </c>
      <c r="B242" s="22">
        <v>302.03260363391331</v>
      </c>
      <c r="C242" s="22">
        <v>29.032603633913311</v>
      </c>
      <c r="E242" s="24">
        <v>18.637199192463711</v>
      </c>
    </row>
    <row r="243" spans="1:5">
      <c r="A243" s="22">
        <v>-251871142.8571429</v>
      </c>
      <c r="B243" s="22">
        <v>300.85000000000002</v>
      </c>
      <c r="C243" s="22">
        <v>27.850000000000009</v>
      </c>
      <c r="D243" s="24">
        <v>18.899999999999999</v>
      </c>
      <c r="E243" s="24">
        <v>18.899999999999999</v>
      </c>
    </row>
    <row r="244" spans="1:5">
      <c r="A244" s="22">
        <v>-251876167.9802956</v>
      </c>
      <c r="B244" s="22">
        <v>303.13590599224659</v>
      </c>
      <c r="C244" s="22">
        <v>30.135905992246592</v>
      </c>
      <c r="E244" s="24">
        <v>18.392020890611871</v>
      </c>
    </row>
    <row r="245" spans="1:5">
      <c r="A245" s="22">
        <v>-251876167.9802956</v>
      </c>
      <c r="B245" s="22">
        <v>307.22140868524457</v>
      </c>
      <c r="C245" s="22">
        <v>34.221408685244597</v>
      </c>
      <c r="E245" s="24">
        <v>17.48413140327898</v>
      </c>
    </row>
    <row r="246" spans="1:5">
      <c r="A246" s="22">
        <v>-251876167.9802956</v>
      </c>
      <c r="B246" s="22">
        <v>305.42570252127086</v>
      </c>
      <c r="C246" s="22">
        <v>32.425702521270878</v>
      </c>
      <c r="E246" s="24">
        <v>17.883177217495362</v>
      </c>
    </row>
    <row r="247" spans="1:5">
      <c r="A247" s="22">
        <v>-251881667.2268908</v>
      </c>
      <c r="B247" s="22">
        <v>306.63081208246331</v>
      </c>
      <c r="C247" s="22">
        <v>33.630812082463294</v>
      </c>
      <c r="E247" s="24">
        <v>17.615375092785936</v>
      </c>
    </row>
    <row r="248" spans="1:5">
      <c r="A248" s="22">
        <v>-251885869.95073897</v>
      </c>
      <c r="B248" s="22">
        <v>303.2228941088573</v>
      </c>
      <c r="C248" s="22">
        <v>30.222894108857332</v>
      </c>
      <c r="E248" s="24">
        <v>18.372690198031705</v>
      </c>
    </row>
    <row r="249" spans="1:5">
      <c r="A249" s="22">
        <v>-251885869.95073897</v>
      </c>
      <c r="B249" s="22">
        <v>305.95953331121711</v>
      </c>
      <c r="C249" s="22">
        <v>32.959533311217143</v>
      </c>
      <c r="E249" s="24">
        <v>17.764548153062858</v>
      </c>
    </row>
    <row r="250" spans="1:5">
      <c r="A250" s="22">
        <v>-251887014.28571436</v>
      </c>
      <c r="B250" s="22">
        <v>301.66338842371135</v>
      </c>
      <c r="C250" s="22">
        <v>28.663388423711368</v>
      </c>
      <c r="E250" s="24">
        <v>18.71924701695303</v>
      </c>
    </row>
    <row r="251" spans="1:5">
      <c r="A251" s="22">
        <v>-251887014.28571436</v>
      </c>
      <c r="B251" s="22">
        <v>302.81322300899649</v>
      </c>
      <c r="C251" s="22">
        <v>29.813223008996516</v>
      </c>
      <c r="E251" s="24">
        <v>18.463728220222997</v>
      </c>
    </row>
    <row r="252" spans="1:5">
      <c r="A252" s="22">
        <v>-251891691.13300499</v>
      </c>
      <c r="B252" s="22">
        <v>302.04767289829067</v>
      </c>
      <c r="C252" s="22">
        <v>29.047672898290656</v>
      </c>
      <c r="E252" s="24">
        <v>18.633850467046521</v>
      </c>
    </row>
    <row r="253" spans="1:5">
      <c r="A253" s="22">
        <v>-251891691.13300499</v>
      </c>
      <c r="B253" s="22">
        <v>308.17974201857783</v>
      </c>
      <c r="C253" s="22">
        <v>35.179742018577812</v>
      </c>
      <c r="E253" s="24">
        <v>17.271168440316043</v>
      </c>
    </row>
    <row r="254" spans="1:5">
      <c r="A254" s="22">
        <v>-251896448.35164845</v>
      </c>
      <c r="B254" s="22">
        <v>301.99403479524665</v>
      </c>
      <c r="C254" s="22">
        <v>28.994034795246662</v>
      </c>
      <c r="E254" s="24">
        <v>18.645770045500743</v>
      </c>
    </row>
    <row r="255" spans="1:5">
      <c r="A255" s="22">
        <v>-251896448.35164845</v>
      </c>
      <c r="B255" s="22">
        <v>301.13572055631312</v>
      </c>
      <c r="C255" s="22">
        <v>28.135720556313103</v>
      </c>
      <c r="E255" s="24">
        <v>18.836506543041533</v>
      </c>
    </row>
    <row r="256" spans="1:5">
      <c r="A256" s="22">
        <v>-251897114.28571436</v>
      </c>
      <c r="B256" s="22">
        <v>307.39403052064597</v>
      </c>
      <c r="C256" s="22">
        <v>34.394030520645984</v>
      </c>
      <c r="E256" s="24">
        <v>17.445770995412005</v>
      </c>
    </row>
    <row r="257" spans="1:5">
      <c r="A257" s="22">
        <v>-251900000.00000009</v>
      </c>
      <c r="B257" s="22">
        <v>298.14999999999998</v>
      </c>
      <c r="C257" s="22">
        <v>25.150000000000006</v>
      </c>
      <c r="D257" s="24">
        <v>19.5</v>
      </c>
      <c r="E257" s="24">
        <v>19.5</v>
      </c>
    </row>
    <row r="258" spans="1:5">
      <c r="A258" s="22">
        <v>-251900000.00000009</v>
      </c>
      <c r="B258" s="22">
        <v>294.10000000000002</v>
      </c>
      <c r="C258" s="22">
        <v>21.100000000000009</v>
      </c>
      <c r="D258" s="24">
        <v>20.399999999999999</v>
      </c>
      <c r="E258" s="24">
        <v>20.399999999999999</v>
      </c>
    </row>
    <row r="259" spans="1:5">
      <c r="A259" s="22">
        <v>-251900000</v>
      </c>
      <c r="B259" s="22">
        <v>299.05</v>
      </c>
      <c r="C259" s="22">
        <v>26.049999999999997</v>
      </c>
      <c r="D259" s="24">
        <v>19.3</v>
      </c>
      <c r="E259" s="24">
        <v>19.3</v>
      </c>
    </row>
    <row r="260" spans="1:5">
      <c r="A260" s="22">
        <v>-251902823.52941176</v>
      </c>
      <c r="B260" s="22">
        <v>308.57695746162</v>
      </c>
      <c r="C260" s="22">
        <v>35.576957461619998</v>
      </c>
      <c r="E260" s="24">
        <v>17.182898341862224</v>
      </c>
    </row>
    <row r="261" spans="1:5">
      <c r="A261" s="22">
        <v>-251903172.41379309</v>
      </c>
      <c r="B261" s="22">
        <v>302.03372178763834</v>
      </c>
      <c r="C261" s="22">
        <v>29.033721787638356</v>
      </c>
      <c r="E261" s="24">
        <v>18.636950713858145</v>
      </c>
    </row>
    <row r="262" spans="1:5">
      <c r="A262" s="22">
        <v>-251903172.41379309</v>
      </c>
      <c r="B262" s="22">
        <v>301.55115135430486</v>
      </c>
      <c r="C262" s="22">
        <v>28.551151354304864</v>
      </c>
      <c r="E262" s="24">
        <v>18.744188587932253</v>
      </c>
    </row>
    <row r="263" spans="1:5">
      <c r="A263" s="22">
        <v>-251903172.41379309</v>
      </c>
      <c r="B263" s="22">
        <v>303.86718469479354</v>
      </c>
      <c r="C263" s="22">
        <v>30.867184694793565</v>
      </c>
      <c r="E263" s="24">
        <v>18.229514512268096</v>
      </c>
    </row>
    <row r="264" spans="1:5">
      <c r="A264" s="22">
        <v>-251903172.41379309</v>
      </c>
      <c r="B264" s="22">
        <v>306.44679767387407</v>
      </c>
      <c r="C264" s="22">
        <v>33.446797673874087</v>
      </c>
      <c r="E264" s="24">
        <v>17.656267183583537</v>
      </c>
    </row>
    <row r="265" spans="1:5">
      <c r="A265" s="22">
        <v>-251903172.41379309</v>
      </c>
      <c r="B265" s="22">
        <v>307.83520934855079</v>
      </c>
      <c r="C265" s="22">
        <v>34.835209348550805</v>
      </c>
      <c r="E265" s="24">
        <v>17.347731255877601</v>
      </c>
    </row>
    <row r="266" spans="1:5">
      <c r="A266" s="22">
        <v>-251903172.41379309</v>
      </c>
      <c r="B266" s="22">
        <v>309.14408019386758</v>
      </c>
      <c r="C266" s="22">
        <v>36.144080193867609</v>
      </c>
      <c r="E266" s="24">
        <v>17.056871068029423</v>
      </c>
    </row>
    <row r="267" spans="1:5">
      <c r="A267" s="22">
        <v>-251907879.31034482</v>
      </c>
      <c r="B267" s="22">
        <v>304.14503226394004</v>
      </c>
      <c r="C267" s="22">
        <v>31.145032263940053</v>
      </c>
      <c r="E267" s="24">
        <v>18.167770608013324</v>
      </c>
    </row>
    <row r="268" spans="1:5">
      <c r="A268" s="22">
        <v>-251907879.31034482</v>
      </c>
      <c r="B268" s="22">
        <v>305.14003349603058</v>
      </c>
      <c r="C268" s="22">
        <v>32.140033496030568</v>
      </c>
      <c r="E268" s="24">
        <v>17.946659223104319</v>
      </c>
    </row>
    <row r="269" spans="1:5">
      <c r="A269" s="22">
        <v>-251908153.84615386</v>
      </c>
      <c r="B269" s="22">
        <v>299.0198985197145</v>
      </c>
      <c r="C269" s="22">
        <v>26.01989851971453</v>
      </c>
      <c r="E269" s="24">
        <v>19.306689217841217</v>
      </c>
    </row>
    <row r="270" spans="1:5">
      <c r="A270" s="22">
        <v>-251908153.84615386</v>
      </c>
      <c r="B270" s="22">
        <v>301.62738873367084</v>
      </c>
      <c r="C270" s="22">
        <v>28.627388733670855</v>
      </c>
      <c r="E270" s="24">
        <v>18.727246948073144</v>
      </c>
    </row>
    <row r="271" spans="1:5">
      <c r="A271" s="22">
        <v>-251908153.84615386</v>
      </c>
      <c r="B271" s="22">
        <v>300.73961325553574</v>
      </c>
      <c r="C271" s="22">
        <v>27.73961325553573</v>
      </c>
      <c r="E271" s="24">
        <v>18.924530387658727</v>
      </c>
    </row>
    <row r="272" spans="1:5">
      <c r="A272" s="22">
        <v>-251910000</v>
      </c>
      <c r="B272" s="22">
        <v>295.89999999999998</v>
      </c>
      <c r="C272" s="22">
        <v>22.900000000000006</v>
      </c>
      <c r="D272" s="24">
        <v>20</v>
      </c>
      <c r="E272" s="24">
        <v>20</v>
      </c>
    </row>
    <row r="273" spans="1:5">
      <c r="A273" s="22">
        <v>-251911913.79310346</v>
      </c>
      <c r="B273" s="22">
        <v>304.07076108329551</v>
      </c>
      <c r="C273" s="22">
        <v>31.070761083295494</v>
      </c>
      <c r="E273" s="24">
        <v>18.184275314823225</v>
      </c>
    </row>
    <row r="274" spans="1:5">
      <c r="A274" s="22">
        <v>-251917293.10344827</v>
      </c>
      <c r="B274" s="22">
        <v>301.27233634857078</v>
      </c>
      <c r="C274" s="22">
        <v>28.272336348570775</v>
      </c>
      <c r="E274" s="24">
        <v>18.806147478095383</v>
      </c>
    </row>
    <row r="275" spans="1:5">
      <c r="A275" s="22">
        <v>-251917293.10344827</v>
      </c>
      <c r="B275" s="22">
        <v>306.62969713527423</v>
      </c>
      <c r="C275" s="22">
        <v>33.629697135274228</v>
      </c>
      <c r="E275" s="24">
        <v>17.615622858827951</v>
      </c>
    </row>
    <row r="276" spans="1:5">
      <c r="A276" s="22">
        <v>-251917538.46153846</v>
      </c>
      <c r="B276" s="22">
        <v>298.41147088997195</v>
      </c>
      <c r="C276" s="22">
        <v>25.411470889971952</v>
      </c>
      <c r="E276" s="24">
        <v>19.441895357784013</v>
      </c>
    </row>
    <row r="277" spans="1:5">
      <c r="A277" s="22">
        <v>-251917538.46153846</v>
      </c>
      <c r="B277" s="22">
        <v>302.04118363683006</v>
      </c>
      <c r="C277" s="22">
        <v>29.04118363683007</v>
      </c>
      <c r="E277" s="24">
        <v>18.635292525148873</v>
      </c>
    </row>
    <row r="278" spans="1:5">
      <c r="A278" s="22">
        <v>-251920000</v>
      </c>
      <c r="B278" s="22">
        <v>289.60000000000002</v>
      </c>
      <c r="C278" s="22">
        <v>16.600000000000009</v>
      </c>
      <c r="D278" s="24">
        <v>21.4</v>
      </c>
      <c r="E278" s="24">
        <v>21.4</v>
      </c>
    </row>
    <row r="279" spans="1:5">
      <c r="A279" s="22">
        <v>-251920655.1724138</v>
      </c>
      <c r="B279" s="22">
        <v>303.04730822145041</v>
      </c>
      <c r="C279" s="22">
        <v>30.047308221450379</v>
      </c>
      <c r="E279" s="24">
        <v>18.411709284122139</v>
      </c>
    </row>
    <row r="280" spans="1:5">
      <c r="A280" s="22">
        <v>-251920655.1724138</v>
      </c>
      <c r="B280" s="22">
        <v>305.20727044466997</v>
      </c>
      <c r="C280" s="22">
        <v>32.207270444669973</v>
      </c>
      <c r="E280" s="24">
        <v>17.931717678962229</v>
      </c>
    </row>
    <row r="281" spans="1:5">
      <c r="A281" s="22">
        <v>-251921117.64705881</v>
      </c>
      <c r="B281" s="22">
        <v>308.31449700167326</v>
      </c>
      <c r="C281" s="22">
        <v>35.31449700167326</v>
      </c>
      <c r="E281" s="24">
        <v>17.241222888517054</v>
      </c>
    </row>
    <row r="282" spans="1:5">
      <c r="A282" s="22">
        <v>-251924017.24137932</v>
      </c>
      <c r="B282" s="22">
        <v>303.10177332205507</v>
      </c>
      <c r="C282" s="22">
        <v>30.101773322055081</v>
      </c>
      <c r="E282" s="24">
        <v>18.399605928432205</v>
      </c>
    </row>
    <row r="283" spans="1:5">
      <c r="A283" s="22">
        <v>-251924017.24137932</v>
      </c>
      <c r="B283" s="22">
        <v>304.3090047127472</v>
      </c>
      <c r="C283" s="22">
        <v>31.309004712747168</v>
      </c>
      <c r="E283" s="24">
        <v>18.131332286056185</v>
      </c>
    </row>
    <row r="284" spans="1:5">
      <c r="A284" s="22">
        <v>-251924099.99999997</v>
      </c>
      <c r="B284" s="22">
        <v>299.65509068386075</v>
      </c>
      <c r="C284" s="22">
        <v>26.655090683860749</v>
      </c>
      <c r="E284" s="24">
        <v>19.165535403586503</v>
      </c>
    </row>
    <row r="285" spans="1:5">
      <c r="A285" s="22">
        <v>-251924941.17647058</v>
      </c>
      <c r="B285" s="22">
        <v>305.45271887480305</v>
      </c>
      <c r="C285" s="22">
        <v>32.452718874803082</v>
      </c>
      <c r="E285" s="24">
        <v>17.877173583377093</v>
      </c>
    </row>
    <row r="286" spans="1:5">
      <c r="A286" s="22">
        <v>-251928724.13793102</v>
      </c>
      <c r="B286" s="22">
        <v>301.31453528518159</v>
      </c>
      <c r="C286" s="22">
        <v>28.314535285181606</v>
      </c>
      <c r="E286" s="24">
        <v>18.796769936626312</v>
      </c>
    </row>
    <row r="287" spans="1:5">
      <c r="A287" s="22">
        <v>-251928724.13793102</v>
      </c>
      <c r="B287" s="22">
        <v>301.75072810692188</v>
      </c>
      <c r="C287" s="22">
        <v>28.750728106921869</v>
      </c>
      <c r="E287" s="24">
        <v>18.699838198461809</v>
      </c>
    </row>
    <row r="288" spans="1:5">
      <c r="A288" s="22">
        <v>-251931615.38461539</v>
      </c>
      <c r="B288" s="22">
        <v>295.51485763558361</v>
      </c>
      <c r="C288" s="22">
        <v>22.514857635583624</v>
      </c>
      <c r="E288" s="24">
        <v>20.085587192092529</v>
      </c>
    </row>
    <row r="289" spans="1:5">
      <c r="A289" s="22">
        <v>-251935647.05882353</v>
      </c>
      <c r="B289" s="22">
        <v>298.5327794672628</v>
      </c>
      <c r="C289" s="22">
        <v>25.532779467262785</v>
      </c>
      <c r="E289" s="24">
        <v>19.414937896163828</v>
      </c>
    </row>
    <row r="290" spans="1:5">
      <c r="A290" s="22">
        <v>-251935647.05882353</v>
      </c>
      <c r="B290" s="22">
        <v>301.76392847982981</v>
      </c>
      <c r="C290" s="22">
        <v>28.763928479829829</v>
      </c>
      <c r="E290" s="24">
        <v>18.696904782260038</v>
      </c>
    </row>
    <row r="291" spans="1:5">
      <c r="A291" s="22">
        <v>-251938705.88235295</v>
      </c>
      <c r="B291" s="22">
        <v>298.5949107829847</v>
      </c>
      <c r="C291" s="22">
        <v>25.594910782984712</v>
      </c>
      <c r="E291" s="24">
        <v>19.401130937114509</v>
      </c>
    </row>
    <row r="292" spans="1:5">
      <c r="A292" s="22">
        <v>-251939470.58823532</v>
      </c>
      <c r="B292" s="22">
        <v>299.15503036492862</v>
      </c>
      <c r="C292" s="22">
        <v>26.155030364928606</v>
      </c>
      <c r="E292" s="24">
        <v>19.276659918904755</v>
      </c>
    </row>
    <row r="293" spans="1:5">
      <c r="A293" s="22">
        <v>-251940827.58620688</v>
      </c>
      <c r="B293" s="22">
        <v>302.51754622192828</v>
      </c>
      <c r="C293" s="22">
        <v>29.517546221928285</v>
      </c>
      <c r="E293" s="24">
        <v>18.529434172904828</v>
      </c>
    </row>
    <row r="294" spans="1:5">
      <c r="A294" s="22">
        <v>-251940827.58620688</v>
      </c>
      <c r="B294" s="22">
        <v>298.99884484550694</v>
      </c>
      <c r="C294" s="22">
        <v>25.998844845506966</v>
      </c>
      <c r="E294" s="24">
        <v>19.311367812109566</v>
      </c>
    </row>
    <row r="295" spans="1:5">
      <c r="A295" s="22">
        <v>-251941000</v>
      </c>
      <c r="B295" s="22">
        <v>291.39358141315307</v>
      </c>
      <c r="C295" s="22">
        <v>18.393581413153086</v>
      </c>
      <c r="E295" s="24">
        <v>21.001426352632649</v>
      </c>
    </row>
    <row r="296" spans="1:5">
      <c r="A296" s="22">
        <v>-251941368.77828056</v>
      </c>
      <c r="B296" s="22">
        <v>290.85322348846097</v>
      </c>
      <c r="C296" s="22">
        <v>17.853223488460984</v>
      </c>
      <c r="E296" s="24">
        <v>21.121505891453115</v>
      </c>
    </row>
    <row r="297" spans="1:5">
      <c r="A297" s="22">
        <v>-251942475.1131222</v>
      </c>
      <c r="B297" s="22">
        <v>292.03614764340091</v>
      </c>
      <c r="C297" s="22">
        <v>19.036147643400938</v>
      </c>
      <c r="E297" s="24">
        <v>20.858633857022014</v>
      </c>
    </row>
    <row r="298" spans="1:5">
      <c r="A298" s="22">
        <v>-251942933.39927465</v>
      </c>
      <c r="B298" s="22">
        <v>301.48026600227161</v>
      </c>
      <c r="C298" s="22">
        <v>28.480266002271634</v>
      </c>
      <c r="E298" s="24">
        <v>18.759940888384083</v>
      </c>
    </row>
    <row r="299" spans="1:5">
      <c r="A299" s="22">
        <v>-251942933.39927465</v>
      </c>
      <c r="B299" s="22">
        <v>303.37209724105099</v>
      </c>
      <c r="C299" s="22">
        <v>30.372097241050994</v>
      </c>
      <c r="E299" s="24">
        <v>18.339533946433114</v>
      </c>
    </row>
    <row r="300" spans="1:5">
      <c r="A300" s="22">
        <v>-251943581.4479638</v>
      </c>
      <c r="B300" s="22">
        <v>290.84366071278549</v>
      </c>
      <c r="C300" s="22">
        <v>17.843660712785507</v>
      </c>
      <c r="E300" s="24">
        <v>21.123630952714333</v>
      </c>
    </row>
    <row r="301" spans="1:5">
      <c r="A301" s="22">
        <v>-251945350.14836797</v>
      </c>
      <c r="B301" s="22">
        <v>302.32048144212808</v>
      </c>
      <c r="C301" s="22">
        <v>29.320481442128113</v>
      </c>
      <c r="E301" s="24">
        <v>18.573226346193753</v>
      </c>
    </row>
    <row r="302" spans="1:5">
      <c r="A302" s="22">
        <v>-251945350.14836797</v>
      </c>
      <c r="B302" s="22">
        <v>302.3487579232775</v>
      </c>
      <c r="C302" s="22">
        <v>29.348757923277489</v>
      </c>
      <c r="E302" s="24">
        <v>18.566942683716114</v>
      </c>
    </row>
    <row r="303" spans="1:5">
      <c r="A303" s="22">
        <v>-251946800.19782394</v>
      </c>
      <c r="B303" s="22">
        <v>299.54536339446014</v>
      </c>
      <c r="C303" s="22">
        <v>26.545363394460125</v>
      </c>
      <c r="E303" s="24">
        <v>19.189919245675529</v>
      </c>
    </row>
    <row r="304" spans="1:5">
      <c r="A304" s="22">
        <v>-251947525.22255191</v>
      </c>
      <c r="B304" s="22">
        <v>303.06295203898406</v>
      </c>
      <c r="C304" s="22">
        <v>30.062952038984065</v>
      </c>
      <c r="E304" s="24">
        <v>18.408232880225764</v>
      </c>
    </row>
    <row r="305" spans="1:5">
      <c r="A305" s="22">
        <v>-251948250.24727994</v>
      </c>
      <c r="B305" s="22">
        <v>299.87835698612179</v>
      </c>
      <c r="C305" s="22">
        <v>26.878356986121787</v>
      </c>
      <c r="E305" s="24">
        <v>19.115920669750714</v>
      </c>
    </row>
    <row r="306" spans="1:5">
      <c r="A306" s="22">
        <v>-251948250.24727994</v>
      </c>
      <c r="B306" s="22">
        <v>299.41775455244925</v>
      </c>
      <c r="C306" s="22">
        <v>26.417754552449253</v>
      </c>
      <c r="E306" s="24">
        <v>19.21827676612239</v>
      </c>
    </row>
    <row r="307" spans="1:5">
      <c r="A307" s="22">
        <v>-251948896.55172414</v>
      </c>
      <c r="B307" s="22">
        <v>299.29319663611449</v>
      </c>
      <c r="C307" s="22">
        <v>26.293196636114502</v>
      </c>
      <c r="E307" s="24">
        <v>19.245956303085666</v>
      </c>
    </row>
    <row r="308" spans="1:5">
      <c r="A308" s="22">
        <v>-251948896.55172414</v>
      </c>
      <c r="B308" s="22">
        <v>297.75817692182119</v>
      </c>
      <c r="C308" s="22">
        <v>24.758176921821203</v>
      </c>
      <c r="E308" s="24">
        <v>19.587071795150845</v>
      </c>
    </row>
    <row r="309" spans="1:5">
      <c r="A309" s="22">
        <v>-251952063.3484163</v>
      </c>
      <c r="B309" s="22">
        <v>291.29440902010583</v>
      </c>
      <c r="C309" s="22">
        <v>18.294409020105803</v>
      </c>
      <c r="E309" s="24">
        <v>21.023464662198712</v>
      </c>
    </row>
    <row r="310" spans="1:5">
      <c r="A310" s="22">
        <v>-251954658.38509318</v>
      </c>
      <c r="B310" s="22">
        <v>292.37130141089722</v>
      </c>
      <c r="C310" s="22">
        <v>19.371301410897217</v>
      </c>
      <c r="E310" s="24">
        <v>20.784155242022841</v>
      </c>
    </row>
    <row r="311" spans="1:5">
      <c r="A311" s="22">
        <v>-251955013.57466063</v>
      </c>
      <c r="B311" s="22">
        <v>290.80618277019391</v>
      </c>
      <c r="C311" s="22">
        <v>17.806182770193942</v>
      </c>
      <c r="E311" s="24">
        <v>21.131959384401348</v>
      </c>
    </row>
    <row r="312" spans="1:5">
      <c r="A312" s="22">
        <v>-251957595.02262443</v>
      </c>
      <c r="B312" s="22">
        <v>292.35278275644339</v>
      </c>
      <c r="C312" s="22">
        <v>19.352782756443403</v>
      </c>
      <c r="E312" s="24">
        <v>20.788270498568135</v>
      </c>
    </row>
    <row r="313" spans="1:5">
      <c r="A313" s="22">
        <v>-251957917.24365315</v>
      </c>
      <c r="B313" s="22">
        <v>298.02891553389725</v>
      </c>
      <c r="C313" s="22">
        <v>25.028915533897262</v>
      </c>
      <c r="E313" s="24">
        <v>19.526907659133943</v>
      </c>
    </row>
    <row r="314" spans="1:5">
      <c r="A314" s="22">
        <v>-251957917.24365315</v>
      </c>
      <c r="B314" s="22">
        <v>297.94962169787118</v>
      </c>
      <c r="C314" s="22">
        <v>24.94962169787118</v>
      </c>
      <c r="E314" s="24">
        <v>19.544528511584183</v>
      </c>
    </row>
    <row r="315" spans="1:5">
      <c r="A315" s="22">
        <v>-251958701.35746604</v>
      </c>
      <c r="B315" s="22">
        <v>291.83992685616852</v>
      </c>
      <c r="C315" s="22">
        <v>18.839926856168503</v>
      </c>
      <c r="E315" s="24">
        <v>20.902238476407</v>
      </c>
    </row>
    <row r="316" spans="1:5">
      <c r="A316" s="22">
        <v>-251959438.91402715</v>
      </c>
      <c r="B316" s="22">
        <v>290.82431421963577</v>
      </c>
      <c r="C316" s="22">
        <v>17.824314219635752</v>
      </c>
      <c r="E316" s="24">
        <v>21.127930173414278</v>
      </c>
    </row>
    <row r="317" spans="1:5">
      <c r="A317" s="22">
        <v>-251961282.80542988</v>
      </c>
      <c r="B317" s="22">
        <v>290.33575067083348</v>
      </c>
      <c r="C317" s="22">
        <v>17.335750670833505</v>
      </c>
      <c r="E317" s="24">
        <v>21.236499850925888</v>
      </c>
    </row>
    <row r="318" spans="1:5">
      <c r="A318" s="22">
        <v>-251963864.25339368</v>
      </c>
      <c r="B318" s="22">
        <v>290.13783802900508</v>
      </c>
      <c r="C318" s="22">
        <v>17.137838029005081</v>
      </c>
      <c r="E318" s="24">
        <v>21.280480437998872</v>
      </c>
    </row>
    <row r="319" spans="1:5">
      <c r="A319" s="22">
        <v>-251965294</v>
      </c>
      <c r="B319" s="22">
        <v>291.85000000000002</v>
      </c>
      <c r="C319" s="22">
        <v>18.850000000000009</v>
      </c>
      <c r="D319" s="24">
        <v>20.9</v>
      </c>
      <c r="E319" s="24">
        <v>20.9</v>
      </c>
    </row>
    <row r="320" spans="1:5">
      <c r="A320" s="22">
        <v>-251965708.1447964</v>
      </c>
      <c r="B320" s="22">
        <v>292.72819421341092</v>
      </c>
      <c r="C320" s="22">
        <v>19.728194213410887</v>
      </c>
      <c r="E320" s="24">
        <v>20.704845730353139</v>
      </c>
    </row>
    <row r="321" spans="1:5">
      <c r="A321" s="22">
        <v>-251968316.77018633</v>
      </c>
      <c r="B321" s="22">
        <v>293.25341994622715</v>
      </c>
      <c r="C321" s="22">
        <v>20.253419946227183</v>
      </c>
      <c r="E321" s="24">
        <v>20.588128900838406</v>
      </c>
    </row>
    <row r="322" spans="1:5">
      <c r="A322" s="22">
        <v>-251969764.70588237</v>
      </c>
      <c r="B322" s="22">
        <v>293.21033187402429</v>
      </c>
      <c r="C322" s="22">
        <v>20.21033187402432</v>
      </c>
      <c r="E322" s="24">
        <v>20.597704027994595</v>
      </c>
    </row>
    <row r="323" spans="1:5">
      <c r="A323" s="22">
        <v>-251970502.26244342</v>
      </c>
      <c r="B323" s="22">
        <v>293.08133027643487</v>
      </c>
      <c r="C323" s="22">
        <v>20.081330276434855</v>
      </c>
      <c r="E323" s="24">
        <v>20.626371049681143</v>
      </c>
    </row>
    <row r="324" spans="1:5">
      <c r="A324" s="22">
        <v>-251970588</v>
      </c>
      <c r="B324" s="22">
        <v>290.05</v>
      </c>
      <c r="C324" s="22">
        <v>17.049999999999997</v>
      </c>
      <c r="D324" s="24">
        <v>21.3</v>
      </c>
      <c r="E324" s="24">
        <v>21.3</v>
      </c>
    </row>
    <row r="325" spans="1:5">
      <c r="A325" s="22">
        <v>-251971608.59728506</v>
      </c>
      <c r="B325" s="22">
        <v>292.34081573913494</v>
      </c>
      <c r="C325" s="22">
        <v>19.340815739134925</v>
      </c>
      <c r="E325" s="24">
        <v>20.790929835747797</v>
      </c>
    </row>
    <row r="326" spans="1:5">
      <c r="A326" s="22">
        <v>-251973452.48868778</v>
      </c>
      <c r="B326" s="22">
        <v>292.23489283531882</v>
      </c>
      <c r="C326" s="22">
        <v>19.234892835318831</v>
      </c>
      <c r="E326" s="24">
        <v>20.814468258818039</v>
      </c>
    </row>
    <row r="327" spans="1:5">
      <c r="A327" s="22">
        <v>-251973554.34782612</v>
      </c>
      <c r="B327" s="22">
        <v>300.71649434143279</v>
      </c>
      <c r="C327" s="22">
        <v>27.716494341432792</v>
      </c>
      <c r="E327" s="24">
        <v>18.929667924126047</v>
      </c>
    </row>
    <row r="328" spans="1:5">
      <c r="A328" s="22">
        <v>-251973554.34782612</v>
      </c>
      <c r="B328" s="22">
        <v>301.95787863039357</v>
      </c>
      <c r="C328" s="22">
        <v>28.957878630393594</v>
      </c>
      <c r="E328" s="24">
        <v>18.653804748801424</v>
      </c>
    </row>
    <row r="329" spans="1:5">
      <c r="A329" s="22">
        <v>-251974558.82352939</v>
      </c>
      <c r="B329" s="22">
        <v>295.70030978672406</v>
      </c>
      <c r="C329" s="22">
        <v>22.700309786724063</v>
      </c>
      <c r="E329" s="24">
        <v>20.044375602950211</v>
      </c>
    </row>
    <row r="330" spans="1:5">
      <c r="A330" s="22">
        <v>-251974834.4873063</v>
      </c>
      <c r="B330" s="22">
        <v>297.4424403693256</v>
      </c>
      <c r="C330" s="22">
        <v>24.442440369325581</v>
      </c>
      <c r="E330" s="24">
        <v>19.657235473483205</v>
      </c>
    </row>
    <row r="331" spans="1:5">
      <c r="A331" s="22">
        <v>-251974834.4873063</v>
      </c>
      <c r="B331" s="22">
        <v>297.9720633495773</v>
      </c>
      <c r="C331" s="22">
        <v>24.972063349577297</v>
      </c>
      <c r="E331" s="24">
        <v>19.539541477871712</v>
      </c>
    </row>
    <row r="332" spans="1:5">
      <c r="A332" s="22">
        <v>-251974834.4873063</v>
      </c>
      <c r="B332" s="22">
        <v>296.03400230828413</v>
      </c>
      <c r="C332" s="22">
        <v>23.034002308284116</v>
      </c>
      <c r="E332" s="24">
        <v>19.970221709270199</v>
      </c>
    </row>
    <row r="333" spans="1:5">
      <c r="A333" s="22">
        <v>-251975145.96273291</v>
      </c>
      <c r="B333" s="22">
        <v>298.60040953215878</v>
      </c>
      <c r="C333" s="22">
        <v>25.600409532158793</v>
      </c>
      <c r="E333" s="24">
        <v>19.399908992853604</v>
      </c>
    </row>
    <row r="334" spans="1:5">
      <c r="A334" s="22">
        <v>-251975882</v>
      </c>
      <c r="B334" s="22">
        <v>290.05</v>
      </c>
      <c r="C334" s="22">
        <v>17.049999999999997</v>
      </c>
      <c r="D334" s="24">
        <v>21.3</v>
      </c>
      <c r="E334" s="24">
        <v>21.3</v>
      </c>
    </row>
    <row r="335" spans="1:5">
      <c r="A335" s="22">
        <v>-251975882</v>
      </c>
      <c r="B335" s="22">
        <v>293.2</v>
      </c>
      <c r="C335" s="22">
        <v>20.200000000000003</v>
      </c>
      <c r="D335" s="24">
        <v>20.6</v>
      </c>
      <c r="E335" s="24">
        <v>20.6</v>
      </c>
    </row>
    <row r="336" spans="1:5">
      <c r="A336" s="22">
        <v>-251976402.71493214</v>
      </c>
      <c r="B336" s="22">
        <v>297.46615634230852</v>
      </c>
      <c r="C336" s="22">
        <v>24.466156342308537</v>
      </c>
      <c r="D336" s="24">
        <v>19.65196525726477</v>
      </c>
      <c r="E336" s="24">
        <v>19.65196525726477</v>
      </c>
    </row>
    <row r="337" spans="1:5">
      <c r="A337" s="22">
        <v>-251980828.05429867</v>
      </c>
      <c r="B337" s="22">
        <v>292.6895151682441</v>
      </c>
      <c r="C337" s="22">
        <v>19.6895151682441</v>
      </c>
      <c r="D337" s="24">
        <v>20.713441073723533</v>
      </c>
      <c r="E337" s="24">
        <v>20.713441073723533</v>
      </c>
    </row>
    <row r="338" spans="1:5">
      <c r="A338" s="22">
        <v>-251981176</v>
      </c>
      <c r="B338" s="22">
        <v>288.7</v>
      </c>
      <c r="C338" s="22">
        <v>15.700000000000003</v>
      </c>
      <c r="D338" s="24">
        <v>21.6</v>
      </c>
      <c r="E338" s="24">
        <v>21.6</v>
      </c>
    </row>
    <row r="339" spans="1:5">
      <c r="A339" s="22">
        <v>-251981543.47826087</v>
      </c>
      <c r="B339" s="22">
        <v>299.90713329553694</v>
      </c>
      <c r="C339" s="22">
        <v>26.907133295536951</v>
      </c>
      <c r="D339" s="24">
        <v>19.109525934325124</v>
      </c>
      <c r="E339" s="24">
        <v>19.109525934325124</v>
      </c>
    </row>
    <row r="340" spans="1:5">
      <c r="A340" s="22">
        <v>-251981543.47826087</v>
      </c>
      <c r="B340" s="22">
        <v>298.40907823868463</v>
      </c>
      <c r="C340" s="22">
        <v>25.409078238684614</v>
      </c>
      <c r="D340" s="24">
        <v>19.442427058070088</v>
      </c>
      <c r="E340" s="24">
        <v>19.442427058070088</v>
      </c>
    </row>
    <row r="341" spans="1:5">
      <c r="A341" s="22">
        <v>-251982671.94570136</v>
      </c>
      <c r="B341" s="22">
        <v>289.74594655162599</v>
      </c>
      <c r="C341" s="22">
        <v>16.745946551625991</v>
      </c>
      <c r="D341" s="24">
        <v>21.367567432972002</v>
      </c>
      <c r="E341" s="24">
        <v>21.367567432972002</v>
      </c>
    </row>
    <row r="342" spans="1:5">
      <c r="A342" s="22">
        <v>-251986470</v>
      </c>
      <c r="B342" s="22">
        <v>291.39999999999998</v>
      </c>
      <c r="C342" s="22">
        <v>18.400000000000006</v>
      </c>
      <c r="D342" s="24">
        <v>21</v>
      </c>
      <c r="E342" s="24">
        <v>21</v>
      </c>
    </row>
    <row r="343" spans="1:5">
      <c r="A343" s="22">
        <v>-251986470</v>
      </c>
      <c r="B343" s="22">
        <v>290.5</v>
      </c>
      <c r="C343" s="22">
        <v>17.500000000000014</v>
      </c>
      <c r="D343" s="24">
        <v>21.2</v>
      </c>
      <c r="E343" s="24">
        <v>21.2</v>
      </c>
    </row>
    <row r="344" spans="1:5">
      <c r="A344" s="22">
        <v>-251986470</v>
      </c>
      <c r="B344" s="22">
        <v>290.5</v>
      </c>
      <c r="C344" s="22">
        <v>17.500000000000014</v>
      </c>
      <c r="D344" s="24">
        <v>21.2</v>
      </c>
      <c r="E344" s="24">
        <v>21.2</v>
      </c>
    </row>
    <row r="345" spans="1:5">
      <c r="A345" s="22">
        <v>-251988804.34782609</v>
      </c>
      <c r="B345" s="22">
        <v>298.36682697102901</v>
      </c>
      <c r="C345" s="22">
        <v>25.366826971029013</v>
      </c>
      <c r="D345" s="24">
        <v>19.451816228660221</v>
      </c>
      <c r="E345" s="24">
        <v>19.451816228660221</v>
      </c>
    </row>
    <row r="346" spans="1:5">
      <c r="A346" s="22">
        <v>-251991153.84615386</v>
      </c>
      <c r="B346" s="22">
        <v>290.99379117656207</v>
      </c>
      <c r="C346" s="22">
        <v>17.993791176562084</v>
      </c>
      <c r="D346" s="24">
        <v>21.09026862743065</v>
      </c>
      <c r="E346" s="24">
        <v>21.09026862743065</v>
      </c>
    </row>
    <row r="347" spans="1:5">
      <c r="A347" s="22">
        <v>-251991764</v>
      </c>
      <c r="B347" s="22">
        <v>290.95</v>
      </c>
      <c r="C347" s="22">
        <v>17.950000000000003</v>
      </c>
      <c r="D347" s="24">
        <v>21.1</v>
      </c>
      <c r="E347" s="24">
        <v>21.1</v>
      </c>
    </row>
    <row r="348" spans="1:5">
      <c r="A348" s="22">
        <v>-251995633.54037267</v>
      </c>
      <c r="B348" s="22">
        <v>296.99570621401068</v>
      </c>
      <c r="C348" s="22">
        <v>23.995706214010667</v>
      </c>
      <c r="D348" s="24">
        <v>19.756509730219854</v>
      </c>
      <c r="E348" s="24">
        <v>19.756509730219854</v>
      </c>
    </row>
    <row r="349" spans="1:5">
      <c r="A349" s="22">
        <v>-251995809.78260872</v>
      </c>
      <c r="B349" s="22">
        <v>296.21932160592974</v>
      </c>
      <c r="C349" s="22">
        <v>23.219321605929764</v>
      </c>
      <c r="D349" s="24">
        <v>19.929039643126721</v>
      </c>
      <c r="E349" s="24">
        <v>19.929039643126721</v>
      </c>
    </row>
    <row r="350" spans="1:5">
      <c r="A350" s="22">
        <v>-251995809.78260872</v>
      </c>
      <c r="B350" s="22">
        <v>298.24630145831338</v>
      </c>
      <c r="C350" s="22">
        <v>25.246301458313411</v>
      </c>
      <c r="D350" s="24">
        <v>19.478599675930354</v>
      </c>
      <c r="E350" s="24">
        <v>19.478599675930354</v>
      </c>
    </row>
    <row r="351" spans="1:5">
      <c r="A351" s="22">
        <v>-251996685.52036202</v>
      </c>
      <c r="B351" s="22">
        <v>292.8634775542676</v>
      </c>
      <c r="C351" s="22">
        <v>19.863477554267604</v>
      </c>
      <c r="D351" s="24">
        <v>20.674782765718312</v>
      </c>
      <c r="E351" s="24">
        <v>20.674782765718312</v>
      </c>
    </row>
    <row r="352" spans="1:5">
      <c r="A352" s="22">
        <v>-251997058</v>
      </c>
      <c r="B352" s="22">
        <v>289.60000000000002</v>
      </c>
      <c r="C352" s="22">
        <v>16.600000000000009</v>
      </c>
      <c r="D352" s="24">
        <v>21.4</v>
      </c>
      <c r="E352" s="24">
        <v>21.4</v>
      </c>
    </row>
    <row r="353" spans="1:5">
      <c r="A353" s="22">
        <v>-251999001.97823936</v>
      </c>
      <c r="B353" s="22">
        <v>296.65185303924085</v>
      </c>
      <c r="C353" s="22">
        <v>23.651853039240848</v>
      </c>
      <c r="D353" s="24">
        <v>19.832921546835369</v>
      </c>
      <c r="E353" s="24">
        <v>19.832921546835369</v>
      </c>
    </row>
    <row r="354" spans="1:5">
      <c r="A354" s="22">
        <v>-252002217.19457012</v>
      </c>
      <c r="B354" s="22">
        <v>288.98776336741685</v>
      </c>
      <c r="C354" s="22">
        <v>15.987763367416875</v>
      </c>
      <c r="D354" s="24">
        <v>21.536052585018474</v>
      </c>
      <c r="E354" s="24">
        <v>21.536052585018474</v>
      </c>
    </row>
    <row r="355" spans="1:5">
      <c r="A355" s="22">
        <v>-252002352</v>
      </c>
      <c r="B355" s="22">
        <v>289.60000000000002</v>
      </c>
      <c r="C355" s="22">
        <v>16.600000000000009</v>
      </c>
      <c r="D355" s="24">
        <v>21.4</v>
      </c>
      <c r="E355" s="24">
        <v>21.4</v>
      </c>
    </row>
    <row r="356" spans="1:5">
      <c r="A356" s="22">
        <v>-252004061.08597288</v>
      </c>
      <c r="B356" s="22">
        <v>292.15064071116689</v>
      </c>
      <c r="C356" s="22">
        <v>19.150640711166886</v>
      </c>
      <c r="D356" s="24">
        <v>20.833190953074027</v>
      </c>
      <c r="E356" s="24">
        <v>20.833190953074027</v>
      </c>
    </row>
    <row r="357" spans="1:5">
      <c r="A357" s="22">
        <v>-252005510.86956522</v>
      </c>
      <c r="B357" s="22">
        <v>294.68196872342423</v>
      </c>
      <c r="C357" s="22">
        <v>21.681968723424205</v>
      </c>
      <c r="D357" s="24">
        <v>20.270673617016843</v>
      </c>
      <c r="E357" s="24">
        <v>20.270673617016843</v>
      </c>
    </row>
    <row r="358" spans="1:5">
      <c r="A358" s="22">
        <v>-252007646</v>
      </c>
      <c r="B358" s="22">
        <v>288.7</v>
      </c>
      <c r="C358" s="22">
        <v>15.700000000000003</v>
      </c>
      <c r="D358" s="24">
        <v>21.6</v>
      </c>
      <c r="E358" s="24">
        <v>21.6</v>
      </c>
    </row>
    <row r="359" spans="1:5">
      <c r="A359" s="22">
        <v>-252009291.92546585</v>
      </c>
      <c r="B359" s="22">
        <v>293.6210243429195</v>
      </c>
      <c r="C359" s="22">
        <v>20.621024342919483</v>
      </c>
      <c r="D359" s="24">
        <v>20.506439034906784</v>
      </c>
      <c r="E359" s="24">
        <v>20.506439034906784</v>
      </c>
    </row>
    <row r="360" spans="1:5">
      <c r="A360" s="22">
        <v>-252011436.65158373</v>
      </c>
      <c r="B360" s="22">
        <v>291.29436017012847</v>
      </c>
      <c r="C360" s="22">
        <v>18.294360170128485</v>
      </c>
      <c r="D360" s="24">
        <v>21.023475517749226</v>
      </c>
      <c r="E360" s="24">
        <v>21.023475517749226</v>
      </c>
    </row>
    <row r="361" spans="1:5">
      <c r="A361" s="22">
        <v>-252012940</v>
      </c>
      <c r="B361" s="22">
        <v>291.39999999999998</v>
      </c>
      <c r="C361" s="22">
        <v>18.400000000000006</v>
      </c>
      <c r="D361" s="24">
        <v>21</v>
      </c>
      <c r="E361" s="24">
        <v>21</v>
      </c>
    </row>
    <row r="362" spans="1:5">
      <c r="A362" s="22">
        <v>-252018065.21739131</v>
      </c>
      <c r="B362" s="22">
        <v>297.59642862767311</v>
      </c>
      <c r="C362" s="22">
        <v>24.59642862767312</v>
      </c>
      <c r="D362" s="24">
        <v>19.623015860517086</v>
      </c>
      <c r="E362" s="24">
        <v>19.623015860517086</v>
      </c>
    </row>
    <row r="363" spans="1:5">
      <c r="A363" s="22">
        <v>-252018065.21739131</v>
      </c>
      <c r="B363" s="22">
        <v>297.78497848849548</v>
      </c>
      <c r="C363" s="22">
        <v>24.784978488495497</v>
      </c>
      <c r="D363" s="24">
        <v>19.581115891445446</v>
      </c>
      <c r="E363" s="24">
        <v>19.581115891445446</v>
      </c>
    </row>
    <row r="364" spans="1:5">
      <c r="A364" s="22">
        <v>-252018234</v>
      </c>
      <c r="B364" s="22">
        <v>290.5</v>
      </c>
      <c r="C364" s="22">
        <v>17.500000000000014</v>
      </c>
      <c r="D364" s="24">
        <v>21.2</v>
      </c>
      <c r="E364" s="24">
        <v>21.2</v>
      </c>
    </row>
    <row r="365" spans="1:5">
      <c r="A365" s="22">
        <v>-252018812.21719459</v>
      </c>
      <c r="B365" s="22">
        <v>289.39868533088674</v>
      </c>
      <c r="C365" s="22">
        <v>16.398685330886735</v>
      </c>
      <c r="D365" s="24">
        <v>21.444736593136284</v>
      </c>
      <c r="E365" s="24">
        <v>21.444736593136284</v>
      </c>
    </row>
    <row r="366" spans="1:5">
      <c r="A366" s="22">
        <v>-252023169.46917245</v>
      </c>
      <c r="B366" s="22">
        <v>298.05573865093601</v>
      </c>
      <c r="C366" s="22">
        <v>25.055738650935993</v>
      </c>
      <c r="D366" s="24">
        <v>19.52094696645867</v>
      </c>
      <c r="E366" s="24">
        <v>19.52094696645867</v>
      </c>
    </row>
    <row r="367" spans="1:5">
      <c r="A367" s="22">
        <v>-252023169.46917245</v>
      </c>
      <c r="B367" s="22">
        <v>296.63566299051018</v>
      </c>
      <c r="C367" s="22">
        <v>23.635662990510184</v>
      </c>
      <c r="D367" s="24">
        <v>19.836519335442183</v>
      </c>
      <c r="E367" s="24">
        <v>19.836519335442183</v>
      </c>
    </row>
    <row r="368" spans="1:5">
      <c r="A368" s="22">
        <v>-252023237.55656111</v>
      </c>
      <c r="B368" s="22">
        <v>288.93917142703805</v>
      </c>
      <c r="C368" s="22">
        <v>15.939171427038033</v>
      </c>
      <c r="D368" s="24">
        <v>21.546850793991549</v>
      </c>
      <c r="E368" s="24">
        <v>21.546850793991549</v>
      </c>
    </row>
    <row r="369" spans="1:5">
      <c r="A369" s="22">
        <v>-252023528</v>
      </c>
      <c r="B369" s="22">
        <v>290.5</v>
      </c>
      <c r="C369" s="22">
        <v>17.500000000000014</v>
      </c>
      <c r="D369" s="24">
        <v>21.2</v>
      </c>
      <c r="E369" s="24">
        <v>21.2</v>
      </c>
    </row>
    <row r="370" spans="1:5">
      <c r="A370" s="22">
        <v>-252027662.89592761</v>
      </c>
      <c r="B370" s="22">
        <v>289.38128597302534</v>
      </c>
      <c r="C370" s="22">
        <v>16.381285973025371</v>
      </c>
      <c r="D370" s="24">
        <v>21.448603117105474</v>
      </c>
      <c r="E370" s="24">
        <v>21.448603117105474</v>
      </c>
    </row>
    <row r="371" spans="1:5">
      <c r="A371" s="22">
        <v>-252028822</v>
      </c>
      <c r="B371" s="22">
        <v>291.39999999999998</v>
      </c>
      <c r="C371" s="22">
        <v>18.400000000000006</v>
      </c>
      <c r="D371" s="24">
        <v>21</v>
      </c>
      <c r="E371" s="24">
        <v>21</v>
      </c>
    </row>
    <row r="372" spans="1:5">
      <c r="A372" s="22">
        <v>-252029478.26086959</v>
      </c>
      <c r="B372" s="22">
        <v>296.40793811091169</v>
      </c>
      <c r="C372" s="22">
        <v>23.407938110911701</v>
      </c>
      <c r="D372" s="24">
        <v>19.887124864241844</v>
      </c>
      <c r="E372" s="24">
        <v>19.887124864241844</v>
      </c>
    </row>
    <row r="373" spans="1:5">
      <c r="A373" s="22">
        <v>-252029478.26086959</v>
      </c>
      <c r="B373" s="22">
        <v>299.12624551166971</v>
      </c>
      <c r="C373" s="22">
        <v>26.126245511669737</v>
      </c>
      <c r="D373" s="24">
        <v>19.283056552962282</v>
      </c>
      <c r="E373" s="24">
        <v>19.283056552962282</v>
      </c>
    </row>
    <row r="374" spans="1:5">
      <c r="A374" s="22">
        <v>-252031350.67873305</v>
      </c>
      <c r="B374" s="22">
        <v>293.14133714330109</v>
      </c>
      <c r="C374" s="22">
        <v>20.141337143301101</v>
      </c>
      <c r="D374" s="24">
        <v>20.613036190377535</v>
      </c>
      <c r="E374" s="24">
        <v>20.613036190377535</v>
      </c>
    </row>
    <row r="375" spans="1:5">
      <c r="A375" s="22">
        <v>-252034116</v>
      </c>
      <c r="B375" s="22">
        <v>292.75</v>
      </c>
      <c r="C375" s="22">
        <v>19.750000000000014</v>
      </c>
      <c r="D375" s="24">
        <v>20.7</v>
      </c>
      <c r="E375" s="24">
        <v>20.7</v>
      </c>
    </row>
    <row r="376" spans="1:5">
      <c r="A376" s="22">
        <v>-252034116</v>
      </c>
      <c r="B376" s="22">
        <v>291.39999999999998</v>
      </c>
      <c r="C376" s="22">
        <v>18.400000000000006</v>
      </c>
      <c r="D376" s="24">
        <v>21</v>
      </c>
      <c r="E376" s="24">
        <v>21</v>
      </c>
    </row>
    <row r="377" spans="1:5">
      <c r="A377" s="22">
        <v>-252039410</v>
      </c>
      <c r="B377" s="22">
        <v>292.75</v>
      </c>
      <c r="C377" s="22">
        <v>19.750000000000014</v>
      </c>
      <c r="D377" s="24">
        <v>20.7</v>
      </c>
      <c r="E377" s="24">
        <v>20.7</v>
      </c>
    </row>
    <row r="378" spans="1:5">
      <c r="A378" s="22">
        <v>-252039410</v>
      </c>
      <c r="B378" s="22">
        <v>288.7</v>
      </c>
      <c r="C378" s="22">
        <v>15.700000000000003</v>
      </c>
      <c r="D378" s="24">
        <v>21.6</v>
      </c>
      <c r="E378" s="24">
        <v>21.6</v>
      </c>
    </row>
    <row r="379" spans="1:5">
      <c r="A379" s="22">
        <v>-252039410</v>
      </c>
      <c r="B379" s="22">
        <v>290.5</v>
      </c>
      <c r="C379" s="22">
        <v>17.500000000000014</v>
      </c>
      <c r="D379" s="24">
        <v>21.2</v>
      </c>
      <c r="E379" s="24">
        <v>21.2</v>
      </c>
    </row>
    <row r="380" spans="1:5">
      <c r="A380" s="22">
        <v>-252040938.91402715</v>
      </c>
      <c r="B380" s="22">
        <v>289.87386300630499</v>
      </c>
      <c r="C380" s="22">
        <v>16.873863006304958</v>
      </c>
      <c r="D380" s="24">
        <v>21.339141554154455</v>
      </c>
      <c r="E380" s="24">
        <v>21.339141554154455</v>
      </c>
    </row>
    <row r="381" spans="1:5">
      <c r="A381" s="22">
        <v>-252044704</v>
      </c>
      <c r="B381" s="22">
        <v>290.5</v>
      </c>
      <c r="C381" s="22">
        <v>17.500000000000014</v>
      </c>
      <c r="D381" s="24">
        <v>21.2</v>
      </c>
      <c r="E381" s="24">
        <v>21.2</v>
      </c>
    </row>
    <row r="382" spans="1:5">
      <c r="A382" s="22">
        <v>-252049052.03619909</v>
      </c>
      <c r="B382" s="22">
        <v>286.45699588310441</v>
      </c>
      <c r="C382" s="22">
        <v>13.456995883104412</v>
      </c>
      <c r="D382" s="24">
        <v>22.098445359310134</v>
      </c>
      <c r="E382" s="24">
        <v>22.098445359310134</v>
      </c>
    </row>
    <row r="383" spans="1:5">
      <c r="A383" s="22">
        <v>-252050000</v>
      </c>
      <c r="B383" s="22">
        <v>290.05</v>
      </c>
      <c r="C383" s="22">
        <v>17.049999999999997</v>
      </c>
      <c r="D383" s="24">
        <v>21.3</v>
      </c>
      <c r="E383" s="24">
        <v>21.3</v>
      </c>
    </row>
    <row r="384" spans="1:5">
      <c r="A384" s="22">
        <v>-252053300</v>
      </c>
      <c r="B384" s="22">
        <v>289.14999999999998</v>
      </c>
      <c r="C384" s="22">
        <v>16.150000000000006</v>
      </c>
      <c r="D384" s="24">
        <v>21.5</v>
      </c>
      <c r="E384" s="24">
        <v>21.5</v>
      </c>
    </row>
    <row r="385" spans="1:5">
      <c r="A385" s="22">
        <v>-252055264.05090138</v>
      </c>
      <c r="B385" s="22">
        <v>296.93380403259221</v>
      </c>
      <c r="C385" s="22">
        <v>23.933804032592235</v>
      </c>
      <c r="D385" s="24">
        <v>19.770265770535062</v>
      </c>
      <c r="E385" s="24">
        <v>19.770265770535062</v>
      </c>
    </row>
    <row r="386" spans="1:5">
      <c r="A386" s="22">
        <v>-252056600</v>
      </c>
      <c r="B386" s="22">
        <v>286.89999999999998</v>
      </c>
      <c r="C386" s="22">
        <v>13.900000000000006</v>
      </c>
      <c r="D386" s="24">
        <v>22</v>
      </c>
      <c r="E386" s="24">
        <v>22</v>
      </c>
    </row>
    <row r="387" spans="1:5">
      <c r="A387" s="22">
        <v>-252057096.27329195</v>
      </c>
      <c r="B387" s="22">
        <v>295.66629729259103</v>
      </c>
      <c r="C387" s="22">
        <v>22.666297292590997</v>
      </c>
      <c r="D387" s="24">
        <v>20.051933934979779</v>
      </c>
      <c r="E387" s="24">
        <v>20.051933934979779</v>
      </c>
    </row>
    <row r="388" spans="1:5">
      <c r="A388" s="22">
        <v>-252059900</v>
      </c>
      <c r="B388" s="22">
        <v>286.89999999999998</v>
      </c>
      <c r="C388" s="22">
        <v>13.900000000000006</v>
      </c>
      <c r="D388" s="24">
        <v>22</v>
      </c>
      <c r="E388" s="24">
        <v>22</v>
      </c>
    </row>
    <row r="389" spans="1:5">
      <c r="A389" s="22">
        <v>-252063200</v>
      </c>
      <c r="B389" s="22">
        <v>287.35000000000002</v>
      </c>
      <c r="C389" s="22">
        <v>14.350000000000009</v>
      </c>
      <c r="D389" s="24">
        <v>21.9</v>
      </c>
      <c r="E389" s="24">
        <v>21.9</v>
      </c>
    </row>
    <row r="390" spans="1:5">
      <c r="A390" s="22">
        <v>-252066000</v>
      </c>
      <c r="B390" s="22">
        <v>297.82776644361013</v>
      </c>
      <c r="C390" s="22">
        <v>24.827766443610145</v>
      </c>
      <c r="D390" s="24">
        <v>19.571607456975524</v>
      </c>
      <c r="E390" s="24">
        <v>19.571607456975524</v>
      </c>
    </row>
    <row r="391" spans="1:5">
      <c r="A391" s="22">
        <v>-252066000</v>
      </c>
      <c r="B391" s="22">
        <v>298.60340603068369</v>
      </c>
      <c r="C391" s="22">
        <v>25.603406030683686</v>
      </c>
      <c r="D391" s="24">
        <v>19.399243104292516</v>
      </c>
      <c r="E391" s="24">
        <v>19.399243104292516</v>
      </c>
    </row>
    <row r="392" spans="1:5">
      <c r="A392" s="22">
        <v>-252066500</v>
      </c>
      <c r="B392" s="22">
        <v>285.55</v>
      </c>
      <c r="C392" s="22">
        <v>12.549999999999997</v>
      </c>
      <c r="D392" s="24">
        <v>22.3</v>
      </c>
      <c r="E392" s="24">
        <v>22.3</v>
      </c>
    </row>
    <row r="393" spans="1:5">
      <c r="A393" s="22">
        <v>-252070000</v>
      </c>
      <c r="B393" s="22">
        <v>285.55</v>
      </c>
      <c r="C393" s="22">
        <v>12.549999999999997</v>
      </c>
      <c r="D393" s="24">
        <v>22.3</v>
      </c>
      <c r="E393" s="24">
        <v>22.3</v>
      </c>
    </row>
    <row r="394" spans="1:5">
      <c r="A394" s="22">
        <v>-252070754.6583851</v>
      </c>
      <c r="B394" s="22">
        <v>291.75060885176799</v>
      </c>
      <c r="C394" s="22">
        <v>18.750608851768021</v>
      </c>
      <c r="D394" s="24">
        <v>20.922086921829329</v>
      </c>
      <c r="E394" s="24">
        <v>20.922086921829329</v>
      </c>
    </row>
    <row r="395" spans="1:5">
      <c r="A395" s="22">
        <v>-252075000</v>
      </c>
      <c r="B395" s="22">
        <v>290.05</v>
      </c>
      <c r="C395" s="22">
        <v>17.049999999999997</v>
      </c>
      <c r="D395" s="24">
        <v>21.3</v>
      </c>
      <c r="E395" s="24">
        <v>21.3</v>
      </c>
    </row>
    <row r="396" spans="1:5">
      <c r="A396" s="22">
        <v>-252080000</v>
      </c>
      <c r="B396" s="22">
        <v>287.8</v>
      </c>
      <c r="C396" s="22">
        <v>14.799999999999997</v>
      </c>
      <c r="D396" s="24">
        <v>21.8</v>
      </c>
      <c r="E396" s="24">
        <v>21.8</v>
      </c>
    </row>
    <row r="397" spans="1:5">
      <c r="A397" s="22">
        <v>-252081847.9321315</v>
      </c>
      <c r="B397" s="22">
        <v>293.49712401601965</v>
      </c>
      <c r="C397" s="22">
        <v>20.49712401601964</v>
      </c>
      <c r="D397" s="24">
        <v>20.533972440884526</v>
      </c>
      <c r="E397" s="24">
        <v>20.533972440884526</v>
      </c>
    </row>
    <row r="398" spans="1:5">
      <c r="A398" s="22">
        <v>-252085000</v>
      </c>
      <c r="B398" s="22">
        <v>288.7</v>
      </c>
      <c r="C398" s="22">
        <v>15.700000000000003</v>
      </c>
      <c r="D398" s="24">
        <v>21.6</v>
      </c>
      <c r="E398" s="24">
        <v>21.6</v>
      </c>
    </row>
    <row r="399" spans="1:5">
      <c r="A399" s="22">
        <v>-252090000</v>
      </c>
      <c r="B399" s="22">
        <v>290.05</v>
      </c>
      <c r="C399" s="22">
        <v>17.049999999999997</v>
      </c>
      <c r="D399" s="24">
        <v>21.3</v>
      </c>
      <c r="E399" s="24">
        <v>21.3</v>
      </c>
    </row>
    <row r="400" spans="1:5">
      <c r="A400" s="22">
        <v>-252110395.94699922</v>
      </c>
      <c r="B400" s="22">
        <v>287.67778953864303</v>
      </c>
      <c r="C400" s="22">
        <v>14.67778953864304</v>
      </c>
      <c r="D400" s="24">
        <v>21.827157880301549</v>
      </c>
      <c r="E400" s="24">
        <v>21.827157880301549</v>
      </c>
    </row>
    <row r="401" spans="1:5">
      <c r="A401" s="22">
        <v>-252125388.19875777</v>
      </c>
      <c r="B401" s="22">
        <v>292.44708551245031</v>
      </c>
      <c r="C401" s="22">
        <v>19.4470855124503</v>
      </c>
      <c r="D401" s="24">
        <v>20.767314330566602</v>
      </c>
      <c r="E401" s="24">
        <v>20.767314330566602</v>
      </c>
    </row>
    <row r="402" spans="1:5">
      <c r="A402" s="22">
        <v>-252127839.4388153</v>
      </c>
      <c r="B402" s="22">
        <v>288.87053519531997</v>
      </c>
      <c r="C402" s="22">
        <v>15.870535195319974</v>
      </c>
      <c r="D402" s="24">
        <v>21.562103289928896</v>
      </c>
      <c r="E402" s="24">
        <v>21.562103289928896</v>
      </c>
    </row>
    <row r="403" spans="1:5">
      <c r="A403" s="22">
        <v>-252134784.94623655</v>
      </c>
      <c r="B403" s="22">
        <v>294.47133922874895</v>
      </c>
      <c r="C403" s="22">
        <v>21.471339228748946</v>
      </c>
      <c r="D403" s="24">
        <v>20.317480171389125</v>
      </c>
      <c r="E403" s="24">
        <v>20.317480171389125</v>
      </c>
    </row>
    <row r="404" spans="1:5">
      <c r="A404" s="22">
        <v>-252142162.16216215</v>
      </c>
      <c r="B404" s="22">
        <v>292.3</v>
      </c>
      <c r="C404" s="22">
        <v>19.299999999999997</v>
      </c>
      <c r="D404" s="24">
        <v>20.8</v>
      </c>
      <c r="E404" s="24">
        <v>20.8</v>
      </c>
    </row>
    <row r="405" spans="1:5">
      <c r="A405" s="22">
        <v>-252148080</v>
      </c>
      <c r="B405" s="22">
        <v>294.55</v>
      </c>
      <c r="C405" s="22">
        <v>21.549999999999997</v>
      </c>
      <c r="D405" s="24">
        <v>20.3</v>
      </c>
      <c r="E405" s="24">
        <v>20.3</v>
      </c>
    </row>
    <row r="406" spans="1:5">
      <c r="A406" s="22">
        <v>-252153423.22681218</v>
      </c>
      <c r="B406" s="22">
        <v>288.14216900789233</v>
      </c>
      <c r="C406" s="22">
        <v>15.142169007892363</v>
      </c>
      <c r="D406" s="24">
        <v>21.723962442690588</v>
      </c>
      <c r="E406" s="24">
        <v>21.723962442690588</v>
      </c>
    </row>
    <row r="407" spans="1:5">
      <c r="A407" s="22">
        <v>-252167596.77419353</v>
      </c>
      <c r="B407" s="22">
        <v>293.03473967683999</v>
      </c>
      <c r="C407" s="22">
        <v>20.034739676840019</v>
      </c>
      <c r="D407" s="24">
        <v>20.636724516257775</v>
      </c>
      <c r="E407" s="24">
        <v>20.636724516257775</v>
      </c>
    </row>
    <row r="408" spans="1:5">
      <c r="A408" s="22">
        <v>-252167596.77419353</v>
      </c>
      <c r="B408" s="22">
        <v>296.26985338120858</v>
      </c>
      <c r="C408" s="22">
        <v>23.269853381208577</v>
      </c>
      <c r="D408" s="24">
        <v>19.91781035973143</v>
      </c>
      <c r="E408" s="24">
        <v>19.91781035973143</v>
      </c>
    </row>
    <row r="409" spans="1:5">
      <c r="A409" s="22">
        <v>-252172611.06780985</v>
      </c>
      <c r="B409" s="22">
        <v>287.16975986401133</v>
      </c>
      <c r="C409" s="22">
        <v>14.169759864011326</v>
      </c>
      <c r="D409" s="24">
        <v>21.940053363553041</v>
      </c>
      <c r="E409" s="24">
        <v>21.940053363553041</v>
      </c>
    </row>
    <row r="410" spans="1:5">
      <c r="A410" s="22">
        <v>-252174891.5164369</v>
      </c>
      <c r="B410" s="22">
        <v>293.4594006681528</v>
      </c>
      <c r="C410" s="22">
        <v>20.459400668152796</v>
      </c>
      <c r="D410" s="24">
        <v>20.542355407077157</v>
      </c>
      <c r="E410" s="24">
        <v>20.542355407077157</v>
      </c>
    </row>
    <row r="411" spans="1:5">
      <c r="A411" s="22">
        <v>-252178486.48648646</v>
      </c>
      <c r="B411" s="22">
        <v>290.5</v>
      </c>
      <c r="C411" s="22">
        <v>17.500000000000014</v>
      </c>
      <c r="D411" s="24">
        <v>21.2</v>
      </c>
      <c r="E411" s="24">
        <v>21.2</v>
      </c>
    </row>
    <row r="412" spans="1:5">
      <c r="A412" s="22">
        <v>-252187945.67062816</v>
      </c>
      <c r="B412" s="22">
        <v>295.45</v>
      </c>
      <c r="C412" s="22">
        <v>22.450000000000003</v>
      </c>
      <c r="D412" s="24">
        <v>20.100000000000001</v>
      </c>
      <c r="E412" s="24">
        <v>20.100000000000001</v>
      </c>
    </row>
    <row r="413" spans="1:5">
      <c r="A413" s="22">
        <v>-252189454.54545453</v>
      </c>
      <c r="B413" s="22">
        <v>287.35000000000002</v>
      </c>
      <c r="C413" s="22">
        <v>14.350000000000009</v>
      </c>
      <c r="D413" s="24">
        <v>21.9</v>
      </c>
      <c r="E413" s="24">
        <v>21.9</v>
      </c>
    </row>
    <row r="414" spans="1:5">
      <c r="A414" s="22">
        <v>-252194124.70771629</v>
      </c>
      <c r="B414" s="22">
        <v>291.24627421978693</v>
      </c>
      <c r="C414" s="22">
        <v>18.246274219786926</v>
      </c>
      <c r="D414" s="24">
        <v>21.034161284491795</v>
      </c>
      <c r="E414" s="24">
        <v>21.034161284491795</v>
      </c>
    </row>
    <row r="415" spans="1:5">
      <c r="A415" s="22">
        <v>-252217964.14653158</v>
      </c>
      <c r="B415" s="22">
        <v>293.54744053585796</v>
      </c>
      <c r="C415" s="22">
        <v>20.547440535857959</v>
      </c>
      <c r="D415" s="24">
        <v>20.522790992031567</v>
      </c>
      <c r="E415" s="24">
        <v>20.522790992031567</v>
      </c>
    </row>
    <row r="416" spans="1:5">
      <c r="A416" s="22">
        <v>-252219999.99999997</v>
      </c>
      <c r="B416" s="22">
        <v>295.89999999999998</v>
      </c>
      <c r="C416" s="22">
        <v>22.900000000000006</v>
      </c>
      <c r="D416" s="24">
        <v>20</v>
      </c>
      <c r="E416" s="24">
        <v>20</v>
      </c>
    </row>
    <row r="417" spans="1:5">
      <c r="A417" s="22">
        <v>-252221413.30858961</v>
      </c>
      <c r="B417" s="22">
        <v>294.24976091009495</v>
      </c>
      <c r="C417" s="22">
        <v>21.249760910094949</v>
      </c>
      <c r="D417" s="24">
        <v>20.36671979775668</v>
      </c>
      <c r="E417" s="24">
        <v>20.36671979775668</v>
      </c>
    </row>
    <row r="418" spans="1:5">
      <c r="A418" s="22">
        <v>-252225090.90909088</v>
      </c>
      <c r="B418" s="22">
        <v>289.60000000000002</v>
      </c>
      <c r="C418" s="22">
        <v>16.600000000000009</v>
      </c>
      <c r="D418" s="24">
        <v>21.4</v>
      </c>
      <c r="E418" s="24">
        <v>21.4</v>
      </c>
    </row>
    <row r="419" spans="1:5">
      <c r="A419" s="22">
        <v>-252245292.28371006</v>
      </c>
      <c r="B419" s="22">
        <v>291.31511336838958</v>
      </c>
      <c r="C419" s="22">
        <v>18.315113368389561</v>
      </c>
      <c r="D419" s="24">
        <v>21.018863695913431</v>
      </c>
      <c r="E419" s="24">
        <v>21.018863695913431</v>
      </c>
    </row>
    <row r="420" spans="1:5">
      <c r="A420" s="22">
        <v>-252248794.56706282</v>
      </c>
      <c r="B420" s="22">
        <v>288.7</v>
      </c>
      <c r="C420" s="22">
        <v>15.700000000000003</v>
      </c>
      <c r="D420" s="24">
        <v>21.6</v>
      </c>
      <c r="E420" s="24">
        <v>21.6</v>
      </c>
    </row>
    <row r="421" spans="1:5">
      <c r="A421" s="22">
        <v>-252273752.68817204</v>
      </c>
      <c r="B421" s="22">
        <v>300.05931328545785</v>
      </c>
      <c r="C421" s="22">
        <v>27.059313285457819</v>
      </c>
      <c r="D421" s="24">
        <v>19.075708158787151</v>
      </c>
      <c r="E421" s="24">
        <v>19.075708158787151</v>
      </c>
    </row>
    <row r="422" spans="1:5">
      <c r="A422" s="22">
        <v>-252273752.68817204</v>
      </c>
      <c r="B422" s="22">
        <v>297.67496794049794</v>
      </c>
      <c r="C422" s="22">
        <v>24.674967940497922</v>
      </c>
      <c r="D422" s="24">
        <v>19.605562679889353</v>
      </c>
      <c r="E422" s="24">
        <v>19.605562679889353</v>
      </c>
    </row>
    <row r="423" spans="1:5">
      <c r="A423" s="22">
        <v>-252287459.45945942</v>
      </c>
      <c r="B423" s="22">
        <v>287.35000000000002</v>
      </c>
      <c r="C423" s="22">
        <v>14.350000000000009</v>
      </c>
      <c r="D423" s="24">
        <v>21.9</v>
      </c>
      <c r="E423" s="24">
        <v>21.9</v>
      </c>
    </row>
    <row r="424" spans="1:5">
      <c r="A424" s="22">
        <v>-252291808.26188621</v>
      </c>
      <c r="B424" s="22">
        <v>288.74732262751377</v>
      </c>
      <c r="C424" s="22">
        <v>15.747322627513796</v>
      </c>
      <c r="D424" s="24">
        <v>21.589483860552491</v>
      </c>
      <c r="E424" s="24">
        <v>21.589483860552491</v>
      </c>
    </row>
    <row r="425" spans="1:5">
      <c r="A425" s="22">
        <v>-252307810.92258748</v>
      </c>
      <c r="B425" s="22">
        <v>294.78619889193055</v>
      </c>
      <c r="C425" s="22">
        <v>21.786198891930582</v>
      </c>
      <c r="D425" s="24">
        <v>20.24751135734876</v>
      </c>
      <c r="E425" s="24">
        <v>20.24751135734876</v>
      </c>
    </row>
    <row r="426" spans="1:5">
      <c r="A426" s="22">
        <v>-252311675.67567563</v>
      </c>
      <c r="B426" s="22">
        <v>295.45</v>
      </c>
      <c r="C426" s="22">
        <v>22.450000000000003</v>
      </c>
      <c r="D426" s="24">
        <v>20.100000000000001</v>
      </c>
      <c r="E426" s="24">
        <v>20.100000000000001</v>
      </c>
    </row>
    <row r="427" spans="1:5">
      <c r="A427" s="22">
        <v>-252315619.69439727</v>
      </c>
      <c r="B427" s="22">
        <v>293.64999999999998</v>
      </c>
      <c r="C427" s="22">
        <v>20.650000000000006</v>
      </c>
      <c r="D427" s="24">
        <v>20.5</v>
      </c>
      <c r="E427" s="24">
        <v>20.5</v>
      </c>
    </row>
    <row r="428" spans="1:5">
      <c r="A428" s="22">
        <v>-252321102.86320254</v>
      </c>
      <c r="B428" s="22">
        <v>289.4230764298535</v>
      </c>
      <c r="C428" s="22">
        <v>16.423076429853509</v>
      </c>
      <c r="D428" s="24">
        <v>21.439316348921444</v>
      </c>
      <c r="E428" s="24">
        <v>21.439316348921444</v>
      </c>
    </row>
    <row r="429" spans="1:5">
      <c r="A429" s="22">
        <v>-252326113.79579112</v>
      </c>
      <c r="B429" s="22">
        <v>284.86686635371615</v>
      </c>
      <c r="C429" s="22">
        <v>11.866866353716162</v>
      </c>
      <c r="D429" s="24">
        <v>22.451807476951966</v>
      </c>
      <c r="E429" s="24">
        <v>22.451807476951966</v>
      </c>
    </row>
    <row r="430" spans="1:5">
      <c r="A430" s="22">
        <v>-252351697.58378801</v>
      </c>
      <c r="B430" s="22">
        <v>287.02497625568026</v>
      </c>
      <c r="C430" s="22">
        <v>14.024976255680272</v>
      </c>
      <c r="D430" s="24">
        <v>21.97222749873772</v>
      </c>
      <c r="E430" s="24">
        <v>21.97222749873772</v>
      </c>
    </row>
    <row r="431" spans="1:5">
      <c r="A431" s="22">
        <v>-252354054.05405405</v>
      </c>
      <c r="B431" s="22">
        <v>290.5</v>
      </c>
      <c r="C431" s="22">
        <v>17.500000000000014</v>
      </c>
      <c r="D431" s="24">
        <v>21.2</v>
      </c>
      <c r="E431" s="24">
        <v>21.2</v>
      </c>
    </row>
    <row r="432" spans="1:5">
      <c r="A432" s="22">
        <v>-252364489.47778642</v>
      </c>
      <c r="B432" s="22">
        <v>289.28128187910852</v>
      </c>
      <c r="C432" s="22">
        <v>16.281281879108519</v>
      </c>
      <c r="D432" s="24">
        <v>21.470826249086997</v>
      </c>
      <c r="E432" s="24">
        <v>21.470826249086997</v>
      </c>
    </row>
    <row r="433" spans="1:5">
      <c r="A433" s="22">
        <v>-252364951.35135132</v>
      </c>
      <c r="B433" s="22">
        <v>291.85000000000002</v>
      </c>
      <c r="C433" s="22">
        <v>18.850000000000009</v>
      </c>
      <c r="D433" s="24">
        <v>20.9</v>
      </c>
      <c r="E433" s="24">
        <v>20.9</v>
      </c>
    </row>
    <row r="434" spans="1:5">
      <c r="A434" s="22">
        <v>-252378871.25220457</v>
      </c>
      <c r="B434" s="22">
        <v>298.60000000000002</v>
      </c>
      <c r="C434" s="22">
        <v>25.600000000000009</v>
      </c>
      <c r="D434" s="24">
        <v>19.399999999999999</v>
      </c>
      <c r="E434" s="24">
        <v>19.399999999999999</v>
      </c>
    </row>
    <row r="435" spans="1:5">
      <c r="A435" s="22">
        <v>-252384324.32432431</v>
      </c>
      <c r="B435" s="22">
        <v>291.85000000000002</v>
      </c>
      <c r="C435" s="22">
        <v>18.850000000000009</v>
      </c>
      <c r="D435" s="24">
        <v>20.9</v>
      </c>
      <c r="E435" s="24">
        <v>20.9</v>
      </c>
    </row>
    <row r="436" spans="1:5">
      <c r="A436" s="22">
        <v>-252398213.56196415</v>
      </c>
      <c r="B436" s="22">
        <v>287.7735424275362</v>
      </c>
      <c r="C436" s="22">
        <v>14.773542427536199</v>
      </c>
      <c r="D436" s="24">
        <v>21.805879460547512</v>
      </c>
      <c r="E436" s="24">
        <v>21.805879460547512</v>
      </c>
    </row>
    <row r="437" spans="1:5">
      <c r="A437" s="22">
        <v>-252408853.6155203</v>
      </c>
      <c r="B437" s="22">
        <v>299.68</v>
      </c>
      <c r="C437" s="22">
        <v>26.680000000000007</v>
      </c>
      <c r="D437" s="24">
        <v>19.16</v>
      </c>
      <c r="E437" s="24">
        <v>19.16</v>
      </c>
    </row>
    <row r="438" spans="1:5">
      <c r="A438" s="22">
        <v>-252414594.59459457</v>
      </c>
      <c r="B438" s="22">
        <v>295.45</v>
      </c>
      <c r="C438" s="22">
        <v>22.450000000000003</v>
      </c>
      <c r="D438" s="24">
        <v>20.100000000000001</v>
      </c>
      <c r="E438" s="24">
        <v>20.100000000000001</v>
      </c>
    </row>
    <row r="439" spans="1:5">
      <c r="A439" s="22">
        <v>-252418845.50084889</v>
      </c>
      <c r="B439" s="22">
        <v>293.64999999999998</v>
      </c>
      <c r="C439" s="22">
        <v>20.650000000000006</v>
      </c>
      <c r="D439" s="24">
        <v>20.5</v>
      </c>
      <c r="E439" s="24">
        <v>20.5</v>
      </c>
    </row>
    <row r="440" spans="1:5">
      <c r="A440" s="22">
        <v>-252426843.0335097</v>
      </c>
      <c r="B440" s="22">
        <v>300.35500000000002</v>
      </c>
      <c r="C440" s="22">
        <v>27.355000000000004</v>
      </c>
      <c r="D440" s="24">
        <v>19.010000000000002</v>
      </c>
      <c r="E440" s="24">
        <v>19.010000000000002</v>
      </c>
    </row>
    <row r="441" spans="1:5">
      <c r="A441" s="22">
        <v>-252431937.64614186</v>
      </c>
      <c r="B441" s="22">
        <v>288.36775199227623</v>
      </c>
      <c r="C441" s="22">
        <v>15.367751992276226</v>
      </c>
      <c r="D441" s="24">
        <v>21.673832890605283</v>
      </c>
      <c r="E441" s="24">
        <v>21.673832890605283</v>
      </c>
    </row>
    <row r="442" spans="1:5">
      <c r="A442" s="22">
        <v>-252440335.09700176</v>
      </c>
      <c r="B442" s="22">
        <v>297.25</v>
      </c>
      <c r="C442" s="22">
        <v>24.250000000000014</v>
      </c>
      <c r="D442" s="24">
        <v>19.7</v>
      </c>
      <c r="E442" s="24">
        <v>19.7</v>
      </c>
    </row>
    <row r="443" spans="1:5">
      <c r="A443" s="22">
        <v>-252444864.86486486</v>
      </c>
      <c r="B443" s="22">
        <v>288.7</v>
      </c>
      <c r="C443" s="22">
        <v>15.700000000000003</v>
      </c>
      <c r="D443" s="24">
        <v>21.6</v>
      </c>
      <c r="E443" s="24">
        <v>21.6</v>
      </c>
    </row>
    <row r="444" spans="1:5">
      <c r="A444" s="22">
        <v>-252449329.80599645</v>
      </c>
      <c r="B444" s="22">
        <v>303.01</v>
      </c>
      <c r="C444" s="22">
        <v>30.009999999999991</v>
      </c>
      <c r="D444" s="24">
        <v>18.420000000000002</v>
      </c>
      <c r="E444" s="24">
        <v>18.420000000000002</v>
      </c>
    </row>
    <row r="445" spans="1:5">
      <c r="A445" s="22">
        <v>-252477872.1745908</v>
      </c>
      <c r="B445" s="22">
        <v>289.01777478883577</v>
      </c>
      <c r="C445" s="22">
        <v>16.01777478883578</v>
      </c>
      <c r="D445" s="24">
        <v>21.529383380258718</v>
      </c>
      <c r="E445" s="24">
        <v>21.529383380258718</v>
      </c>
    </row>
    <row r="446" spans="1:5">
      <c r="A446" s="22">
        <v>-252480606.15058324</v>
      </c>
      <c r="B446" s="22">
        <v>290.65929084380571</v>
      </c>
      <c r="C446" s="22">
        <v>17.659290843805721</v>
      </c>
      <c r="D446" s="24">
        <v>21.164602034709841</v>
      </c>
      <c r="E446" s="24">
        <v>21.164602034709841</v>
      </c>
    </row>
    <row r="447" spans="1:5">
      <c r="A447" s="22">
        <v>-252494152.76695246</v>
      </c>
      <c r="B447" s="22">
        <v>290.17712360461098</v>
      </c>
      <c r="C447" s="22">
        <v>17.177123604610998</v>
      </c>
      <c r="D447" s="24">
        <v>21.271750310086446</v>
      </c>
      <c r="E447" s="24">
        <v>21.271750310086446</v>
      </c>
    </row>
    <row r="448" spans="1:5">
      <c r="A448" s="22">
        <v>-252506296.2962963</v>
      </c>
      <c r="B448" s="22">
        <v>299.95</v>
      </c>
      <c r="C448" s="22">
        <v>26.950000000000003</v>
      </c>
      <c r="D448" s="24">
        <v>19.100000000000001</v>
      </c>
      <c r="E448" s="24">
        <v>19.100000000000001</v>
      </c>
    </row>
    <row r="449" spans="1:5">
      <c r="A449" s="22">
        <v>-252507190.03181335</v>
      </c>
      <c r="B449" s="22">
        <v>289.41249960628664</v>
      </c>
      <c r="C449" s="22">
        <v>16.41249960628663</v>
      </c>
      <c r="D449" s="24">
        <v>21.441666754158529</v>
      </c>
      <c r="E449" s="24">
        <v>21.441666754158529</v>
      </c>
    </row>
    <row r="450" spans="1:5">
      <c r="A450" s="22">
        <v>-252535675.67567566</v>
      </c>
      <c r="B450" s="22">
        <v>293.2</v>
      </c>
      <c r="C450" s="22">
        <v>20.200000000000003</v>
      </c>
      <c r="D450" s="24">
        <v>20.6</v>
      </c>
      <c r="E450" s="24">
        <v>20.6</v>
      </c>
    </row>
    <row r="451" spans="1:5">
      <c r="A451" s="22">
        <v>-252542413.09431019</v>
      </c>
      <c r="B451" s="22">
        <v>290.19172112719389</v>
      </c>
      <c r="C451" s="22">
        <v>17.191721127193915</v>
      </c>
      <c r="D451" s="24">
        <v>21.268506416179132</v>
      </c>
      <c r="E451" s="24">
        <v>21.268506416179132</v>
      </c>
    </row>
    <row r="452" spans="1:5">
      <c r="A452" s="22">
        <v>-252566261.02292767</v>
      </c>
      <c r="B452" s="22">
        <v>298.24</v>
      </c>
      <c r="C452" s="22">
        <v>25.240000000000009</v>
      </c>
      <c r="D452" s="24">
        <v>19.48</v>
      </c>
      <c r="E452" s="24">
        <v>19.48</v>
      </c>
    </row>
    <row r="453" spans="1:5">
      <c r="A453" s="22">
        <v>-252571485.5806703</v>
      </c>
      <c r="B453" s="22">
        <v>291.61655251192792</v>
      </c>
      <c r="C453" s="22">
        <v>18.616552511927907</v>
      </c>
      <c r="D453" s="24">
        <v>20.951877219571578</v>
      </c>
      <c r="E453" s="24">
        <v>20.951877219571578</v>
      </c>
    </row>
    <row r="454" spans="1:5">
      <c r="A454" s="22">
        <v>-252573649.73488864</v>
      </c>
      <c r="B454" s="22">
        <v>289.89672064171629</v>
      </c>
      <c r="C454" s="22">
        <v>16.896720641716286</v>
      </c>
      <c r="D454" s="24">
        <v>21.334062079618604</v>
      </c>
      <c r="E454" s="24">
        <v>21.334062079618604</v>
      </c>
    </row>
    <row r="455" spans="1:5">
      <c r="A455" s="22">
        <v>-252581833.61629879</v>
      </c>
      <c r="B455" s="22">
        <v>294.10000000000002</v>
      </c>
      <c r="C455" s="22">
        <v>21.100000000000009</v>
      </c>
      <c r="D455" s="24">
        <v>20.399999999999999</v>
      </c>
      <c r="E455" s="24">
        <v>20.399999999999999</v>
      </c>
    </row>
    <row r="456" spans="1:5">
      <c r="A456" s="22">
        <v>-252592699.49066213</v>
      </c>
      <c r="B456" s="22">
        <v>287.35000000000002</v>
      </c>
      <c r="C456" s="22">
        <v>14.350000000000009</v>
      </c>
      <c r="D456" s="24">
        <v>21.9</v>
      </c>
      <c r="E456" s="24">
        <v>21.9</v>
      </c>
    </row>
    <row r="457" spans="1:5">
      <c r="A457" s="22">
        <v>-252601139.51675761</v>
      </c>
      <c r="B457" s="22">
        <v>288.3046733131049</v>
      </c>
      <c r="C457" s="22">
        <v>15.3046733131049</v>
      </c>
      <c r="D457" s="24">
        <v>21.68785037486558</v>
      </c>
      <c r="E457" s="24">
        <v>21.68785037486558</v>
      </c>
    </row>
    <row r="458" spans="1:5">
      <c r="A458" s="22">
        <v>-252602270.27027026</v>
      </c>
      <c r="B458" s="22">
        <v>287.8</v>
      </c>
      <c r="C458" s="22">
        <v>14.799999999999997</v>
      </c>
      <c r="D458" s="24">
        <v>21.8</v>
      </c>
      <c r="E458" s="24">
        <v>21.8</v>
      </c>
    </row>
    <row r="459" spans="1:5">
      <c r="A459" s="22">
        <v>-252640109.43796393</v>
      </c>
      <c r="B459" s="22">
        <v>290.27136195890677</v>
      </c>
      <c r="C459" s="22">
        <v>17.27136195890678</v>
      </c>
      <c r="D459" s="24">
        <v>21.250808453576273</v>
      </c>
      <c r="E459" s="24">
        <v>21.250808453576273</v>
      </c>
    </row>
    <row r="460" spans="1:5">
      <c r="A460" s="22">
        <v>-252643585.34684333</v>
      </c>
      <c r="B460" s="22">
        <v>289.11219900690946</v>
      </c>
      <c r="C460" s="22">
        <v>16.112199006909449</v>
      </c>
      <c r="D460" s="24">
        <v>21.508400220686791</v>
      </c>
      <c r="E460" s="24">
        <v>21.508400220686791</v>
      </c>
    </row>
    <row r="461" spans="1:5">
      <c r="A461" s="22">
        <v>-252650702.7027027</v>
      </c>
      <c r="B461" s="22">
        <v>294.55</v>
      </c>
      <c r="C461" s="22">
        <v>21.549999999999997</v>
      </c>
      <c r="D461" s="24">
        <v>20.3</v>
      </c>
      <c r="E461" s="24">
        <v>20.3</v>
      </c>
    </row>
    <row r="462" spans="1:5">
      <c r="A462" s="22">
        <v>-252666693.31919405</v>
      </c>
      <c r="B462" s="22">
        <v>292.96407877351794</v>
      </c>
      <c r="C462" s="22">
        <v>19.964078773517926</v>
      </c>
      <c r="D462" s="24">
        <v>20.652426939218241</v>
      </c>
      <c r="E462" s="24">
        <v>20.652426939218241</v>
      </c>
    </row>
    <row r="463" spans="1:5">
      <c r="A463" s="22">
        <v>-252673239.28293064</v>
      </c>
      <c r="B463" s="22">
        <v>290.28986755517201</v>
      </c>
      <c r="C463" s="22">
        <v>17.289867555171995</v>
      </c>
      <c r="D463" s="24">
        <v>21.24669609885067</v>
      </c>
      <c r="E463" s="24">
        <v>21.24669609885067</v>
      </c>
    </row>
    <row r="464" spans="1:5">
      <c r="A464" s="22">
        <v>-252690492.35993207</v>
      </c>
      <c r="B464" s="22">
        <v>296.35000000000002</v>
      </c>
      <c r="C464" s="22">
        <v>23.350000000000009</v>
      </c>
      <c r="D464" s="24">
        <v>19.899999999999999</v>
      </c>
      <c r="E464" s="24">
        <v>19.899999999999999</v>
      </c>
    </row>
    <row r="465" spans="1:5">
      <c r="A465" s="22">
        <v>-252701181.65784833</v>
      </c>
      <c r="B465" s="22">
        <v>297.88</v>
      </c>
      <c r="C465" s="22">
        <v>24.88000000000001</v>
      </c>
      <c r="D465" s="24">
        <v>19.559999999999999</v>
      </c>
      <c r="E465" s="24">
        <v>19.559999999999999</v>
      </c>
    </row>
    <row r="466" spans="1:5">
      <c r="A466" s="22">
        <v>-252711243.24324325</v>
      </c>
      <c r="B466" s="22">
        <v>285.55</v>
      </c>
      <c r="C466" s="22">
        <v>12.549999999999997</v>
      </c>
      <c r="D466" s="24">
        <v>22.3</v>
      </c>
      <c r="E466" s="24">
        <v>22.3</v>
      </c>
    </row>
    <row r="467" spans="1:5">
      <c r="A467" s="22">
        <v>-252719861.08165431</v>
      </c>
      <c r="B467" s="22">
        <v>292.93236811550634</v>
      </c>
      <c r="C467" s="22">
        <v>19.932368115506321</v>
      </c>
      <c r="D467" s="24">
        <v>20.659473752109708</v>
      </c>
      <c r="E467" s="24">
        <v>20.659473752109708</v>
      </c>
    </row>
    <row r="468" spans="1:5">
      <c r="A468" s="22">
        <v>-252786320.78472957</v>
      </c>
      <c r="B468" s="22">
        <v>291.19755613292688</v>
      </c>
      <c r="C468" s="22">
        <v>18.197556132926877</v>
      </c>
      <c r="D468" s="24">
        <v>21.04498752601625</v>
      </c>
      <c r="E468" s="24">
        <v>21.04498752601625</v>
      </c>
    </row>
    <row r="469" spans="1:5">
      <c r="A469" s="22">
        <v>-252835956.75675672</v>
      </c>
      <c r="B469" s="22">
        <v>295.45</v>
      </c>
      <c r="C469" s="22">
        <v>22.450000000000003</v>
      </c>
      <c r="D469" s="24">
        <v>20.100000000000001</v>
      </c>
      <c r="E469" s="24">
        <v>20.100000000000001</v>
      </c>
    </row>
    <row r="470" spans="1:5">
      <c r="A470" s="22">
        <v>-252839488.5471898</v>
      </c>
      <c r="B470" s="22">
        <v>291.01750638350876</v>
      </c>
      <c r="C470" s="22">
        <v>18.017506383508774</v>
      </c>
      <c r="D470" s="24">
        <v>21.084998581442495</v>
      </c>
      <c r="E470" s="24">
        <v>21.084998581442495</v>
      </c>
    </row>
    <row r="471" spans="1:5">
      <c r="A471" s="22">
        <v>-252855197.61775854</v>
      </c>
      <c r="B471" s="22">
        <v>291.52579424689088</v>
      </c>
      <c r="C471" s="22">
        <v>18.525794246890868</v>
      </c>
      <c r="D471" s="24">
        <v>20.972045722913141</v>
      </c>
      <c r="E471" s="24">
        <v>20.972045722913141</v>
      </c>
    </row>
    <row r="472" spans="1:5">
      <c r="A472" s="22">
        <v>-252868841.36437464</v>
      </c>
      <c r="B472" s="22">
        <v>288.78819612393892</v>
      </c>
      <c r="C472" s="22">
        <v>15.788196123938917</v>
      </c>
      <c r="D472" s="24">
        <v>21.580400861346909</v>
      </c>
      <c r="E472" s="24">
        <v>21.580400861346909</v>
      </c>
    </row>
    <row r="473" spans="1:5">
      <c r="A473" s="22">
        <v>-252888571.42857143</v>
      </c>
      <c r="B473" s="22">
        <v>298.96000000000004</v>
      </c>
      <c r="C473" s="22">
        <v>25.960000000000008</v>
      </c>
      <c r="D473" s="24">
        <v>19.32</v>
      </c>
      <c r="E473" s="24">
        <v>19.32</v>
      </c>
    </row>
    <row r="474" spans="1:5">
      <c r="A474" s="22">
        <v>-252892864.86486486</v>
      </c>
      <c r="B474" s="22">
        <v>294.10000000000002</v>
      </c>
      <c r="C474" s="22">
        <v>21.100000000000009</v>
      </c>
      <c r="D474" s="24">
        <v>20.399999999999999</v>
      </c>
      <c r="E474" s="24">
        <v>20.399999999999999</v>
      </c>
    </row>
    <row r="475" spans="1:5">
      <c r="A475" s="22">
        <v>-252897428.26204655</v>
      </c>
      <c r="B475" s="22">
        <v>286.92905567869457</v>
      </c>
      <c r="C475" s="22">
        <v>13.929055678694581</v>
      </c>
      <c r="D475" s="24">
        <v>21.993543182512315</v>
      </c>
      <c r="E475" s="24">
        <v>21.993543182512315</v>
      </c>
    </row>
    <row r="476" spans="1:5">
      <c r="A476" s="22">
        <v>-252918218.73308066</v>
      </c>
      <c r="B476" s="22">
        <v>287.76995918807938</v>
      </c>
      <c r="C476" s="22">
        <v>14.769959188079355</v>
      </c>
      <c r="D476" s="24">
        <v>21.806675735982367</v>
      </c>
      <c r="E476" s="24">
        <v>21.806675735982367</v>
      </c>
    </row>
    <row r="477" spans="1:5">
      <c r="A477" s="22">
        <v>-252937384.94856524</v>
      </c>
      <c r="B477" s="22">
        <v>285.60957878392696</v>
      </c>
      <c r="C477" s="22">
        <v>12.609578783926992</v>
      </c>
      <c r="D477" s="24">
        <v>22.286760270238446</v>
      </c>
      <c r="E477" s="24">
        <v>22.286760270238446</v>
      </c>
    </row>
    <row r="478" spans="1:5">
      <c r="A478" s="22">
        <v>-252961748.78180832</v>
      </c>
      <c r="B478" s="22">
        <v>289.30384819167261</v>
      </c>
      <c r="C478" s="22">
        <v>16.303848191672586</v>
      </c>
      <c r="D478" s="24">
        <v>21.46581151296165</v>
      </c>
      <c r="E478" s="24">
        <v>21.46581151296165</v>
      </c>
    </row>
    <row r="479" spans="1:5">
      <c r="A479" s="22">
        <v>-252972407.95334038</v>
      </c>
      <c r="B479" s="22">
        <v>290.59072718371715</v>
      </c>
      <c r="C479" s="22">
        <v>17.590727183717135</v>
      </c>
      <c r="D479" s="24">
        <v>21.179838403618415</v>
      </c>
      <c r="E479" s="24">
        <v>21.179838403618415</v>
      </c>
    </row>
    <row r="480" spans="1:5">
      <c r="A480" s="22">
        <v>-252977621.62162161</v>
      </c>
      <c r="B480" s="22">
        <v>295</v>
      </c>
      <c r="C480" s="22">
        <v>22.000000000000014</v>
      </c>
      <c r="D480" s="24">
        <v>20.2</v>
      </c>
      <c r="E480" s="24">
        <v>20.2</v>
      </c>
    </row>
    <row r="481" spans="1:5">
      <c r="A481" s="22">
        <v>-253030594.22750422</v>
      </c>
      <c r="B481" s="22">
        <v>295.89999999999998</v>
      </c>
      <c r="C481" s="22">
        <v>22.900000000000006</v>
      </c>
      <c r="D481" s="24">
        <v>20</v>
      </c>
      <c r="E481" s="24">
        <v>20</v>
      </c>
    </row>
    <row r="482" spans="1:5">
      <c r="A482" s="22">
        <v>-253031916.62154844</v>
      </c>
      <c r="B482" s="22">
        <v>291.16747748586107</v>
      </c>
      <c r="C482" s="22">
        <v>18.167477485861085</v>
      </c>
      <c r="D482" s="24">
        <v>21.051671669808648</v>
      </c>
      <c r="E482" s="24">
        <v>21.051671669808648</v>
      </c>
    </row>
    <row r="483" spans="1:5">
      <c r="A483" s="22">
        <v>-253050270.27027023</v>
      </c>
      <c r="B483" s="22">
        <v>292.75</v>
      </c>
      <c r="C483" s="22">
        <v>19.750000000000014</v>
      </c>
      <c r="D483" s="24">
        <v>20.7</v>
      </c>
      <c r="E483" s="24">
        <v>20.7</v>
      </c>
    </row>
    <row r="484" spans="1:5">
      <c r="A484" s="22">
        <v>-253058229.56145099</v>
      </c>
      <c r="B484" s="22">
        <v>291.02563049902523</v>
      </c>
      <c r="C484" s="22">
        <v>18.02563049902524</v>
      </c>
      <c r="D484" s="24">
        <v>21.083193222438837</v>
      </c>
      <c r="E484" s="24">
        <v>21.083193222438837</v>
      </c>
    </row>
    <row r="485" spans="1:5">
      <c r="A485" s="22">
        <v>-253064726.58364916</v>
      </c>
      <c r="B485" s="22">
        <v>289.94991634891699</v>
      </c>
      <c r="C485" s="22">
        <v>16.949916348917</v>
      </c>
      <c r="D485" s="24">
        <v>21.322240811351779</v>
      </c>
      <c r="E485" s="24">
        <v>21.322240811351779</v>
      </c>
    </row>
    <row r="486" spans="1:5">
      <c r="A486" s="22">
        <v>-253076421.22360584</v>
      </c>
      <c r="B486" s="22">
        <v>290.00569408994818</v>
      </c>
      <c r="C486" s="22">
        <v>17.005694089948207</v>
      </c>
      <c r="D486" s="24">
        <v>21.30984575778929</v>
      </c>
      <c r="E486" s="24">
        <v>21.30984575778929</v>
      </c>
    </row>
    <row r="487" spans="1:5">
      <c r="A487" s="22">
        <v>-253089269.94906619</v>
      </c>
      <c r="B487" s="22">
        <v>294.55</v>
      </c>
      <c r="C487" s="22">
        <v>21.549999999999997</v>
      </c>
      <c r="D487" s="24">
        <v>20.3</v>
      </c>
      <c r="E487" s="24">
        <v>20.3</v>
      </c>
    </row>
    <row r="488" spans="1:5">
      <c r="A488" s="22">
        <v>-253089415.26800218</v>
      </c>
      <c r="B488" s="22">
        <v>290.33944457123255</v>
      </c>
      <c r="C488" s="22">
        <v>17.339444571232576</v>
      </c>
      <c r="D488" s="24">
        <v>21.235678984170541</v>
      </c>
      <c r="E488" s="24">
        <v>21.235678984170541</v>
      </c>
    </row>
    <row r="489" spans="1:5">
      <c r="A489" s="22">
        <v>-253098702.7027027</v>
      </c>
      <c r="B489" s="22">
        <v>288.7</v>
      </c>
      <c r="C489" s="22">
        <v>15.700000000000003</v>
      </c>
      <c r="D489" s="24">
        <v>21.6</v>
      </c>
      <c r="E489" s="24">
        <v>21.6</v>
      </c>
    </row>
    <row r="490" spans="1:5">
      <c r="A490" s="22">
        <v>-253110855.44125611</v>
      </c>
      <c r="B490" s="22">
        <v>290.13805958720224</v>
      </c>
      <c r="C490" s="22">
        <v>17.138059587202221</v>
      </c>
      <c r="D490" s="24">
        <v>21.280431202843953</v>
      </c>
      <c r="E490" s="24">
        <v>21.280431202843953</v>
      </c>
    </row>
    <row r="491" spans="1:5">
      <c r="A491" s="22">
        <v>-253118619.30010605</v>
      </c>
      <c r="B491" s="22">
        <v>293.31254648568307</v>
      </c>
      <c r="C491" s="22">
        <v>20.312546485683086</v>
      </c>
      <c r="D491" s="24">
        <v>20.574989669848204</v>
      </c>
      <c r="E491" s="24">
        <v>20.574989669848204</v>
      </c>
    </row>
    <row r="492" spans="1:5">
      <c r="A492" s="22">
        <v>-253130016.97792867</v>
      </c>
      <c r="B492" s="22">
        <v>293.2</v>
      </c>
      <c r="C492" s="22">
        <v>20.200000000000003</v>
      </c>
      <c r="D492" s="24">
        <v>20.6</v>
      </c>
      <c r="E492" s="24">
        <v>20.6</v>
      </c>
    </row>
    <row r="493" spans="1:5">
      <c r="A493" s="22">
        <v>-253130671.35896045</v>
      </c>
      <c r="B493" s="22">
        <v>290.05097476171926</v>
      </c>
      <c r="C493" s="22">
        <v>17.050974761719246</v>
      </c>
      <c r="D493" s="24">
        <v>21.299783386284613</v>
      </c>
      <c r="E493" s="24">
        <v>21.299783386284613</v>
      </c>
    </row>
    <row r="494" spans="1:5">
      <c r="A494" s="22">
        <v>-253144964.80779642</v>
      </c>
      <c r="B494" s="22">
        <v>292.38557766243457</v>
      </c>
      <c r="C494" s="22">
        <v>19.385577662434585</v>
      </c>
      <c r="D494" s="24">
        <v>20.780982741681203</v>
      </c>
      <c r="E494" s="24">
        <v>20.780982741681203</v>
      </c>
    </row>
    <row r="495" spans="1:5">
      <c r="A495" s="22">
        <v>-253172937.18166384</v>
      </c>
      <c r="B495" s="22">
        <v>289.60000000000002</v>
      </c>
      <c r="C495" s="22">
        <v>16.600000000000009</v>
      </c>
      <c r="D495" s="24">
        <v>21.4</v>
      </c>
      <c r="E495" s="24">
        <v>21.4</v>
      </c>
    </row>
    <row r="496" spans="1:5">
      <c r="A496" s="22">
        <v>-253195567.56756756</v>
      </c>
      <c r="B496" s="22">
        <v>290.05</v>
      </c>
      <c r="C496" s="22">
        <v>17.049999999999997</v>
      </c>
      <c r="D496" s="24">
        <v>21.3</v>
      </c>
      <c r="E496" s="24">
        <v>21.3</v>
      </c>
    </row>
    <row r="497" spans="1:5">
      <c r="A497" s="22">
        <v>-253234872.66553479</v>
      </c>
      <c r="B497" s="22">
        <v>295.45</v>
      </c>
      <c r="C497" s="22">
        <v>22.450000000000003</v>
      </c>
      <c r="D497" s="24">
        <v>20.100000000000001</v>
      </c>
      <c r="E497" s="24">
        <v>20.100000000000001</v>
      </c>
    </row>
    <row r="498" spans="1:5">
      <c r="A498" s="22">
        <v>-253251538.7062566</v>
      </c>
      <c r="B498" s="22">
        <v>289.91421268660889</v>
      </c>
      <c r="C498" s="22">
        <v>16.914212686608906</v>
      </c>
      <c r="D498" s="24">
        <v>21.330174958531355</v>
      </c>
      <c r="E498" s="24">
        <v>21.330174958531355</v>
      </c>
    </row>
    <row r="499" spans="1:5">
      <c r="A499" s="22">
        <v>-253252815.37628588</v>
      </c>
      <c r="B499" s="22">
        <v>288.38651487133643</v>
      </c>
      <c r="C499" s="22">
        <v>15.386514871336416</v>
      </c>
      <c r="D499" s="24">
        <v>21.669663361925242</v>
      </c>
      <c r="E499" s="24">
        <v>21.669663361925242</v>
      </c>
    </row>
    <row r="500" spans="1:5">
      <c r="A500" s="22">
        <v>-253286378.37837836</v>
      </c>
      <c r="B500" s="22">
        <v>286.89999999999998</v>
      </c>
      <c r="C500" s="22">
        <v>13.900000000000006</v>
      </c>
      <c r="D500" s="24">
        <v>22</v>
      </c>
      <c r="E500" s="24">
        <v>22</v>
      </c>
    </row>
    <row r="501" spans="1:5">
      <c r="A501" s="22">
        <v>-253287899.29615593</v>
      </c>
      <c r="B501" s="22">
        <v>290.1088256963281</v>
      </c>
      <c r="C501" s="22">
        <v>17.108825696328111</v>
      </c>
      <c r="D501" s="24">
        <v>21.286927623038199</v>
      </c>
      <c r="E501" s="24">
        <v>21.286927623038199</v>
      </c>
    </row>
    <row r="502" spans="1:5">
      <c r="A502" s="22">
        <v>-253304466.70276123</v>
      </c>
      <c r="B502" s="22">
        <v>290.78623530797927</v>
      </c>
      <c r="C502" s="22">
        <v>17.786235307979297</v>
      </c>
      <c r="D502" s="24">
        <v>21.136392153782381</v>
      </c>
      <c r="E502" s="24">
        <v>21.136392153782381</v>
      </c>
    </row>
    <row r="503" spans="1:5">
      <c r="A503" s="22">
        <v>-253307130.73005092</v>
      </c>
      <c r="B503" s="22">
        <v>296.35000000000002</v>
      </c>
      <c r="C503" s="22">
        <v>23.350000000000009</v>
      </c>
      <c r="D503" s="24">
        <v>19.899999999999999</v>
      </c>
      <c r="E503" s="24">
        <v>19.899999999999999</v>
      </c>
    </row>
    <row r="504" spans="1:5">
      <c r="A504" s="22">
        <v>-253345704.58404073</v>
      </c>
      <c r="B504" s="22">
        <v>287.8</v>
      </c>
      <c r="C504" s="22">
        <v>14.799999999999997</v>
      </c>
      <c r="D504" s="24">
        <v>21.8</v>
      </c>
      <c r="E504" s="24">
        <v>21.8</v>
      </c>
    </row>
    <row r="505" spans="1:5">
      <c r="A505" s="22">
        <v>-253346918.91891891</v>
      </c>
      <c r="B505" s="22">
        <v>290.05</v>
      </c>
      <c r="C505" s="22">
        <v>17.049999999999997</v>
      </c>
      <c r="D505" s="24">
        <v>21.3</v>
      </c>
      <c r="E505" s="24">
        <v>21.3</v>
      </c>
    </row>
    <row r="506" spans="1:5">
      <c r="A506" s="22">
        <v>-253352219.8159177</v>
      </c>
      <c r="B506" s="22">
        <v>292.65512700325928</v>
      </c>
      <c r="C506" s="22">
        <v>19.655127003259295</v>
      </c>
      <c r="D506" s="24">
        <v>20.721082888164602</v>
      </c>
      <c r="E506" s="24">
        <v>20.721082888164602</v>
      </c>
    </row>
    <row r="507" spans="1:5">
      <c r="A507" s="22">
        <v>-253371166.17179215</v>
      </c>
      <c r="B507" s="22">
        <v>289.42131167270122</v>
      </c>
      <c r="C507" s="22">
        <v>16.421311672701208</v>
      </c>
      <c r="D507" s="24">
        <v>21.439708517177511</v>
      </c>
      <c r="E507" s="24">
        <v>21.439708517177511</v>
      </c>
    </row>
    <row r="508" spans="1:5">
      <c r="A508" s="22">
        <v>-253371386.03140226</v>
      </c>
      <c r="B508" s="22">
        <v>292.33818801421478</v>
      </c>
      <c r="C508" s="22">
        <v>19.338188014214779</v>
      </c>
      <c r="D508" s="24">
        <v>20.791513774618938</v>
      </c>
      <c r="E508" s="24">
        <v>20.791513774618938</v>
      </c>
    </row>
    <row r="509" spans="1:5">
      <c r="A509" s="22">
        <v>-253392826.20465618</v>
      </c>
      <c r="B509" s="22">
        <v>292.67009255962694</v>
      </c>
      <c r="C509" s="22">
        <v>19.670092559626951</v>
      </c>
      <c r="D509" s="24">
        <v>20.71775720897179</v>
      </c>
      <c r="E509" s="24">
        <v>20.71775720897179</v>
      </c>
    </row>
    <row r="510" spans="1:5">
      <c r="A510" s="22">
        <v>-253420438.54899836</v>
      </c>
      <c r="B510" s="22">
        <v>291.27783341607073</v>
      </c>
      <c r="C510" s="22">
        <v>18.277833416070735</v>
      </c>
      <c r="D510" s="24">
        <v>21.027148129762061</v>
      </c>
      <c r="E510" s="24">
        <v>21.027148129762061</v>
      </c>
    </row>
    <row r="511" spans="1:5">
      <c r="A511" s="22">
        <v>-253450917.8154825</v>
      </c>
      <c r="B511" s="22">
        <v>290.72354932676689</v>
      </c>
      <c r="C511" s="22">
        <v>17.723549326766872</v>
      </c>
      <c r="D511" s="24">
        <v>21.150322371829585</v>
      </c>
      <c r="E511" s="24">
        <v>21.150322371829585</v>
      </c>
    </row>
    <row r="512" spans="1:5">
      <c r="A512" s="22">
        <v>-253455714.28571427</v>
      </c>
      <c r="B512" s="22">
        <v>293.43258168398341</v>
      </c>
      <c r="C512" s="22">
        <v>20.4325816839834</v>
      </c>
      <c r="D512" s="24">
        <v>20.548315181337024</v>
      </c>
      <c r="E512" s="24">
        <v>20.548315181337024</v>
      </c>
    </row>
    <row r="513" spans="1:5">
      <c r="A513" s="22">
        <v>-253488095.23809525</v>
      </c>
      <c r="B513" s="22">
        <v>290.9379174275831</v>
      </c>
      <c r="C513" s="22">
        <v>17.937917427583116</v>
      </c>
      <c r="D513" s="24">
        <v>21.102685016092643</v>
      </c>
      <c r="E513" s="24">
        <v>21.102685016092643</v>
      </c>
    </row>
    <row r="514" spans="1:5">
      <c r="A514" s="22">
        <v>-253494023.76910016</v>
      </c>
      <c r="B514" s="22">
        <v>296.8</v>
      </c>
      <c r="C514" s="22">
        <v>23.799999999999997</v>
      </c>
      <c r="D514" s="24">
        <v>19.8</v>
      </c>
      <c r="E514" s="24">
        <v>19.8</v>
      </c>
    </row>
    <row r="515" spans="1:5">
      <c r="A515" s="22">
        <v>-253531038.69653767</v>
      </c>
      <c r="B515" s="22">
        <v>289.41806251409935</v>
      </c>
      <c r="C515" s="22">
        <v>16.418062514099361</v>
      </c>
      <c r="D515" s="24">
        <v>21.440430552422367</v>
      </c>
      <c r="E515" s="24">
        <v>21.440430552422367</v>
      </c>
    </row>
    <row r="516" spans="1:5">
      <c r="A516" s="22">
        <v>-253543961.3997879</v>
      </c>
      <c r="B516" s="22">
        <v>293.97218092970411</v>
      </c>
      <c r="C516" s="22">
        <v>20.972180929704081</v>
      </c>
      <c r="D516" s="24">
        <v>20.428404237843537</v>
      </c>
      <c r="E516" s="24">
        <v>20.428404237843537</v>
      </c>
    </row>
    <row r="517" spans="1:5">
      <c r="A517" s="22">
        <v>-253544276.98574337</v>
      </c>
      <c r="B517" s="22">
        <v>290.2572337747954</v>
      </c>
      <c r="C517" s="22">
        <v>17.257233774795395</v>
      </c>
      <c r="D517" s="24">
        <v>21.253948050045469</v>
      </c>
      <c r="E517" s="24">
        <v>21.253948050045469</v>
      </c>
    </row>
    <row r="518" spans="1:5">
      <c r="A518" s="22">
        <v>-253562478.77758911</v>
      </c>
      <c r="B518" s="22">
        <v>289.14999999999998</v>
      </c>
      <c r="C518" s="22">
        <v>16.150000000000006</v>
      </c>
      <c r="D518" s="24">
        <v>21.5</v>
      </c>
      <c r="E518" s="24">
        <v>21.5</v>
      </c>
    </row>
    <row r="519" spans="1:5">
      <c r="A519" s="22">
        <v>-253601201.62932789</v>
      </c>
      <c r="B519" s="22">
        <v>292.73619827512636</v>
      </c>
      <c r="C519" s="22">
        <v>19.736198275126355</v>
      </c>
      <c r="D519" s="24">
        <v>20.703067049971921</v>
      </c>
      <c r="E519" s="24">
        <v>20.703067049971921</v>
      </c>
    </row>
    <row r="520" spans="1:5">
      <c r="A520" s="22">
        <v>-253617142.85714287</v>
      </c>
      <c r="B520" s="22">
        <v>298.14999999999998</v>
      </c>
      <c r="C520" s="22">
        <v>25.150000000000006</v>
      </c>
      <c r="D520" s="24">
        <v>19.5</v>
      </c>
      <c r="E520" s="24">
        <v>19.5</v>
      </c>
    </row>
    <row r="521" spans="1:5">
      <c r="A521" s="22">
        <v>-253623713.04347825</v>
      </c>
      <c r="B521" s="22">
        <v>294.12619906235784</v>
      </c>
      <c r="C521" s="22">
        <v>21.12619906235787</v>
      </c>
      <c r="D521" s="24">
        <v>20.394177986142697</v>
      </c>
      <c r="E521" s="24">
        <v>20.394177986142697</v>
      </c>
    </row>
    <row r="522" spans="1:5">
      <c r="A522" s="22">
        <v>-253643567.56756759</v>
      </c>
      <c r="B522" s="22">
        <v>290.05</v>
      </c>
      <c r="C522" s="22">
        <v>17.049999999999997</v>
      </c>
      <c r="D522" s="24">
        <v>21.3</v>
      </c>
      <c r="E522" s="24">
        <v>21.3</v>
      </c>
    </row>
    <row r="523" spans="1:5">
      <c r="A523" s="22">
        <v>-253644887.98370671</v>
      </c>
      <c r="B523" s="22">
        <v>291.57733209144033</v>
      </c>
      <c r="C523" s="22">
        <v>18.577332091440326</v>
      </c>
      <c r="D523" s="24">
        <v>20.960592868568817</v>
      </c>
      <c r="E523" s="24">
        <v>20.960592868568817</v>
      </c>
    </row>
    <row r="524" spans="1:5">
      <c r="A524" s="22">
        <v>-253654154.78615072</v>
      </c>
      <c r="B524" s="22">
        <v>292.39883435376964</v>
      </c>
      <c r="C524" s="22">
        <v>19.398834353769658</v>
      </c>
      <c r="D524" s="24">
        <v>20.778036810273409</v>
      </c>
      <c r="E524" s="24">
        <v>20.778036810273409</v>
      </c>
    </row>
    <row r="525" spans="1:5">
      <c r="A525" s="22">
        <v>-253660814.94057724</v>
      </c>
      <c r="B525" s="22">
        <v>296.35000000000002</v>
      </c>
      <c r="C525" s="22">
        <v>23.350000000000009</v>
      </c>
      <c r="D525" s="24">
        <v>19.899999999999999</v>
      </c>
      <c r="E525" s="24">
        <v>19.899999999999999</v>
      </c>
    </row>
    <row r="526" spans="1:5">
      <c r="A526" s="22">
        <v>-253680631.36456212</v>
      </c>
      <c r="B526" s="22">
        <v>291.6220849411236</v>
      </c>
      <c r="C526" s="22">
        <v>18.622084941123632</v>
      </c>
      <c r="D526" s="24">
        <v>20.950647790861417</v>
      </c>
      <c r="E526" s="24">
        <v>20.950647790861417</v>
      </c>
    </row>
    <row r="527" spans="1:5">
      <c r="A527" s="22">
        <v>-253691999.99999997</v>
      </c>
      <c r="B527" s="22">
        <v>291.85000000000002</v>
      </c>
      <c r="C527" s="22">
        <v>18.850000000000009</v>
      </c>
      <c r="D527" s="24">
        <v>20.9</v>
      </c>
      <c r="E527" s="24">
        <v>20.9</v>
      </c>
    </row>
    <row r="528" spans="1:5">
      <c r="A528" s="22">
        <v>-253712403.25865579</v>
      </c>
      <c r="B528" s="22">
        <v>292.05831477103732</v>
      </c>
      <c r="C528" s="22">
        <v>19.058314771037331</v>
      </c>
      <c r="D528" s="24">
        <v>20.853707828658372</v>
      </c>
      <c r="E528" s="24">
        <v>20.853707828658372</v>
      </c>
    </row>
    <row r="529" spans="1:5">
      <c r="A529" s="22">
        <v>-253717317.48726654</v>
      </c>
      <c r="B529" s="22">
        <v>296.8</v>
      </c>
      <c r="C529" s="22">
        <v>23.799999999999997</v>
      </c>
      <c r="D529" s="24">
        <v>19.8</v>
      </c>
      <c r="E529" s="24">
        <v>19.8</v>
      </c>
    </row>
    <row r="530" spans="1:5">
      <c r="A530" s="22">
        <v>-253743340.50901377</v>
      </c>
      <c r="B530" s="22">
        <v>296.6008242714052</v>
      </c>
      <c r="C530" s="22">
        <v>23.600824271405202</v>
      </c>
      <c r="D530" s="24">
        <v>19.844261273021068</v>
      </c>
      <c r="E530" s="24">
        <v>19.844261273021068</v>
      </c>
    </row>
    <row r="531" spans="1:5">
      <c r="A531" s="22">
        <v>-253753718.16638368</v>
      </c>
      <c r="B531" s="22">
        <v>286.45</v>
      </c>
      <c r="C531" s="22">
        <v>13.450000000000003</v>
      </c>
      <c r="D531" s="24">
        <v>22.1</v>
      </c>
      <c r="E531" s="24">
        <v>22.1</v>
      </c>
    </row>
    <row r="532" spans="1:5">
      <c r="A532" s="22">
        <v>-253776756.75675672</v>
      </c>
      <c r="B532" s="22">
        <v>289.14999999999998</v>
      </c>
      <c r="C532" s="22">
        <v>16.150000000000006</v>
      </c>
      <c r="D532" s="24">
        <v>21.5</v>
      </c>
      <c r="E532" s="24">
        <v>21.5</v>
      </c>
    </row>
    <row r="533" spans="1:5">
      <c r="A533" s="22">
        <v>-253791832.99389002</v>
      </c>
      <c r="B533" s="22">
        <v>294.04264751047504</v>
      </c>
      <c r="C533" s="22">
        <v>21.042647510475035</v>
      </c>
      <c r="D533" s="24">
        <v>20.412744997672217</v>
      </c>
      <c r="E533" s="24">
        <v>20.412744997672217</v>
      </c>
    </row>
    <row r="534" spans="1:5">
      <c r="A534" s="22">
        <v>-253799898.13242781</v>
      </c>
      <c r="B534" s="22">
        <v>294.55</v>
      </c>
      <c r="C534" s="22">
        <v>21.549999999999997</v>
      </c>
      <c r="D534" s="24">
        <v>20.3</v>
      </c>
      <c r="E534" s="24">
        <v>20.3</v>
      </c>
    </row>
    <row r="535" spans="1:5">
      <c r="A535" s="22">
        <v>-253815661.9144603</v>
      </c>
      <c r="B535" s="22">
        <v>293.45267547376386</v>
      </c>
      <c r="C535" s="22">
        <v>20.452675473763875</v>
      </c>
      <c r="D535" s="24">
        <v>20.543849894719141</v>
      </c>
      <c r="E535" s="24">
        <v>20.543849894719141</v>
      </c>
    </row>
    <row r="536" spans="1:5">
      <c r="A536" s="22">
        <v>-253832871.69042772</v>
      </c>
      <c r="B536" s="22">
        <v>294.39268138630683</v>
      </c>
      <c r="C536" s="22">
        <v>21.392681386306819</v>
      </c>
      <c r="D536" s="24">
        <v>20.334959691931818</v>
      </c>
      <c r="E536" s="24">
        <v>20.334959691931818</v>
      </c>
    </row>
    <row r="537" spans="1:5">
      <c r="A537" s="22">
        <v>-253849676.03393424</v>
      </c>
      <c r="B537" s="22">
        <v>293.15490871735921</v>
      </c>
      <c r="C537" s="22">
        <v>20.154908717359206</v>
      </c>
      <c r="D537" s="24">
        <v>20.61002028503129</v>
      </c>
      <c r="E537" s="24">
        <v>20.61002028503129</v>
      </c>
    </row>
    <row r="538" spans="1:5">
      <c r="A538" s="22">
        <v>-253855857.38539895</v>
      </c>
      <c r="B538" s="22">
        <v>286.89999999999998</v>
      </c>
      <c r="C538" s="22">
        <v>13.900000000000006</v>
      </c>
      <c r="D538" s="24">
        <v>22</v>
      </c>
      <c r="E538" s="24">
        <v>22</v>
      </c>
    </row>
    <row r="539" spans="1:5">
      <c r="A539" s="22">
        <v>-253866723.25976229</v>
      </c>
      <c r="B539" s="22">
        <v>290.05</v>
      </c>
      <c r="C539" s="22">
        <v>17.049999999999997</v>
      </c>
      <c r="D539" s="24">
        <v>21.3</v>
      </c>
      <c r="E539" s="24">
        <v>21.3</v>
      </c>
    </row>
    <row r="540" spans="1:5">
      <c r="A540" s="22">
        <v>-253880848.89643463</v>
      </c>
      <c r="B540" s="22">
        <v>286.89999999999998</v>
      </c>
      <c r="C540" s="22">
        <v>13.900000000000006</v>
      </c>
      <c r="D540" s="24">
        <v>22</v>
      </c>
      <c r="E540" s="24">
        <v>22</v>
      </c>
    </row>
    <row r="541" spans="1:5">
      <c r="A541" s="22">
        <v>-253894431.23938879</v>
      </c>
      <c r="B541" s="22">
        <v>289.60000000000002</v>
      </c>
      <c r="C541" s="22">
        <v>16.600000000000009</v>
      </c>
      <c r="D541" s="24">
        <v>21.4</v>
      </c>
      <c r="E541" s="24">
        <v>21.4</v>
      </c>
    </row>
    <row r="542" spans="1:5">
      <c r="A542" s="22">
        <v>-253897837.83783782</v>
      </c>
      <c r="B542" s="22">
        <v>291.85000000000002</v>
      </c>
      <c r="C542" s="22">
        <v>18.850000000000009</v>
      </c>
      <c r="D542" s="24">
        <v>20.9</v>
      </c>
      <c r="E542" s="24">
        <v>20.9</v>
      </c>
    </row>
    <row r="543" spans="1:5">
      <c r="A543" s="22">
        <v>-253910730.05093375</v>
      </c>
      <c r="B543" s="22">
        <v>291.85000000000002</v>
      </c>
      <c r="C543" s="22">
        <v>18.850000000000009</v>
      </c>
      <c r="D543" s="24">
        <v>20.9</v>
      </c>
      <c r="E543" s="24">
        <v>20.9</v>
      </c>
    </row>
    <row r="544" spans="1:5">
      <c r="A544" s="22">
        <v>-253913625.25458249</v>
      </c>
      <c r="B544" s="22">
        <v>291.20829172282083</v>
      </c>
      <c r="C544" s="22">
        <v>18.20829172282086</v>
      </c>
      <c r="D544" s="24">
        <v>21.042601839373145</v>
      </c>
      <c r="E544" s="24">
        <v>21.042601839373145</v>
      </c>
    </row>
    <row r="545" spans="1:5">
      <c r="A545" s="22">
        <v>-253917792.86926994</v>
      </c>
      <c r="B545" s="22">
        <v>290.5</v>
      </c>
      <c r="C545" s="22">
        <v>17.500000000000014</v>
      </c>
      <c r="D545" s="24">
        <v>21.2</v>
      </c>
      <c r="E545" s="24">
        <v>21.2</v>
      </c>
    </row>
    <row r="546" spans="1:5">
      <c r="A546" s="22">
        <v>-253921052.63157892</v>
      </c>
      <c r="B546" s="22">
        <v>292.75</v>
      </c>
      <c r="C546" s="22">
        <v>19.750000000000014</v>
      </c>
      <c r="D546" s="24">
        <v>20.7</v>
      </c>
      <c r="E546" s="24">
        <v>20.7</v>
      </c>
    </row>
    <row r="547" spans="1:5">
      <c r="A547" s="22">
        <v>-253933005.0933786</v>
      </c>
      <c r="B547" s="22">
        <v>291.85000000000002</v>
      </c>
      <c r="C547" s="22">
        <v>18.850000000000009</v>
      </c>
      <c r="D547" s="24">
        <v>20.9</v>
      </c>
      <c r="E547" s="24">
        <v>20.9</v>
      </c>
    </row>
    <row r="548" spans="1:5">
      <c r="A548" s="22">
        <v>-253953650.25466892</v>
      </c>
      <c r="B548" s="22">
        <v>297.25</v>
      </c>
      <c r="C548" s="22">
        <v>24.250000000000014</v>
      </c>
      <c r="D548" s="24">
        <v>19.7</v>
      </c>
      <c r="E548" s="24">
        <v>19.7</v>
      </c>
    </row>
    <row r="549" spans="1:5">
      <c r="A549" s="22">
        <v>-253955823.42954156</v>
      </c>
      <c r="B549" s="22">
        <v>290.95</v>
      </c>
      <c r="C549" s="22">
        <v>17.950000000000003</v>
      </c>
      <c r="D549" s="24">
        <v>21.1</v>
      </c>
      <c r="E549" s="24">
        <v>21.1</v>
      </c>
    </row>
    <row r="550" spans="1:5">
      <c r="A550" s="22">
        <v>-253956011.5588547</v>
      </c>
      <c r="B550" s="22">
        <v>293.68563173249538</v>
      </c>
      <c r="C550" s="22">
        <v>20.685631732495395</v>
      </c>
      <c r="D550" s="24">
        <v>20.492081837223246</v>
      </c>
      <c r="E550" s="24">
        <v>20.492081837223246</v>
      </c>
    </row>
    <row r="551" spans="1:5">
      <c r="A551" s="22">
        <v>-253977169.04276985</v>
      </c>
      <c r="B551" s="22">
        <v>292.21949054701122</v>
      </c>
      <c r="C551" s="22">
        <v>19.219490547011191</v>
      </c>
      <c r="D551" s="24">
        <v>20.817890989553071</v>
      </c>
      <c r="E551" s="24">
        <v>20.817890989553071</v>
      </c>
    </row>
    <row r="552" spans="1:5">
      <c r="A552" s="22">
        <v>-253999286.92699489</v>
      </c>
      <c r="B552" s="22">
        <v>290.5</v>
      </c>
      <c r="C552" s="22">
        <v>17.500000000000014</v>
      </c>
      <c r="D552" s="24">
        <v>21.2</v>
      </c>
      <c r="E552" s="24">
        <v>21.2</v>
      </c>
    </row>
    <row r="553" spans="1:5">
      <c r="A553" s="22">
        <v>-254007617.10794297</v>
      </c>
      <c r="B553" s="22">
        <v>294.96537120199031</v>
      </c>
      <c r="C553" s="22">
        <v>21.965371201990322</v>
      </c>
      <c r="D553" s="24">
        <v>20.207695288446597</v>
      </c>
      <c r="E553" s="24">
        <v>20.207695288446597</v>
      </c>
    </row>
    <row r="554" spans="1:5">
      <c r="A554" s="22">
        <v>-254009066.2139219</v>
      </c>
      <c r="B554" s="22">
        <v>288.7</v>
      </c>
      <c r="C554" s="22">
        <v>15.700000000000003</v>
      </c>
      <c r="D554" s="24">
        <v>21.6</v>
      </c>
      <c r="E554" s="24">
        <v>21.6</v>
      </c>
    </row>
    <row r="555" spans="1:5">
      <c r="A555" s="22">
        <v>-254018918.91891891</v>
      </c>
      <c r="B555" s="22">
        <v>291.85000000000002</v>
      </c>
      <c r="C555" s="22">
        <v>18.850000000000009</v>
      </c>
      <c r="D555" s="24">
        <v>20.9</v>
      </c>
      <c r="E555" s="24">
        <v>20.9</v>
      </c>
    </row>
    <row r="556" spans="1:5">
      <c r="A556" s="22">
        <v>-254019531.5682281</v>
      </c>
      <c r="B556" s="22">
        <v>294.32426715024627</v>
      </c>
      <c r="C556" s="22">
        <v>21.324267150246285</v>
      </c>
      <c r="D556" s="24">
        <v>20.350162855500827</v>
      </c>
      <c r="E556" s="24">
        <v>20.350162855500827</v>
      </c>
    </row>
    <row r="557" spans="1:5">
      <c r="A557" s="22">
        <v>-254027474.54175153</v>
      </c>
      <c r="B557" s="22">
        <v>295.17263463995482</v>
      </c>
      <c r="C557" s="22">
        <v>22.17263463995485</v>
      </c>
      <c r="D557" s="24">
        <v>20.161636746676702</v>
      </c>
      <c r="E557" s="24">
        <v>20.161636746676702</v>
      </c>
    </row>
    <row r="558" spans="1:5">
      <c r="A558" s="22">
        <v>-254032769.8574338</v>
      </c>
      <c r="B558" s="22">
        <v>295.33929528018496</v>
      </c>
      <c r="C558" s="22">
        <v>22.33929528018497</v>
      </c>
      <c r="D558" s="24">
        <v>20.124601048847786</v>
      </c>
      <c r="E558" s="24">
        <v>20.124601048847786</v>
      </c>
    </row>
    <row r="559" spans="1:5">
      <c r="A559" s="22">
        <v>-254036741.34419551</v>
      </c>
      <c r="B559" s="22">
        <v>296.31970023224335</v>
      </c>
      <c r="C559" s="22">
        <v>23.319700232243349</v>
      </c>
      <c r="D559" s="24">
        <v>19.906733281723703</v>
      </c>
      <c r="E559" s="24">
        <v>19.906733281723703</v>
      </c>
    </row>
    <row r="560" spans="1:5">
      <c r="A560" s="22">
        <v>-254042036.65987781</v>
      </c>
      <c r="B560" s="22">
        <v>295.69428907554152</v>
      </c>
      <c r="C560" s="22">
        <v>22.694289075541548</v>
      </c>
      <c r="D560" s="24">
        <v>20.045713538768545</v>
      </c>
      <c r="E560" s="24">
        <v>20.045713538768545</v>
      </c>
    </row>
    <row r="561" spans="1:5">
      <c r="A561" s="22">
        <v>-254047331.97556007</v>
      </c>
      <c r="B561" s="22">
        <v>296.77681635221592</v>
      </c>
      <c r="C561" s="22">
        <v>23.776816352215917</v>
      </c>
      <c r="D561" s="24">
        <v>19.805151921729799</v>
      </c>
      <c r="E561" s="24">
        <v>19.805151921729799</v>
      </c>
    </row>
    <row r="562" spans="1:5">
      <c r="A562" s="22">
        <v>-254049269.94906619</v>
      </c>
      <c r="B562" s="22">
        <v>294.10000000000002</v>
      </c>
      <c r="C562" s="22">
        <v>21.100000000000009</v>
      </c>
      <c r="D562" s="24">
        <v>20.399999999999999</v>
      </c>
      <c r="E562" s="24">
        <v>20.399999999999999</v>
      </c>
    </row>
    <row r="563" spans="1:5">
      <c r="A563" s="22">
        <v>-254062347.08377516</v>
      </c>
      <c r="B563" s="22">
        <v>294.60529061938968</v>
      </c>
      <c r="C563" s="22">
        <v>21.605290619389663</v>
      </c>
      <c r="D563" s="24">
        <v>20.287713195691186</v>
      </c>
      <c r="E563" s="24">
        <v>20.287713195691186</v>
      </c>
    </row>
    <row r="564" spans="1:5">
      <c r="A564" s="22">
        <v>-254068513.23828921</v>
      </c>
      <c r="B564" s="22">
        <v>297.74610749575015</v>
      </c>
      <c r="C564" s="22">
        <v>24.746107495750138</v>
      </c>
      <c r="D564" s="24">
        <v>19.589753889833304</v>
      </c>
      <c r="E564" s="24">
        <v>19.589753889833304</v>
      </c>
    </row>
    <row r="565" spans="1:5">
      <c r="A565" s="22">
        <v>-254075348.04753816</v>
      </c>
      <c r="B565" s="22">
        <v>293.2</v>
      </c>
      <c r="C565" s="22">
        <v>20.200000000000003</v>
      </c>
      <c r="D565" s="24">
        <v>20.6</v>
      </c>
      <c r="E565" s="24">
        <v>20.6</v>
      </c>
    </row>
    <row r="566" spans="1:5">
      <c r="A566" s="22">
        <v>-254092733.44651949</v>
      </c>
      <c r="B566" s="22">
        <v>289.60000000000002</v>
      </c>
      <c r="C566" s="22">
        <v>16.600000000000009</v>
      </c>
      <c r="D566" s="24">
        <v>21.4</v>
      </c>
      <c r="E566" s="24">
        <v>21.4</v>
      </c>
    </row>
    <row r="567" spans="1:5">
      <c r="A567" s="22">
        <v>-254095993.20882851</v>
      </c>
      <c r="B567" s="22">
        <v>291.85000000000002</v>
      </c>
      <c r="C567" s="22">
        <v>18.850000000000009</v>
      </c>
      <c r="D567" s="24">
        <v>20.9</v>
      </c>
      <c r="E567" s="24">
        <v>20.9</v>
      </c>
    </row>
    <row r="568" spans="1:5">
      <c r="A568" s="22">
        <v>-254110662.13921899</v>
      </c>
      <c r="B568" s="22">
        <v>291.39999999999998</v>
      </c>
      <c r="C568" s="22">
        <v>18.400000000000006</v>
      </c>
      <c r="D568" s="24">
        <v>21</v>
      </c>
      <c r="E568" s="24">
        <v>21</v>
      </c>
    </row>
    <row r="569" spans="1:5">
      <c r="A569" s="22">
        <v>-254114847.25050914</v>
      </c>
      <c r="B569" s="22">
        <v>299.47841624471681</v>
      </c>
      <c r="C569" s="22">
        <v>26.478416244716797</v>
      </c>
      <c r="D569" s="24">
        <v>19.204796390062935</v>
      </c>
      <c r="E569" s="24">
        <v>19.204796390062935</v>
      </c>
    </row>
    <row r="570" spans="1:5">
      <c r="A570" s="22">
        <v>-254140000</v>
      </c>
      <c r="B570" s="22">
        <v>296.8</v>
      </c>
      <c r="C570" s="22">
        <v>23.799999999999997</v>
      </c>
      <c r="D570" s="24">
        <v>19.8</v>
      </c>
      <c r="E570" s="24">
        <v>19.8</v>
      </c>
    </row>
    <row r="571" spans="1:5">
      <c r="A571" s="22">
        <v>-254140000</v>
      </c>
      <c r="B571" s="22">
        <v>293.2</v>
      </c>
      <c r="C571" s="22">
        <v>20.200000000000003</v>
      </c>
      <c r="D571" s="24">
        <v>20.6</v>
      </c>
      <c r="E571" s="24">
        <v>20.6</v>
      </c>
    </row>
    <row r="572" spans="1:5">
      <c r="A572" s="22">
        <v>-254200000</v>
      </c>
      <c r="B572" s="22">
        <v>299.23215245829579</v>
      </c>
      <c r="C572" s="22">
        <v>26.232152458295786</v>
      </c>
      <c r="D572" s="24">
        <v>19.25952167593427</v>
      </c>
      <c r="E572" s="24">
        <v>19.25952167593427</v>
      </c>
    </row>
    <row r="573" spans="1:5">
      <c r="A573" s="22">
        <v>-254207942.97352341</v>
      </c>
      <c r="B573" s="22">
        <v>297.05579059349532</v>
      </c>
      <c r="C573" s="22">
        <v>24.055790593495288</v>
      </c>
      <c r="D573" s="24">
        <v>19.743157645889937</v>
      </c>
      <c r="E573" s="24">
        <v>19.743157645889937</v>
      </c>
    </row>
    <row r="574" spans="1:5">
      <c r="A574" s="22">
        <v>-254211914.46028513</v>
      </c>
      <c r="B574" s="22">
        <v>299.25892441250437</v>
      </c>
      <c r="C574" s="22">
        <v>26.258924412504399</v>
      </c>
      <c r="D574" s="24">
        <v>19.2535723527768</v>
      </c>
      <c r="E574" s="24">
        <v>19.2535723527768</v>
      </c>
    </row>
    <row r="575" spans="1:5">
      <c r="A575" s="22">
        <v>-254256496.94501016</v>
      </c>
      <c r="B575" s="22">
        <v>296.87239098266383</v>
      </c>
      <c r="C575" s="22">
        <v>23.872390982663845</v>
      </c>
      <c r="D575" s="24">
        <v>19.783913114963593</v>
      </c>
      <c r="E575" s="24">
        <v>19.783913114963593</v>
      </c>
    </row>
    <row r="576" spans="1:5">
      <c r="A576" s="22">
        <v>-254286857.14285713</v>
      </c>
      <c r="B576" s="22">
        <v>296.35000000000002</v>
      </c>
      <c r="C576" s="22">
        <v>23.350000000000009</v>
      </c>
      <c r="D576" s="24">
        <v>19.899999999999999</v>
      </c>
      <c r="E576" s="24">
        <v>19.899999999999999</v>
      </c>
    </row>
    <row r="577" spans="1:5">
      <c r="A577" s="22">
        <v>-254300000</v>
      </c>
      <c r="B577" s="22">
        <v>295.45</v>
      </c>
      <c r="C577" s="22">
        <v>22.450000000000003</v>
      </c>
      <c r="D577" s="24">
        <v>20.100000000000001</v>
      </c>
      <c r="E577" s="24">
        <v>20.100000000000001</v>
      </c>
    </row>
    <row r="578" spans="1:5">
      <c r="A578" s="22">
        <v>-254300689.65517241</v>
      </c>
      <c r="B578" s="22">
        <v>288.7</v>
      </c>
      <c r="C578" s="22">
        <v>15.700000000000003</v>
      </c>
      <c r="D578" s="24">
        <v>21.6</v>
      </c>
      <c r="E578" s="24">
        <v>21.6</v>
      </c>
    </row>
    <row r="579" spans="1:5">
      <c r="A579" s="22">
        <v>-254425714.28571427</v>
      </c>
      <c r="B579" s="22">
        <v>297.47500000000002</v>
      </c>
      <c r="C579" s="22">
        <v>24.475000000000009</v>
      </c>
      <c r="D579" s="24">
        <v>19.649999999999999</v>
      </c>
      <c r="E579" s="24">
        <v>19.649999999999999</v>
      </c>
    </row>
    <row r="580" spans="1:5">
      <c r="A580" s="22">
        <v>-254460000</v>
      </c>
      <c r="B580" s="22">
        <v>294.55</v>
      </c>
      <c r="C580" s="22">
        <v>21.549999999999997</v>
      </c>
      <c r="D580" s="24">
        <v>20.3</v>
      </c>
      <c r="E580" s="24">
        <v>20.3</v>
      </c>
    </row>
    <row r="581" spans="1:5">
      <c r="A581" s="22">
        <v>-254499300</v>
      </c>
      <c r="B581" s="22">
        <v>288.7</v>
      </c>
      <c r="C581" s="22">
        <v>15.700000000000003</v>
      </c>
      <c r="D581" s="24">
        <v>21.6</v>
      </c>
      <c r="E581" s="24">
        <v>21.6</v>
      </c>
    </row>
    <row r="582" spans="1:5">
      <c r="A582" s="22">
        <v>-254518200</v>
      </c>
      <c r="B582" s="22">
        <v>287.35000000000002</v>
      </c>
      <c r="C582" s="22">
        <v>14.350000000000009</v>
      </c>
      <c r="D582" s="24">
        <v>21.9</v>
      </c>
      <c r="E582" s="24">
        <v>21.9</v>
      </c>
    </row>
    <row r="583" spans="1:5">
      <c r="A583" s="22">
        <v>-254597400.00000003</v>
      </c>
      <c r="B583" s="22">
        <v>286.89999999999998</v>
      </c>
      <c r="C583" s="22">
        <v>13.900000000000006</v>
      </c>
      <c r="D583" s="24">
        <v>22</v>
      </c>
      <c r="E583" s="24">
        <v>22</v>
      </c>
    </row>
    <row r="584" spans="1:5">
      <c r="A584" s="22">
        <v>-254721999.99999997</v>
      </c>
      <c r="B584" s="22">
        <v>302.245</v>
      </c>
      <c r="C584" s="22">
        <v>29.245000000000005</v>
      </c>
      <c r="D584" s="24">
        <v>18.59</v>
      </c>
      <c r="E584" s="24">
        <v>18.59</v>
      </c>
    </row>
    <row r="585" spans="1:5">
      <c r="A585" s="22">
        <v>-254736000.00000003</v>
      </c>
      <c r="B585" s="22">
        <v>290.95</v>
      </c>
      <c r="C585" s="22">
        <v>17.950000000000003</v>
      </c>
      <c r="D585" s="24">
        <v>21.1</v>
      </c>
      <c r="E585" s="24">
        <v>21.1</v>
      </c>
    </row>
    <row r="586" spans="1:5">
      <c r="A586" s="22">
        <v>-254736000.00000003</v>
      </c>
      <c r="B586" s="22">
        <v>294.10000000000002</v>
      </c>
      <c r="C586" s="22">
        <v>21.100000000000009</v>
      </c>
      <c r="D586" s="24">
        <v>20.399999999999999</v>
      </c>
      <c r="E586" s="24">
        <v>20.399999999999999</v>
      </c>
    </row>
    <row r="587" spans="1:5">
      <c r="A587" s="22">
        <v>-254895000</v>
      </c>
      <c r="B587" s="22">
        <v>293.64999999999998</v>
      </c>
      <c r="C587" s="22">
        <v>20.650000000000006</v>
      </c>
      <c r="D587" s="24">
        <v>20.5</v>
      </c>
      <c r="E587" s="24">
        <v>20.5</v>
      </c>
    </row>
    <row r="588" spans="1:5">
      <c r="A588" s="22">
        <v>-255312720</v>
      </c>
      <c r="B588" s="22">
        <v>295</v>
      </c>
      <c r="C588" s="22">
        <v>22.000000000000014</v>
      </c>
      <c r="D588" s="24">
        <v>20.2</v>
      </c>
      <c r="E588" s="24">
        <v>20.2</v>
      </c>
    </row>
    <row r="589" spans="1:5">
      <c r="A589" s="22">
        <v>-255391920</v>
      </c>
      <c r="B589" s="22">
        <v>298.14999999999998</v>
      </c>
      <c r="C589" s="22">
        <v>25.150000000000006</v>
      </c>
      <c r="D589" s="24">
        <v>19.5</v>
      </c>
      <c r="E589" s="24">
        <v>19.5</v>
      </c>
    </row>
    <row r="590" spans="1:5">
      <c r="A590" s="22">
        <v>-255549999.99999997</v>
      </c>
      <c r="B590" s="22">
        <v>299.05</v>
      </c>
      <c r="C590" s="22">
        <v>26.049999999999997</v>
      </c>
      <c r="D590" s="24">
        <v>19.3</v>
      </c>
      <c r="E590" s="24">
        <v>19.3</v>
      </c>
    </row>
    <row r="591" spans="1:5">
      <c r="A591" s="22">
        <v>-255620689.65517241</v>
      </c>
      <c r="B591" s="22">
        <v>292.3</v>
      </c>
      <c r="C591" s="22">
        <v>19.299999999999997</v>
      </c>
      <c r="D591" s="24">
        <v>20.8</v>
      </c>
      <c r="E591" s="24">
        <v>20.8</v>
      </c>
    </row>
    <row r="592" spans="1:5">
      <c r="A592" s="22">
        <v>-255621600</v>
      </c>
      <c r="B592" s="22">
        <v>293.2</v>
      </c>
      <c r="C592" s="22">
        <v>20.200000000000003</v>
      </c>
      <c r="D592" s="24">
        <v>20.6</v>
      </c>
      <c r="E592" s="24">
        <v>20.6</v>
      </c>
    </row>
    <row r="593" spans="1:5">
      <c r="A593" s="22">
        <v>-255711360</v>
      </c>
      <c r="B593" s="22">
        <v>292.3</v>
      </c>
      <c r="C593" s="22">
        <v>19.299999999999997</v>
      </c>
      <c r="D593" s="24">
        <v>20.8</v>
      </c>
      <c r="E593" s="24">
        <v>20.8</v>
      </c>
    </row>
    <row r="594" spans="1:5">
      <c r="A594" s="22">
        <v>-255847320</v>
      </c>
      <c r="B594" s="22">
        <v>290.95</v>
      </c>
      <c r="C594" s="22">
        <v>17.950000000000003</v>
      </c>
      <c r="D594" s="24">
        <v>21.1</v>
      </c>
      <c r="E594" s="24">
        <v>21.1</v>
      </c>
    </row>
    <row r="595" spans="1:5">
      <c r="A595" s="22">
        <v>-255848275.86206895</v>
      </c>
      <c r="B595" s="22">
        <v>294.55</v>
      </c>
      <c r="C595" s="22">
        <v>21.549999999999997</v>
      </c>
      <c r="D595" s="24">
        <v>20.3</v>
      </c>
      <c r="E595" s="24">
        <v>20.3</v>
      </c>
    </row>
    <row r="596" spans="1:5">
      <c r="A596" s="22">
        <v>-255939600</v>
      </c>
      <c r="B596" s="22">
        <v>294.10000000000002</v>
      </c>
      <c r="C596" s="22">
        <v>21.100000000000009</v>
      </c>
      <c r="D596" s="24">
        <v>20.399999999999999</v>
      </c>
      <c r="E596" s="24">
        <v>20.399999999999999</v>
      </c>
    </row>
    <row r="597" spans="1:5">
      <c r="A597" s="22">
        <v>-255996480</v>
      </c>
      <c r="B597" s="22">
        <v>292.3</v>
      </c>
      <c r="C597" s="22">
        <v>19.299999999999997</v>
      </c>
      <c r="D597" s="24">
        <v>20.8</v>
      </c>
      <c r="E597" s="24">
        <v>20.8</v>
      </c>
    </row>
    <row r="598" spans="1:5">
      <c r="A598" s="22">
        <v>-256102080</v>
      </c>
      <c r="B598" s="22">
        <v>291.85000000000002</v>
      </c>
      <c r="C598" s="22">
        <v>18.850000000000009</v>
      </c>
      <c r="D598" s="24">
        <v>20.9</v>
      </c>
      <c r="E598" s="24">
        <v>20.9</v>
      </c>
    </row>
    <row r="599" spans="1:5">
      <c r="A599" s="22">
        <v>-256214999.99999997</v>
      </c>
      <c r="B599" s="22">
        <v>295.89999999999998</v>
      </c>
      <c r="C599" s="22">
        <v>22.900000000000006</v>
      </c>
      <c r="D599" s="24">
        <v>20</v>
      </c>
      <c r="E599" s="24">
        <v>20</v>
      </c>
    </row>
    <row r="600" spans="1:5">
      <c r="A600" s="22">
        <v>-256292160.00000003</v>
      </c>
      <c r="B600" s="22">
        <v>290.95</v>
      </c>
      <c r="C600" s="22">
        <v>17.950000000000003</v>
      </c>
      <c r="D600" s="24">
        <v>21.1</v>
      </c>
      <c r="E600" s="24">
        <v>21.1</v>
      </c>
    </row>
    <row r="601" spans="1:5">
      <c r="A601" s="22">
        <v>-256303448.27586207</v>
      </c>
      <c r="B601" s="22">
        <v>296.8</v>
      </c>
      <c r="C601" s="22">
        <v>23.799999999999997</v>
      </c>
      <c r="D601" s="24">
        <v>19.8</v>
      </c>
      <c r="E601" s="24">
        <v>19.8</v>
      </c>
    </row>
    <row r="602" spans="1:5">
      <c r="A602" s="22">
        <v>-256347600</v>
      </c>
      <c r="B602" s="22">
        <v>299.5</v>
      </c>
      <c r="C602" s="22">
        <v>26.500000000000014</v>
      </c>
      <c r="D602" s="24">
        <v>19.2</v>
      </c>
      <c r="E602" s="24">
        <v>19.2</v>
      </c>
    </row>
    <row r="603" spans="1:5">
      <c r="A603" s="22">
        <v>-256430000</v>
      </c>
      <c r="B603" s="22">
        <v>296.35000000000002</v>
      </c>
      <c r="C603" s="22">
        <v>23.350000000000009</v>
      </c>
      <c r="D603" s="24">
        <v>19.899999999999999</v>
      </c>
      <c r="E603" s="24">
        <v>19.899999999999999</v>
      </c>
    </row>
    <row r="604" spans="1:5">
      <c r="A604" s="22">
        <v>-256519999.99999997</v>
      </c>
      <c r="B604" s="22">
        <v>296.8</v>
      </c>
      <c r="C604" s="22">
        <v>23.799999999999997</v>
      </c>
      <c r="D604" s="24">
        <v>19.8</v>
      </c>
      <c r="E604" s="24">
        <v>19.8</v>
      </c>
    </row>
    <row r="605" spans="1:5">
      <c r="A605" s="22">
        <v>-256572000</v>
      </c>
      <c r="B605" s="22">
        <v>292.3</v>
      </c>
      <c r="C605" s="22">
        <v>19.299999999999997</v>
      </c>
      <c r="D605" s="24">
        <v>20.8</v>
      </c>
      <c r="E605" s="24">
        <v>20.8</v>
      </c>
    </row>
    <row r="606" spans="1:5">
      <c r="A606" s="22">
        <v>-256643280</v>
      </c>
      <c r="B606" s="22">
        <v>295.89999999999998</v>
      </c>
      <c r="C606" s="22">
        <v>22.900000000000006</v>
      </c>
      <c r="D606" s="24">
        <v>20</v>
      </c>
      <c r="E606" s="24">
        <v>20</v>
      </c>
    </row>
    <row r="607" spans="1:5">
      <c r="A607" s="22">
        <v>-256700000</v>
      </c>
      <c r="B607" s="22">
        <v>296.8</v>
      </c>
      <c r="C607" s="22">
        <v>23.799999999999997</v>
      </c>
      <c r="D607" s="24">
        <v>19.8</v>
      </c>
      <c r="E607" s="24">
        <v>19.8</v>
      </c>
    </row>
    <row r="608" spans="1:5">
      <c r="A608" s="22">
        <v>-256700000</v>
      </c>
      <c r="B608" s="22">
        <v>295.89999999999998</v>
      </c>
      <c r="C608" s="22">
        <v>22.900000000000006</v>
      </c>
      <c r="D608" s="24">
        <v>20</v>
      </c>
      <c r="E608" s="24">
        <v>20</v>
      </c>
    </row>
    <row r="609" spans="1:5">
      <c r="A609" s="22">
        <v>-256748880</v>
      </c>
      <c r="B609" s="22">
        <v>295</v>
      </c>
      <c r="C609" s="22">
        <v>22.000000000000014</v>
      </c>
      <c r="D609" s="24">
        <v>20.2</v>
      </c>
      <c r="E609" s="24">
        <v>20.2</v>
      </c>
    </row>
    <row r="610" spans="1:5">
      <c r="A610" s="22">
        <v>-256810450.45045045</v>
      </c>
      <c r="B610" s="22">
        <v>296.8</v>
      </c>
      <c r="C610" s="22">
        <v>23.799999999999997</v>
      </c>
      <c r="D610" s="24">
        <v>19.8</v>
      </c>
      <c r="E610" s="24">
        <v>19.8</v>
      </c>
    </row>
    <row r="611" spans="1:5">
      <c r="A611" s="22">
        <v>-256855200.00000003</v>
      </c>
      <c r="B611" s="22">
        <v>296.8</v>
      </c>
      <c r="C611" s="22">
        <v>23.799999999999997</v>
      </c>
      <c r="D611" s="24">
        <v>19.8</v>
      </c>
      <c r="E611" s="24">
        <v>19.8</v>
      </c>
    </row>
    <row r="612" spans="1:5">
      <c r="A612" s="22">
        <v>-256915199.99999997</v>
      </c>
      <c r="B612" s="22">
        <v>294.10000000000002</v>
      </c>
      <c r="C612" s="22">
        <v>21.100000000000009</v>
      </c>
      <c r="D612" s="24">
        <v>20.399999999999999</v>
      </c>
      <c r="E612" s="24">
        <v>20.399999999999999</v>
      </c>
    </row>
    <row r="613" spans="1:5">
      <c r="A613" s="22">
        <v>-256928400</v>
      </c>
      <c r="B613" s="22">
        <v>296.8</v>
      </c>
      <c r="C613" s="22">
        <v>23.799999999999997</v>
      </c>
      <c r="D613" s="24">
        <v>19.8</v>
      </c>
      <c r="E613" s="24">
        <v>19.8</v>
      </c>
    </row>
    <row r="614" spans="1:5">
      <c r="A614" s="22">
        <v>-256968000.00000003</v>
      </c>
      <c r="B614" s="22">
        <v>296.8</v>
      </c>
      <c r="C614" s="22">
        <v>23.799999999999997</v>
      </c>
      <c r="D614" s="24">
        <v>19.8</v>
      </c>
      <c r="E614" s="24">
        <v>19.8</v>
      </c>
    </row>
    <row r="615" spans="1:5">
      <c r="A615" s="22">
        <v>-257057759.99999997</v>
      </c>
      <c r="B615" s="22">
        <v>298.14999999999998</v>
      </c>
      <c r="C615" s="22">
        <v>25.150000000000006</v>
      </c>
      <c r="D615" s="25">
        <v>19.5</v>
      </c>
      <c r="E615" s="25">
        <v>19.5</v>
      </c>
    </row>
  </sheetData>
  <phoneticPr fontId="1" type="noConversion"/>
  <conditionalFormatting sqref="D78:D131">
    <cfRule type="cellIs" dxfId="1" priority="2" operator="greaterThan">
      <formula>20</formula>
    </cfRule>
  </conditionalFormatting>
  <conditionalFormatting sqref="E78:E131">
    <cfRule type="cellIs" dxfId="0" priority="1" operator="greaterThan">
      <formula>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03A0-6492-8A4D-A80B-D8E40CFBAA69}">
  <dimension ref="A1:B469"/>
  <sheetViews>
    <sheetView topLeftCell="A148" workbookViewId="0">
      <selection activeCell="B180" sqref="B180"/>
    </sheetView>
  </sheetViews>
  <sheetFormatPr baseColWidth="10" defaultRowHeight="16"/>
  <cols>
    <col min="1" max="1" width="16.33203125" style="20" bestFit="1" customWidth="1"/>
    <col min="2" max="2" width="8.6640625" style="20" bestFit="1" customWidth="1"/>
    <col min="4" max="4" width="12" bestFit="1" customWidth="1"/>
  </cols>
  <sheetData>
    <row r="1" spans="1:2">
      <c r="A1" s="17" t="s">
        <v>3</v>
      </c>
      <c r="B1" s="17" t="s">
        <v>2</v>
      </c>
    </row>
    <row r="2" spans="1:2">
      <c r="A2" s="18">
        <v>-238400000</v>
      </c>
      <c r="B2" s="18">
        <v>-0.152</v>
      </c>
    </row>
    <row r="3" spans="1:2">
      <c r="A3" s="18">
        <v>-238500000</v>
      </c>
      <c r="B3" s="18">
        <v>0.27400000000000002</v>
      </c>
    </row>
    <row r="4" spans="1:2">
      <c r="A4" s="18">
        <v>-239500000</v>
      </c>
      <c r="B4" s="18">
        <v>-0.16800000000000001</v>
      </c>
    </row>
    <row r="5" spans="1:2">
      <c r="A5" s="18">
        <v>-240288000</v>
      </c>
      <c r="B5" s="18">
        <v>-0.10299999999999999</v>
      </c>
    </row>
    <row r="6" spans="1:2">
      <c r="A6" s="18">
        <v>-240300000</v>
      </c>
      <c r="B6" s="18">
        <v>0.14000000000000001</v>
      </c>
    </row>
    <row r="7" spans="1:2">
      <c r="A7" s="18">
        <v>-241234667.78293628</v>
      </c>
      <c r="B7" s="18">
        <v>-0.18</v>
      </c>
    </row>
    <row r="8" spans="1:2">
      <c r="A8" s="18">
        <v>-241500000</v>
      </c>
      <c r="B8" s="18">
        <v>4.0000000000000001E-3</v>
      </c>
    </row>
    <row r="9" spans="1:2">
      <c r="A9" s="18">
        <v>-241800000</v>
      </c>
      <c r="B9" s="18">
        <v>-0.70699999999999996</v>
      </c>
    </row>
    <row r="10" spans="1:2">
      <c r="A10" s="18">
        <v>-242000000</v>
      </c>
      <c r="B10" s="18">
        <v>-0.14599999999999999</v>
      </c>
    </row>
    <row r="11" spans="1:2">
      <c r="A11" s="18">
        <v>-243018616.33305424</v>
      </c>
      <c r="B11" s="18">
        <v>0.14699999999999999</v>
      </c>
    </row>
    <row r="12" spans="1:2">
      <c r="A12" s="18">
        <v>-243600000</v>
      </c>
      <c r="B12" s="18">
        <v>-0.41199999999999998</v>
      </c>
    </row>
    <row r="13" spans="1:2">
      <c r="A13" s="18">
        <v>-244000000</v>
      </c>
      <c r="B13" s="18">
        <v>-0.38300000000000001</v>
      </c>
    </row>
    <row r="14" spans="1:2">
      <c r="A14" s="18">
        <v>-244100000</v>
      </c>
      <c r="B14" s="18">
        <v>2.7E-2</v>
      </c>
    </row>
    <row r="15" spans="1:2">
      <c r="A15" s="18">
        <v>-244498926.85896945</v>
      </c>
      <c r="B15" s="18">
        <v>-0.48299999999999998</v>
      </c>
    </row>
    <row r="16" spans="1:2">
      <c r="A16" s="18">
        <v>-244611363.11743662</v>
      </c>
      <c r="B16" s="18">
        <v>-0.106</v>
      </c>
    </row>
    <row r="17" spans="1:2">
      <c r="A17" s="18">
        <v>-244692533.6783621</v>
      </c>
      <c r="B17" s="18">
        <v>-0.36599999999999999</v>
      </c>
    </row>
    <row r="18" spans="1:2">
      <c r="A18" s="18">
        <v>-245000000</v>
      </c>
      <c r="B18" s="18">
        <v>-0.40300000000000002</v>
      </c>
    </row>
    <row r="19" spans="1:2">
      <c r="A19" s="18">
        <v>-245200000</v>
      </c>
      <c r="B19" s="18">
        <v>-1.6E-2</v>
      </c>
    </row>
    <row r="20" spans="1:2">
      <c r="A20" s="18">
        <v>-246060000</v>
      </c>
      <c r="B20" s="18">
        <v>-0.25</v>
      </c>
    </row>
    <row r="21" spans="1:2">
      <c r="A21" s="18">
        <v>-246156470.58823529</v>
      </c>
      <c r="B21" s="18">
        <v>-0.44</v>
      </c>
    </row>
    <row r="22" spans="1:2">
      <c r="A22" s="18">
        <v>-246184705.88235295</v>
      </c>
      <c r="B22" s="18">
        <v>-0.28999999999999998</v>
      </c>
    </row>
    <row r="23" spans="1:2">
      <c r="A23" s="18">
        <v>-246212941.17647061</v>
      </c>
      <c r="B23" s="18">
        <v>-0.38</v>
      </c>
    </row>
    <row r="24" spans="1:2">
      <c r="A24" s="18">
        <v>-246236470.58823532</v>
      </c>
      <c r="B24" s="18">
        <v>-0.3</v>
      </c>
    </row>
    <row r="25" spans="1:2">
      <c r="A25" s="18">
        <v>-246300000</v>
      </c>
      <c r="B25" s="18">
        <v>-0.35399999999999998</v>
      </c>
    </row>
    <row r="26" spans="1:2">
      <c r="A26" s="18">
        <v>-246570588.23529416</v>
      </c>
      <c r="B26" s="18">
        <v>-0.51</v>
      </c>
    </row>
    <row r="27" spans="1:2">
      <c r="A27" s="18">
        <v>-246600000</v>
      </c>
      <c r="B27" s="18">
        <v>-0.63200000000000001</v>
      </c>
    </row>
    <row r="28" spans="1:2">
      <c r="A28" s="18">
        <v>-246627058.82352945</v>
      </c>
      <c r="B28" s="18">
        <v>-0.46</v>
      </c>
    </row>
    <row r="29" spans="1:2">
      <c r="A29" s="18">
        <v>-246780070.33997649</v>
      </c>
      <c r="B29" s="18">
        <v>-0.51</v>
      </c>
    </row>
    <row r="30" spans="1:2">
      <c r="A30" s="18">
        <v>-246787058.82352945</v>
      </c>
      <c r="B30" s="18">
        <v>-0.52</v>
      </c>
    </row>
    <row r="31" spans="1:2">
      <c r="A31" s="18">
        <v>-246800000</v>
      </c>
      <c r="B31" s="18">
        <v>-0.65900000000000003</v>
      </c>
    </row>
    <row r="32" spans="1:2">
      <c r="A32" s="18">
        <v>-246868698.71043369</v>
      </c>
      <c r="B32" s="18">
        <v>-0.26</v>
      </c>
    </row>
    <row r="33" spans="1:2">
      <c r="A33" s="18">
        <v>-246871764.7058824</v>
      </c>
      <c r="B33" s="18">
        <v>-0.37</v>
      </c>
    </row>
    <row r="34" spans="1:2">
      <c r="A34" s="18">
        <v>-246900000</v>
      </c>
      <c r="B34" s="18">
        <v>-0.80500000000000005</v>
      </c>
    </row>
    <row r="35" spans="1:2">
      <c r="A35" s="18">
        <v>-246900000</v>
      </c>
      <c r="B35" s="18">
        <v>-0.52959014491434608</v>
      </c>
    </row>
    <row r="36" spans="1:2">
      <c r="A36" s="18">
        <v>-246928235.29411772</v>
      </c>
      <c r="B36" s="18">
        <v>-0.3</v>
      </c>
    </row>
    <row r="37" spans="1:2">
      <c r="A37" s="18">
        <v>-246944543.42984405</v>
      </c>
      <c r="B37" s="18">
        <v>-0.64758578780078757</v>
      </c>
    </row>
    <row r="38" spans="1:2">
      <c r="A38" s="18">
        <v>-246966815.14476612</v>
      </c>
      <c r="B38" s="18">
        <v>-0.59199197499754097</v>
      </c>
    </row>
    <row r="39" spans="1:2">
      <c r="A39" s="18">
        <v>-246989086.85968816</v>
      </c>
      <c r="B39" s="18">
        <v>-0.64332415974564605</v>
      </c>
    </row>
    <row r="40" spans="1:2">
      <c r="A40" s="18">
        <v>-247000000</v>
      </c>
      <c r="B40" s="18">
        <v>-0.372</v>
      </c>
    </row>
    <row r="41" spans="1:2">
      <c r="A41" s="18">
        <v>-247011358.57461023</v>
      </c>
      <c r="B41" s="18">
        <v>-0.61810065840308004</v>
      </c>
    </row>
    <row r="42" spans="1:2">
      <c r="A42" s="18">
        <v>-247033630.28953227</v>
      </c>
      <c r="B42" s="18">
        <v>-0.50071375908783</v>
      </c>
    </row>
    <row r="43" spans="1:2">
      <c r="A43" s="18">
        <v>-247055902.00445434</v>
      </c>
      <c r="B43" s="18">
        <v>-0.51545514280042004</v>
      </c>
    </row>
    <row r="44" spans="1:2">
      <c r="A44" s="18">
        <v>-247063364.59554508</v>
      </c>
      <c r="B44" s="18">
        <v>-0.32</v>
      </c>
    </row>
    <row r="45" spans="1:2">
      <c r="A45" s="18">
        <v>-247080400.89086857</v>
      </c>
      <c r="B45" s="18">
        <v>-0.40465068104447299</v>
      </c>
    </row>
    <row r="46" spans="1:2">
      <c r="A46" s="18">
        <v>-247100000</v>
      </c>
      <c r="B46" s="18">
        <v>-0.20499999999999999</v>
      </c>
    </row>
    <row r="47" spans="1:2">
      <c r="A47" s="18">
        <v>-247104157.38678542</v>
      </c>
      <c r="B47" s="18">
        <v>-0.66453774013655198</v>
      </c>
    </row>
    <row r="48" spans="1:2">
      <c r="A48" s="18">
        <v>-247125882.35294127</v>
      </c>
      <c r="B48" s="18">
        <v>-0.01</v>
      </c>
    </row>
    <row r="49" spans="1:2">
      <c r="A49" s="18">
        <v>-247126429.10170749</v>
      </c>
      <c r="B49" s="18">
        <v>-0.42792640399999998</v>
      </c>
    </row>
    <row r="50" spans="1:2">
      <c r="A50" s="18">
        <v>-247169487.7505568</v>
      </c>
      <c r="B50" s="18">
        <v>-0.38833625300000002</v>
      </c>
    </row>
    <row r="51" spans="1:2">
      <c r="A51" s="18">
        <v>-247172941.17647067</v>
      </c>
      <c r="B51" s="18">
        <v>0.08</v>
      </c>
    </row>
    <row r="52" spans="1:2">
      <c r="A52" s="18">
        <v>-247200000</v>
      </c>
      <c r="B52" s="18">
        <v>-0.51400000000000001</v>
      </c>
    </row>
    <row r="53" spans="1:2">
      <c r="A53" s="18">
        <v>-247220000.00000006</v>
      </c>
      <c r="B53" s="18">
        <v>-0.08</v>
      </c>
    </row>
    <row r="54" spans="1:2">
      <c r="A54" s="18">
        <v>-247240014.84780994</v>
      </c>
      <c r="B54" s="18">
        <v>-0.43204268000000001</v>
      </c>
    </row>
    <row r="55" spans="1:2">
      <c r="A55" s="18">
        <v>-247285882.35294122</v>
      </c>
      <c r="B55" s="18">
        <v>-0.43</v>
      </c>
    </row>
    <row r="56" spans="1:2">
      <c r="A56" s="18">
        <v>-247300000</v>
      </c>
      <c r="B56" s="18">
        <v>-0.46400000000000002</v>
      </c>
    </row>
    <row r="57" spans="1:2">
      <c r="A57" s="18">
        <v>-247321336.45955452</v>
      </c>
      <c r="B57" s="18">
        <v>-0.32</v>
      </c>
    </row>
    <row r="58" spans="1:2">
      <c r="A58" s="18">
        <v>-247334298.44097996</v>
      </c>
      <c r="B58" s="18">
        <v>-0.46462603699999999</v>
      </c>
    </row>
    <row r="59" spans="1:2">
      <c r="A59" s="18">
        <v>-247346658.85111368</v>
      </c>
      <c r="B59" s="18">
        <v>-0.41</v>
      </c>
    </row>
    <row r="60" spans="1:2">
      <c r="A60" s="18">
        <v>-247357312.54639941</v>
      </c>
      <c r="B60" s="18">
        <v>-0.24026745799999999</v>
      </c>
    </row>
    <row r="61" spans="1:2">
      <c r="A61" s="18">
        <v>-247365882.35294122</v>
      </c>
      <c r="B61" s="18">
        <v>-0.3</v>
      </c>
    </row>
    <row r="62" spans="1:2">
      <c r="A62" s="18">
        <v>-247383296.21380848</v>
      </c>
      <c r="B62" s="18">
        <v>-0.28505745199999999</v>
      </c>
    </row>
    <row r="63" spans="1:2">
      <c r="A63" s="18">
        <v>-247409173.50527552</v>
      </c>
      <c r="B63" s="18">
        <v>-0.27</v>
      </c>
    </row>
    <row r="64" spans="1:2">
      <c r="A64" s="18">
        <v>-247431764.7058824</v>
      </c>
      <c r="B64" s="18">
        <v>-0.43</v>
      </c>
    </row>
    <row r="65" spans="1:2">
      <c r="A65" s="18">
        <v>-247450111.35857463</v>
      </c>
      <c r="B65" s="18">
        <v>-0.47306221808821602</v>
      </c>
    </row>
    <row r="66" spans="1:2">
      <c r="A66" s="18">
        <v>-247470896.83470106</v>
      </c>
      <c r="B66" s="18">
        <v>-0.45</v>
      </c>
    </row>
    <row r="67" spans="1:2">
      <c r="A67" s="18">
        <v>-247500000</v>
      </c>
      <c r="B67" s="18">
        <v>-0.32600000000000001</v>
      </c>
    </row>
    <row r="68" spans="1:2">
      <c r="A68" s="18">
        <v>-247507058.82352945</v>
      </c>
      <c r="B68" s="18">
        <v>-0.43</v>
      </c>
    </row>
    <row r="69" spans="1:2">
      <c r="A69" s="18">
        <v>-247509502.59836674</v>
      </c>
      <c r="B69" s="18">
        <v>-0.36395287567086099</v>
      </c>
    </row>
    <row r="70" spans="1:2">
      <c r="A70" s="18">
        <v>-247546864.00937864</v>
      </c>
      <c r="B70" s="18">
        <v>-0.28999999999999998</v>
      </c>
    </row>
    <row r="71" spans="1:2">
      <c r="A71" s="18">
        <v>-247577647.05882359</v>
      </c>
      <c r="B71" s="18">
        <v>-0.3</v>
      </c>
    </row>
    <row r="72" spans="1:2">
      <c r="A72" s="18">
        <v>-247634117.64705884</v>
      </c>
      <c r="B72" s="18">
        <v>-0.51</v>
      </c>
    </row>
    <row r="73" spans="1:2">
      <c r="A73" s="18">
        <v>-247670601.33630291</v>
      </c>
      <c r="B73" s="18">
        <v>-0.23763574675746199</v>
      </c>
    </row>
    <row r="74" spans="1:2" ht="18">
      <c r="A74" s="19">
        <v>-247699589.68347007</v>
      </c>
      <c r="B74" s="18">
        <v>0.04</v>
      </c>
    </row>
    <row r="75" spans="1:2">
      <c r="A75" s="18">
        <v>-247715144.76614702</v>
      </c>
      <c r="B75" s="18">
        <v>-0.35580762666103299</v>
      </c>
    </row>
    <row r="76" spans="1:2">
      <c r="A76" s="18">
        <v>-247731477.35708982</v>
      </c>
      <c r="B76" s="18">
        <v>-0.52114303026064601</v>
      </c>
    </row>
    <row r="77" spans="1:2">
      <c r="A77" s="18">
        <v>-247737647.05882353</v>
      </c>
      <c r="B77" s="18">
        <v>-0.49</v>
      </c>
    </row>
    <row r="78" spans="1:2">
      <c r="A78" s="18">
        <v>-247780000.00000003</v>
      </c>
      <c r="B78" s="18">
        <v>-0.23</v>
      </c>
    </row>
    <row r="79" spans="1:2">
      <c r="A79" s="18">
        <v>-247781887.45603749</v>
      </c>
      <c r="B79" s="18">
        <v>0.02</v>
      </c>
    </row>
    <row r="80" spans="1:2">
      <c r="A80" s="18">
        <v>-247800000</v>
      </c>
      <c r="B80" s="18">
        <v>-0.45422783999999999</v>
      </c>
    </row>
    <row r="81" spans="1:2">
      <c r="A81" s="18">
        <v>-247809428.359317</v>
      </c>
      <c r="B81" s="18">
        <v>-0.344822868317124</v>
      </c>
    </row>
    <row r="82" spans="1:2">
      <c r="A82" s="18">
        <v>-247817647.05882359</v>
      </c>
      <c r="B82" s="18">
        <v>-0.34</v>
      </c>
    </row>
    <row r="83" spans="1:2">
      <c r="A83" s="18">
        <v>-247819079.71864006</v>
      </c>
      <c r="B83" s="18">
        <v>-0.6</v>
      </c>
    </row>
    <row r="84" spans="1:2">
      <c r="A84" s="18">
        <v>-247827058.82352945</v>
      </c>
      <c r="B84" s="18">
        <v>-0.32</v>
      </c>
    </row>
    <row r="85" spans="1:2">
      <c r="A85" s="18">
        <v>-247837500</v>
      </c>
      <c r="B85" s="18">
        <v>-0.36097186599999997</v>
      </c>
    </row>
    <row r="86" spans="1:2">
      <c r="A86" s="18">
        <v>-247862500</v>
      </c>
      <c r="B86" s="18">
        <v>-0.45299443604384698</v>
      </c>
    </row>
    <row r="87" spans="1:2">
      <c r="A87" s="18">
        <v>-247864185.22860491</v>
      </c>
      <c r="B87" s="18">
        <v>-0.18</v>
      </c>
    </row>
    <row r="88" spans="1:2">
      <c r="A88" s="18">
        <v>-247878823.52941179</v>
      </c>
      <c r="B88" s="18">
        <v>-0.32</v>
      </c>
    </row>
    <row r="89" spans="1:2">
      <c r="A89" s="18">
        <v>-247900000</v>
      </c>
      <c r="B89" s="18">
        <v>-0.435918263396673</v>
      </c>
    </row>
    <row r="90" spans="1:2">
      <c r="A90" s="18">
        <v>-247900000</v>
      </c>
      <c r="B90" s="18">
        <v>-0.31014335277688998</v>
      </c>
    </row>
    <row r="91" spans="1:2">
      <c r="A91" s="18">
        <v>-247918786.63540447</v>
      </c>
      <c r="B91" s="18">
        <v>-0.32</v>
      </c>
    </row>
    <row r="92" spans="1:2">
      <c r="A92" s="18">
        <v>-247930656.50644785</v>
      </c>
      <c r="B92" s="18">
        <v>-0.34</v>
      </c>
    </row>
    <row r="93" spans="1:2">
      <c r="A93" s="18">
        <v>-247942500</v>
      </c>
      <c r="B93" s="18">
        <v>-0.40323577447437198</v>
      </c>
    </row>
    <row r="94" spans="1:2">
      <c r="A94" s="18">
        <v>-247945691.67643613</v>
      </c>
      <c r="B94" s="18">
        <v>-0.24</v>
      </c>
    </row>
    <row r="95" spans="1:2">
      <c r="A95" s="18">
        <v>-247972500</v>
      </c>
      <c r="B95" s="18">
        <v>-0.34634551600000002</v>
      </c>
    </row>
    <row r="96" spans="1:2">
      <c r="A96" s="18">
        <v>-247979718.6400938</v>
      </c>
      <c r="B96" s="18">
        <v>-0.52</v>
      </c>
    </row>
    <row r="97" spans="1:2">
      <c r="A97" s="18">
        <v>-247980000.00000009</v>
      </c>
      <c r="B97" s="18">
        <v>-0.39</v>
      </c>
    </row>
    <row r="98" spans="1:2">
      <c r="A98" s="18">
        <v>-247985000</v>
      </c>
      <c r="B98" s="18">
        <v>-0.24221251499999999</v>
      </c>
    </row>
    <row r="99" spans="1:2">
      <c r="A99" s="18">
        <v>-247992379.8358734</v>
      </c>
      <c r="B99" s="18">
        <v>-0.05</v>
      </c>
    </row>
    <row r="100" spans="1:2">
      <c r="A100" s="18">
        <v>-247998231.82711202</v>
      </c>
      <c r="B100" s="18">
        <v>-0.38114852456271803</v>
      </c>
    </row>
    <row r="101" spans="1:2">
      <c r="A101" s="18">
        <v>-248001875.7327081</v>
      </c>
      <c r="B101" s="18">
        <v>-0.17</v>
      </c>
    </row>
    <row r="102" spans="1:2">
      <c r="A102" s="18">
        <v>-248015000</v>
      </c>
      <c r="B102" s="18">
        <v>-0.43305581900000001</v>
      </c>
    </row>
    <row r="103" spans="1:2">
      <c r="A103" s="18">
        <v>-248029572.09847596</v>
      </c>
      <c r="B103" s="18">
        <v>-0.18</v>
      </c>
    </row>
    <row r="104" spans="1:2">
      <c r="A104" s="18">
        <v>-248039859.3200469</v>
      </c>
      <c r="B104" s="18">
        <v>-0.17</v>
      </c>
    </row>
    <row r="105" spans="1:2">
      <c r="A105" s="18">
        <v>-248040000</v>
      </c>
      <c r="B105" s="18">
        <v>5.02159580862553E-2</v>
      </c>
    </row>
    <row r="106" spans="1:2">
      <c r="A106" s="18">
        <v>-248042233.29425555</v>
      </c>
      <c r="B106" s="18">
        <v>-0.3</v>
      </c>
    </row>
    <row r="107" spans="1:2">
      <c r="A107" s="18">
        <v>-248056477.13950762</v>
      </c>
      <c r="B107" s="18">
        <v>-0.19</v>
      </c>
    </row>
    <row r="108" spans="1:2">
      <c r="A108" s="18">
        <v>-248057500</v>
      </c>
      <c r="B108" s="18">
        <v>0.15226738400000001</v>
      </c>
    </row>
    <row r="109" spans="1:2">
      <c r="A109" s="18">
        <v>-248059642.43845254</v>
      </c>
      <c r="B109" s="18">
        <v>-0.19</v>
      </c>
    </row>
    <row r="110" spans="1:2">
      <c r="A110" s="18">
        <v>-248062016.41266119</v>
      </c>
      <c r="B110" s="18">
        <v>-0.2</v>
      </c>
    </row>
    <row r="111" spans="1:2">
      <c r="A111" s="18">
        <v>-248065000</v>
      </c>
      <c r="B111" s="18">
        <v>-0.32962335975171703</v>
      </c>
    </row>
    <row r="112" spans="1:2">
      <c r="A112" s="18">
        <v>-248067555.68581477</v>
      </c>
      <c r="B112" s="18">
        <v>-0.15</v>
      </c>
    </row>
    <row r="113" spans="1:2">
      <c r="A113" s="18">
        <v>-248082500</v>
      </c>
      <c r="B113" s="18">
        <v>-0.13434789846519399</v>
      </c>
    </row>
    <row r="114" spans="1:2">
      <c r="A114" s="18">
        <v>-248088750</v>
      </c>
      <c r="B114" s="18">
        <v>-0.33298406320526902</v>
      </c>
    </row>
    <row r="115" spans="1:2">
      <c r="A115" s="18">
        <v>-248096250</v>
      </c>
      <c r="B115" s="18">
        <v>-0.22216183786952101</v>
      </c>
    </row>
    <row r="116" spans="1:2">
      <c r="A116" s="18">
        <v>-248100000</v>
      </c>
      <c r="B116" s="18">
        <v>-0.38</v>
      </c>
    </row>
    <row r="117" spans="1:2">
      <c r="A117" s="18">
        <v>-248100000</v>
      </c>
      <c r="B117" s="18">
        <v>-0.21299999999999999</v>
      </c>
    </row>
    <row r="118" spans="1:2">
      <c r="A118" s="18">
        <v>-248106250</v>
      </c>
      <c r="B118" s="18">
        <v>0.110758408674315</v>
      </c>
    </row>
    <row r="119" spans="1:2">
      <c r="A119" s="18">
        <v>-248111249.99999997</v>
      </c>
      <c r="B119" s="18">
        <v>-0.70020662199999995</v>
      </c>
    </row>
    <row r="120" spans="1:2">
      <c r="A120" s="18">
        <v>-248116161.61616161</v>
      </c>
      <c r="B120" s="18">
        <v>-0.48</v>
      </c>
    </row>
    <row r="121" spans="1:2">
      <c r="A121" s="18">
        <v>-248116249.99999997</v>
      </c>
      <c r="B121" s="18">
        <v>-0.77162258325400501</v>
      </c>
    </row>
    <row r="122" spans="1:2">
      <c r="A122" s="18">
        <v>-248121249.99999997</v>
      </c>
      <c r="B122" s="18">
        <v>-0.59074224500000005</v>
      </c>
    </row>
    <row r="123" spans="1:2">
      <c r="A123" s="18">
        <v>-248128749.99999997</v>
      </c>
      <c r="B123" s="18">
        <v>-0.38221142063950297</v>
      </c>
    </row>
    <row r="124" spans="1:2">
      <c r="A124" s="18">
        <v>-248135756.38506877</v>
      </c>
      <c r="B124" s="18">
        <v>-0.30884383314241898</v>
      </c>
    </row>
    <row r="125" spans="1:2">
      <c r="A125" s="18">
        <v>-248141249.99999997</v>
      </c>
      <c r="B125" s="18">
        <v>-0.38763392612675801</v>
      </c>
    </row>
    <row r="126" spans="1:2">
      <c r="A126" s="18">
        <v>-248145158.56236786</v>
      </c>
      <c r="B126" s="18">
        <v>-0.61</v>
      </c>
    </row>
    <row r="127" spans="1:2">
      <c r="A127" s="18">
        <v>-248146249.99999994</v>
      </c>
      <c r="B127" s="18">
        <v>-0.35728783771149197</v>
      </c>
    </row>
    <row r="128" spans="1:2">
      <c r="A128" s="18">
        <v>-248150000</v>
      </c>
      <c r="B128" s="18">
        <v>-0.39801096007374798</v>
      </c>
    </row>
    <row r="129" spans="1:2">
      <c r="A129" s="18">
        <v>-248160909.09090909</v>
      </c>
      <c r="B129" s="18">
        <v>-0.48528218081187002</v>
      </c>
    </row>
    <row r="130" spans="1:2">
      <c r="A130" s="18">
        <v>-248163974.63002115</v>
      </c>
      <c r="B130" s="18">
        <v>-0.51</v>
      </c>
    </row>
    <row r="131" spans="1:2">
      <c r="A131" s="18">
        <v>-248171818.18181816</v>
      </c>
      <c r="B131" s="18">
        <v>-0.492824338895133</v>
      </c>
    </row>
    <row r="132" spans="1:2">
      <c r="A132" s="18">
        <v>-248180943.02554029</v>
      </c>
      <c r="B132" s="18">
        <v>-0.38738062482923402</v>
      </c>
    </row>
    <row r="133" spans="1:2">
      <c r="A133" s="18">
        <v>-248188181.81818181</v>
      </c>
      <c r="B133" s="18">
        <v>-0.831473325027976</v>
      </c>
    </row>
    <row r="134" spans="1:2">
      <c r="A134" s="18">
        <v>-248220422.83298099</v>
      </c>
      <c r="B134" s="18">
        <v>-0.49</v>
      </c>
    </row>
    <row r="135" spans="1:2">
      <c r="A135" s="18">
        <v>-248226363.63636363</v>
      </c>
      <c r="B135" s="18">
        <v>-0.69459371226196198</v>
      </c>
    </row>
    <row r="136" spans="1:2">
      <c r="A136" s="18">
        <v>-248253636.36363637</v>
      </c>
      <c r="B136" s="18">
        <v>-0.52930052366881797</v>
      </c>
    </row>
    <row r="137" spans="1:2">
      <c r="A137" s="18">
        <v>-248280634.24947146</v>
      </c>
      <c r="B137" s="18">
        <v>-0.39</v>
      </c>
    </row>
    <row r="138" spans="1:2">
      <c r="A138" s="18">
        <v>-248298821.21807468</v>
      </c>
      <c r="B138" s="18">
        <v>-0.70232114990489003</v>
      </c>
    </row>
    <row r="139" spans="1:2">
      <c r="A139" s="18">
        <v>-248310909.09090909</v>
      </c>
      <c r="B139" s="18">
        <v>-0.59678665548356402</v>
      </c>
    </row>
    <row r="140" spans="1:2">
      <c r="A140" s="18">
        <v>-248321818.18181819</v>
      </c>
      <c r="B140" s="18">
        <v>-0.81696500999999999</v>
      </c>
    </row>
    <row r="141" spans="1:2">
      <c r="A141" s="18">
        <v>-248338181.81818181</v>
      </c>
      <c r="B141" s="18">
        <v>-0.82067952899999996</v>
      </c>
    </row>
    <row r="142" spans="1:2">
      <c r="A142" s="18">
        <v>-248340845.66596192</v>
      </c>
      <c r="B142" s="18">
        <v>-0.6</v>
      </c>
    </row>
    <row r="143" spans="1:2">
      <c r="A143" s="18">
        <v>-248346492.21789882</v>
      </c>
      <c r="B143" s="18">
        <v>-0.46800000000000003</v>
      </c>
    </row>
    <row r="144" spans="1:2">
      <c r="A144" s="18">
        <v>-248365454.54545456</v>
      </c>
      <c r="B144" s="18">
        <v>-0.83032138600000005</v>
      </c>
    </row>
    <row r="145" spans="1:2">
      <c r="A145" s="18">
        <v>-248378477.80126849</v>
      </c>
      <c r="B145" s="18">
        <v>-0.56999999999999995</v>
      </c>
    </row>
    <row r="146" spans="1:2">
      <c r="A146" s="18">
        <v>-248381818.18181822</v>
      </c>
      <c r="B146" s="18">
        <v>-0.53815299100000002</v>
      </c>
    </row>
    <row r="147" spans="1:2">
      <c r="A147" s="18">
        <v>-248384444.44444445</v>
      </c>
      <c r="B147" s="18">
        <v>-0.51600000000000001</v>
      </c>
    </row>
    <row r="148" spans="1:2">
      <c r="A148" s="18">
        <v>-248398181.81818184</v>
      </c>
      <c r="B148" s="18">
        <v>-0.58184346649682095</v>
      </c>
    </row>
    <row r="149" spans="1:2">
      <c r="A149" s="18">
        <v>-248430909.09090912</v>
      </c>
      <c r="B149" s="18">
        <v>-0.83152501658184996</v>
      </c>
    </row>
    <row r="150" spans="1:2">
      <c r="A150" s="18">
        <v>-248463636.3636364</v>
      </c>
      <c r="B150" s="18">
        <v>-0.66351987615452901</v>
      </c>
    </row>
    <row r="151" spans="1:2">
      <c r="A151" s="18">
        <v>-248498900.63424942</v>
      </c>
      <c r="B151" s="18">
        <v>-0.67</v>
      </c>
    </row>
    <row r="152" spans="1:2">
      <c r="A152" s="18">
        <v>-248507272.72727275</v>
      </c>
      <c r="B152" s="18">
        <v>-0.63250950017787499</v>
      </c>
    </row>
    <row r="153" spans="1:2">
      <c r="A153" s="18">
        <v>-248529006.34249467</v>
      </c>
      <c r="B153" s="18">
        <v>-0.59</v>
      </c>
    </row>
    <row r="154" spans="1:2">
      <c r="A154" s="18">
        <v>-248558000</v>
      </c>
      <c r="B154" s="18">
        <v>-6.4000000000000001E-2</v>
      </c>
    </row>
    <row r="155" spans="1:2">
      <c r="A155" s="18">
        <v>-248559112.05073988</v>
      </c>
      <c r="B155" s="18">
        <v>-0.51</v>
      </c>
    </row>
    <row r="156" spans="1:2">
      <c r="A156" s="18">
        <v>-248574164.90486249</v>
      </c>
      <c r="B156" s="18">
        <v>-0.42</v>
      </c>
    </row>
    <row r="157" spans="1:2">
      <c r="A157" s="18">
        <v>-248589090.90909094</v>
      </c>
      <c r="B157" s="18">
        <v>-0.50418978534563996</v>
      </c>
    </row>
    <row r="158" spans="1:2">
      <c r="A158" s="18">
        <v>-248589217.7589851</v>
      </c>
      <c r="B158" s="18">
        <v>-0.49</v>
      </c>
    </row>
    <row r="159" spans="1:2">
      <c r="A159" s="18">
        <v>-248600000</v>
      </c>
      <c r="B159" s="18">
        <v>-0.36199999999999999</v>
      </c>
    </row>
    <row r="160" spans="1:2">
      <c r="A160" s="18">
        <v>-248641902.74841428</v>
      </c>
      <c r="B160" s="18">
        <v>-0.49</v>
      </c>
    </row>
    <row r="161" spans="1:2">
      <c r="A161" s="18">
        <v>-248649090.90909094</v>
      </c>
      <c r="B161" s="18">
        <v>-0.40114961103378699</v>
      </c>
    </row>
    <row r="162" spans="1:2">
      <c r="A162" s="18">
        <v>-248676363.63636369</v>
      </c>
      <c r="B162" s="18">
        <v>-0.55172269200000001</v>
      </c>
    </row>
    <row r="163" spans="1:2">
      <c r="A163" s="18">
        <v>-248703636.3636364</v>
      </c>
      <c r="B163" s="18">
        <v>-0.219618645517376</v>
      </c>
    </row>
    <row r="164" spans="1:2">
      <c r="A164" s="18">
        <v>-248722942.80762565</v>
      </c>
      <c r="B164" s="18">
        <v>-0.625</v>
      </c>
    </row>
    <row r="165" spans="1:2">
      <c r="A165" s="18">
        <v>-248736363.63636369</v>
      </c>
      <c r="B165" s="18">
        <v>-0.70040441600000003</v>
      </c>
    </row>
    <row r="166" spans="1:2">
      <c r="A166" s="18">
        <v>-248740000</v>
      </c>
      <c r="B166" s="18">
        <v>-0.41399999999999998</v>
      </c>
    </row>
    <row r="167" spans="1:2">
      <c r="A167" s="18">
        <v>-248763636.3636364</v>
      </c>
      <c r="B167" s="18">
        <v>-0.44725713991683402</v>
      </c>
    </row>
    <row r="168" spans="1:2">
      <c r="A168" s="18">
        <v>-248829090.90909094</v>
      </c>
      <c r="B168" s="18">
        <v>-0.49401346551223901</v>
      </c>
    </row>
    <row r="169" spans="1:2">
      <c r="A169" s="18">
        <v>-248852642.70613101</v>
      </c>
      <c r="B169" s="18">
        <v>-0.42</v>
      </c>
    </row>
    <row r="170" spans="1:2">
      <c r="A170" s="18">
        <v>-248854813.35952851</v>
      </c>
      <c r="B170" s="18">
        <v>-0.54488882583046905</v>
      </c>
    </row>
    <row r="171" spans="1:2">
      <c r="A171" s="18">
        <v>-248856363.63636369</v>
      </c>
      <c r="B171" s="18">
        <v>-0.53406571299291306</v>
      </c>
    </row>
    <row r="172" spans="1:2">
      <c r="A172" s="18">
        <v>-248878181.81818187</v>
      </c>
      <c r="B172" s="18">
        <v>-0.410959876195022</v>
      </c>
    </row>
    <row r="173" spans="1:2">
      <c r="A173" s="18">
        <v>-248900000</v>
      </c>
      <c r="B173" s="18">
        <v>-0.66987598795895997</v>
      </c>
    </row>
    <row r="174" spans="1:2">
      <c r="A174" s="18">
        <v>-248915376.08318889</v>
      </c>
      <c r="B174" s="18">
        <v>-0.49199999999999999</v>
      </c>
    </row>
    <row r="175" spans="1:2">
      <c r="A175" s="18">
        <v>-248937868.28422874</v>
      </c>
      <c r="B175" s="18">
        <v>-0.45700000000000002</v>
      </c>
    </row>
    <row r="176" spans="1:2">
      <c r="A176" s="18">
        <v>-248973065.53911197</v>
      </c>
      <c r="B176" s="18">
        <v>-0.53</v>
      </c>
    </row>
    <row r="177" spans="1:2">
      <c r="A177" s="18">
        <v>-249003171.24735722</v>
      </c>
      <c r="B177" s="18">
        <v>-0.45</v>
      </c>
    </row>
    <row r="178" spans="1:2">
      <c r="A178" s="18">
        <v>-249082198.73150098</v>
      </c>
      <c r="B178" s="18">
        <v>-0.17</v>
      </c>
    </row>
    <row r="179" spans="1:2">
      <c r="A179" s="18">
        <v>-249183805.49682871</v>
      </c>
      <c r="B179" s="18">
        <v>-0.41</v>
      </c>
    </row>
    <row r="180" spans="1:2">
      <c r="A180" s="18">
        <v>-249186836.93516704</v>
      </c>
      <c r="B180" s="18">
        <v>-0.41824884868225398</v>
      </c>
    </row>
    <row r="181" spans="1:2">
      <c r="A181" s="18">
        <v>-249187781.62911609</v>
      </c>
      <c r="B181" s="18">
        <v>-0.41599999999999998</v>
      </c>
    </row>
    <row r="182" spans="1:2">
      <c r="A182" s="18">
        <v>-249241846.75834975</v>
      </c>
      <c r="B182" s="18">
        <v>-0.374044876888036</v>
      </c>
    </row>
    <row r="183" spans="1:2">
      <c r="A183" s="18">
        <v>-249257757.36568457</v>
      </c>
      <c r="B183" s="18">
        <v>-0.46300000000000002</v>
      </c>
    </row>
    <row r="184" spans="1:2">
      <c r="A184" s="18">
        <v>-249274263.26129669</v>
      </c>
      <c r="B184" s="18">
        <v>-0.35602677355069501</v>
      </c>
    </row>
    <row r="185" spans="1:2">
      <c r="A185" s="18">
        <v>-249347937.13163066</v>
      </c>
      <c r="B185" s="18">
        <v>-0.43200646151484501</v>
      </c>
    </row>
    <row r="186" spans="1:2">
      <c r="A186" s="18">
        <v>-249455188.90814558</v>
      </c>
      <c r="B186" s="18">
        <v>-0.41899999999999998</v>
      </c>
    </row>
    <row r="187" spans="1:2">
      <c r="A187" s="18">
        <v>-249560126.84989432</v>
      </c>
      <c r="B187" s="18">
        <v>-0.28999999999999998</v>
      </c>
    </row>
    <row r="188" spans="1:2">
      <c r="A188" s="18">
        <v>-249600000</v>
      </c>
      <c r="B188" s="18">
        <v>-0.39900000000000002</v>
      </c>
    </row>
    <row r="189" spans="1:2">
      <c r="A189" s="18">
        <v>-249640667.97642437</v>
      </c>
      <c r="B189" s="18">
        <v>-0.500395396173133</v>
      </c>
    </row>
    <row r="190" spans="1:2">
      <c r="A190" s="18">
        <v>-249793446.08879492</v>
      </c>
      <c r="B190" s="18">
        <v>-0.46</v>
      </c>
    </row>
    <row r="191" spans="1:2">
      <c r="A191" s="18">
        <v>-249878388.99803537</v>
      </c>
      <c r="B191" s="18">
        <v>-0.50080566458075304</v>
      </c>
    </row>
    <row r="192" spans="1:2">
      <c r="A192" s="18">
        <v>-249900000</v>
      </c>
      <c r="B192" s="18">
        <v>-0.26600000000000001</v>
      </c>
    </row>
    <row r="193" spans="1:2">
      <c r="A193" s="18">
        <v>-249912696.77419364</v>
      </c>
      <c r="B193" s="18">
        <v>-0.59458</v>
      </c>
    </row>
    <row r="194" spans="1:2">
      <c r="A194" s="18">
        <v>-249952645.16129044</v>
      </c>
      <c r="B194" s="18">
        <v>-0.49980813907842497</v>
      </c>
    </row>
    <row r="195" spans="1:2">
      <c r="A195" s="18">
        <v>-249969677.41935495</v>
      </c>
      <c r="B195" s="18">
        <v>-0.51037102207777696</v>
      </c>
    </row>
    <row r="196" spans="1:2">
      <c r="A196" s="18">
        <v>-249977419.35483882</v>
      </c>
      <c r="B196" s="18">
        <v>-0.68219898401099499</v>
      </c>
    </row>
    <row r="197" spans="1:2">
      <c r="A197" s="18">
        <v>-249985161.29032269</v>
      </c>
      <c r="B197" s="18">
        <v>-0.52207996754202701</v>
      </c>
    </row>
    <row r="198" spans="1:2">
      <c r="A198" s="18">
        <v>-249992903.22580653</v>
      </c>
      <c r="B198" s="18">
        <v>-0.53131134343095698</v>
      </c>
    </row>
    <row r="199" spans="1:2">
      <c r="A199" s="18">
        <v>-250000000</v>
      </c>
      <c r="B199" s="18">
        <v>-0.32400000000000001</v>
      </c>
    </row>
    <row r="200" spans="1:2">
      <c r="A200" s="18">
        <v>-250000000</v>
      </c>
      <c r="B200" s="18">
        <v>-0.32400000000000001</v>
      </c>
    </row>
    <row r="201" spans="1:2">
      <c r="A201" s="18">
        <v>-250000000</v>
      </c>
      <c r="B201" s="18">
        <v>-0.32400000000000001</v>
      </c>
    </row>
    <row r="202" spans="1:2">
      <c r="A202" s="18">
        <v>-250000645.16129041</v>
      </c>
      <c r="B202" s="18">
        <v>-0.49175999999999997</v>
      </c>
    </row>
    <row r="203" spans="1:2">
      <c r="A203" s="18">
        <v>-250002193.54838717</v>
      </c>
      <c r="B203" s="18">
        <v>-0.581178429545673</v>
      </c>
    </row>
    <row r="204" spans="1:2">
      <c r="A204" s="18">
        <v>-250006838.70967749</v>
      </c>
      <c r="B204" s="18">
        <v>-0.50882104280924501</v>
      </c>
    </row>
    <row r="205" spans="1:2">
      <c r="A205" s="18">
        <v>-250013032.2580646</v>
      </c>
      <c r="B205" s="18">
        <v>-0.43361174828464799</v>
      </c>
    </row>
    <row r="206" spans="1:2">
      <c r="A206" s="18">
        <v>-250015745.66130289</v>
      </c>
      <c r="B206" s="18">
        <v>-0.53200000000000003</v>
      </c>
    </row>
    <row r="207" spans="1:2">
      <c r="A207" s="18">
        <v>-250020774.19354844</v>
      </c>
      <c r="B207" s="18">
        <v>-0.44239621735636098</v>
      </c>
    </row>
    <row r="208" spans="1:2">
      <c r="A208" s="18">
        <v>-250028516.12903231</v>
      </c>
      <c r="B208" s="18">
        <v>-0.44221470961855402</v>
      </c>
    </row>
    <row r="209" spans="1:2">
      <c r="A209" s="18">
        <v>-250053290.3225807</v>
      </c>
      <c r="B209" s="18">
        <v>-0.460674547649148</v>
      </c>
    </row>
    <row r="210" spans="1:2">
      <c r="A210" s="18">
        <v>-250061603.97445005</v>
      </c>
      <c r="B210" s="18">
        <v>-0.48399999999999999</v>
      </c>
    </row>
    <row r="211" spans="1:2">
      <c r="A211" s="18">
        <v>-250064129.03225812</v>
      </c>
      <c r="B211" s="18">
        <v>-0.52499900641379305</v>
      </c>
    </row>
    <row r="212" spans="1:2">
      <c r="A212" s="18">
        <v>-250082864.51612908</v>
      </c>
      <c r="B212" s="18">
        <v>-0.38617391499999998</v>
      </c>
    </row>
    <row r="213" spans="1:2">
      <c r="A213" s="18">
        <v>-250085032.25806457</v>
      </c>
      <c r="B213" s="18">
        <v>-0.50521776834585796</v>
      </c>
    </row>
    <row r="214" spans="1:2">
      <c r="A214" s="18">
        <v>-250088129.03225812</v>
      </c>
      <c r="B214" s="18">
        <v>-0.47488631130522702</v>
      </c>
    </row>
    <row r="215" spans="1:2">
      <c r="A215" s="18">
        <v>-250100051.6129033</v>
      </c>
      <c r="B215" s="18">
        <v>-0.50712027135807602</v>
      </c>
    </row>
    <row r="216" spans="1:2">
      <c r="A216" s="18">
        <v>-250105470.967742</v>
      </c>
      <c r="B216" s="18">
        <v>-0.67681684390691998</v>
      </c>
    </row>
    <row r="217" spans="1:2">
      <c r="A217" s="18">
        <v>-250121883.87096784</v>
      </c>
      <c r="B217" s="18">
        <v>-0.46892099462172598</v>
      </c>
    </row>
    <row r="218" spans="1:2">
      <c r="A218" s="18">
        <v>-250130526.31578946</v>
      </c>
      <c r="B218" s="18">
        <v>-0.67</v>
      </c>
    </row>
    <row r="219" spans="1:2">
      <c r="A219" s="18">
        <v>-250140619.35483879</v>
      </c>
      <c r="B219" s="18">
        <v>-0.45622931746515899</v>
      </c>
    </row>
    <row r="220" spans="1:2">
      <c r="A220" s="18">
        <v>-250154709.67741942</v>
      </c>
      <c r="B220" s="18">
        <v>-0.56106843119925998</v>
      </c>
    </row>
    <row r="221" spans="1:2">
      <c r="A221" s="18">
        <v>-250157806.45161298</v>
      </c>
      <c r="B221" s="18">
        <v>-0.52968187742294504</v>
      </c>
    </row>
    <row r="222" spans="1:2">
      <c r="A222" s="18">
        <v>-250162451.6129033</v>
      </c>
      <c r="B222" s="18">
        <v>-0.55736354696864499</v>
      </c>
    </row>
    <row r="223" spans="1:2">
      <c r="A223" s="18">
        <v>-250171428.57142857</v>
      </c>
      <c r="B223" s="18">
        <v>-0.59099999999999997</v>
      </c>
    </row>
    <row r="224" spans="1:2">
      <c r="A224" s="18">
        <v>-250174064.51612908</v>
      </c>
      <c r="B224" s="18">
        <v>-0.55687820953426104</v>
      </c>
    </row>
    <row r="225" spans="1:2">
      <c r="A225" s="18">
        <v>-250177935.48387101</v>
      </c>
      <c r="B225" s="18">
        <v>-0.62889518530994304</v>
      </c>
    </row>
    <row r="226" spans="1:2">
      <c r="A226" s="18">
        <v>-250202767.92051107</v>
      </c>
      <c r="B226" s="18">
        <v>-0.3</v>
      </c>
    </row>
    <row r="227" spans="1:2">
      <c r="A227" s="18">
        <v>-250206735.48387101</v>
      </c>
      <c r="B227" s="18">
        <v>-0.55770471421914203</v>
      </c>
    </row>
    <row r="228" spans="1:2">
      <c r="A228" s="18">
        <v>-250258977.9985806</v>
      </c>
      <c r="B228" s="18">
        <v>-0.47699999999999998</v>
      </c>
    </row>
    <row r="229" spans="1:2">
      <c r="A229" s="18">
        <v>-250287638.70967746</v>
      </c>
      <c r="B229" s="18">
        <v>-0.52136493999893196</v>
      </c>
    </row>
    <row r="230" spans="1:2">
      <c r="A230" s="18">
        <v>-250292233.08186853</v>
      </c>
      <c r="B230" s="18">
        <v>-0.45400000000000001</v>
      </c>
    </row>
    <row r="231" spans="1:2">
      <c r="A231" s="18">
        <v>-250317909.67741939</v>
      </c>
      <c r="B231" s="18">
        <v>-0.55915984948882202</v>
      </c>
    </row>
    <row r="232" spans="1:2">
      <c r="A232" s="18">
        <v>-250341135.48387101</v>
      </c>
      <c r="B232" s="18">
        <v>-0.77089523767341495</v>
      </c>
    </row>
    <row r="233" spans="1:2">
      <c r="A233" s="18">
        <v>-250368721.80451131</v>
      </c>
      <c r="B233" s="18">
        <v>-0.49299999999999999</v>
      </c>
    </row>
    <row r="234" spans="1:2">
      <c r="A234" s="18">
        <v>-250372258.06451616</v>
      </c>
      <c r="B234" s="18">
        <v>-0.73436102338956699</v>
      </c>
    </row>
    <row r="235" spans="1:2">
      <c r="A235" s="18">
        <v>-250400000</v>
      </c>
      <c r="B235" s="18">
        <v>-0.42799999999999999</v>
      </c>
    </row>
    <row r="236" spans="1:2">
      <c r="A236" s="18">
        <v>-250417935.48387098</v>
      </c>
      <c r="B236" s="18">
        <v>-0.68158828546512495</v>
      </c>
    </row>
    <row r="237" spans="1:2">
      <c r="A237" s="18">
        <v>-250445806.45161292</v>
      </c>
      <c r="B237" s="18">
        <v>-0.51817345025540396</v>
      </c>
    </row>
    <row r="238" spans="1:2">
      <c r="A238" s="18">
        <v>-250453548.38709679</v>
      </c>
      <c r="B238" s="18">
        <v>-0.53494222630808996</v>
      </c>
    </row>
    <row r="239" spans="1:2">
      <c r="A239" s="18">
        <v>-250469032.25806451</v>
      </c>
      <c r="B239" s="18">
        <v>-0.62560786686839298</v>
      </c>
    </row>
    <row r="240" spans="1:2">
      <c r="A240" s="18">
        <v>-250476774.19354838</v>
      </c>
      <c r="B240" s="18">
        <v>-0.61784159316499698</v>
      </c>
    </row>
    <row r="241" spans="1:2">
      <c r="A241" s="18">
        <v>-250480624.55642304</v>
      </c>
      <c r="B241" s="18">
        <v>-0.34399999999999997</v>
      </c>
    </row>
    <row r="242" spans="1:2">
      <c r="A242" s="18">
        <v>-250500000</v>
      </c>
      <c r="B242" s="18">
        <v>-0.69487055643020301</v>
      </c>
    </row>
    <row r="243" spans="1:2">
      <c r="A243" s="18">
        <v>-250500000</v>
      </c>
      <c r="B243" s="18">
        <v>-2.8820580349437002E-2</v>
      </c>
    </row>
    <row r="244" spans="1:2">
      <c r="A244" s="18">
        <v>-250574602.85132381</v>
      </c>
      <c r="B244" s="18">
        <v>0.17464285178580966</v>
      </c>
    </row>
    <row r="245" spans="1:2">
      <c r="A245" s="18">
        <v>-250600000</v>
      </c>
      <c r="B245" s="18">
        <v>-0.53702768523834299</v>
      </c>
    </row>
    <row r="246" spans="1:2">
      <c r="A246" s="18">
        <v>-250647693.48268837</v>
      </c>
      <c r="B246" s="18">
        <v>-0.20233624819863399</v>
      </c>
    </row>
    <row r="247" spans="1:2">
      <c r="A247" s="18">
        <v>-250700000</v>
      </c>
      <c r="B247" s="18">
        <v>-0.46372414516974902</v>
      </c>
    </row>
    <row r="248" spans="1:2">
      <c r="A248" s="18">
        <v>-250715743.38085538</v>
      </c>
      <c r="B248" s="18">
        <v>-0.220323724438799</v>
      </c>
    </row>
    <row r="249" spans="1:2">
      <c r="A249" s="18">
        <v>-250721000</v>
      </c>
      <c r="B249" s="18">
        <v>-0.41167469699999998</v>
      </c>
    </row>
    <row r="250" spans="1:2">
      <c r="A250" s="18">
        <v>-250727821.1497516</v>
      </c>
      <c r="B250" s="18">
        <v>-0.55500000000000005</v>
      </c>
    </row>
    <row r="251" spans="1:2">
      <c r="A251" s="18">
        <v>-250779256.61914459</v>
      </c>
      <c r="B251" s="18">
        <v>-0.13282513831444501</v>
      </c>
    </row>
    <row r="252" spans="1:2">
      <c r="A252" s="18">
        <v>-250795000</v>
      </c>
      <c r="B252" s="18">
        <v>-0.52124865280177302</v>
      </c>
    </row>
    <row r="253" spans="1:2">
      <c r="A253" s="18">
        <v>-250800000</v>
      </c>
      <c r="B253" s="18">
        <v>-0.443</v>
      </c>
    </row>
    <row r="254" spans="1:2">
      <c r="A254" s="18">
        <v>-250852246.4358452</v>
      </c>
      <c r="B254" s="18">
        <v>-5.998112169222234E-2</v>
      </c>
    </row>
    <row r="255" spans="1:2">
      <c r="A255" s="18">
        <v>-250879063.13645619</v>
      </c>
      <c r="B255" s="18">
        <v>-0.39703584255037566</v>
      </c>
    </row>
    <row r="256" spans="1:2">
      <c r="A256" s="18">
        <v>-250900000</v>
      </c>
      <c r="B256" s="18">
        <v>-0.29137847231459102</v>
      </c>
    </row>
    <row r="257" spans="1:2">
      <c r="A257" s="18">
        <v>-250906000</v>
      </c>
      <c r="B257" s="18">
        <v>-0.56108638799999999</v>
      </c>
    </row>
    <row r="258" spans="1:2">
      <c r="A258" s="18">
        <v>-250924429.73523417</v>
      </c>
      <c r="B258" s="18">
        <v>0.10889504828342433</v>
      </c>
    </row>
    <row r="259" spans="1:2">
      <c r="A259" s="18">
        <v>-250939616.71379203</v>
      </c>
      <c r="B259" s="18">
        <v>-0.33708198923784499</v>
      </c>
    </row>
    <row r="260" spans="1:2">
      <c r="A260" s="18">
        <v>-250976090.74914613</v>
      </c>
      <c r="B260" s="18">
        <v>-0.50600000000000001</v>
      </c>
    </row>
    <row r="261" spans="1:2">
      <c r="A261" s="18">
        <v>-250986852.02639022</v>
      </c>
      <c r="B261" s="18">
        <v>-0.50888410148434104</v>
      </c>
    </row>
    <row r="262" spans="1:2">
      <c r="A262" s="18">
        <v>-251000000</v>
      </c>
      <c r="B262" s="18">
        <v>-0.54700000000000004</v>
      </c>
    </row>
    <row r="263" spans="1:2">
      <c r="A263" s="18">
        <v>-251017000</v>
      </c>
      <c r="B263" s="18">
        <v>-0.41155267800000001</v>
      </c>
    </row>
    <row r="264" spans="1:2">
      <c r="A264" s="18">
        <v>-251024236.2525458</v>
      </c>
      <c r="B264" s="18">
        <v>-0.35712291309115102</v>
      </c>
    </row>
    <row r="265" spans="1:2">
      <c r="A265" s="18">
        <v>-251069455.2529183</v>
      </c>
      <c r="B265" s="18">
        <v>-0.61199999999999999</v>
      </c>
    </row>
    <row r="266" spans="1:2">
      <c r="A266" s="18">
        <v>-251090000</v>
      </c>
      <c r="B266" s="18">
        <v>-0.46494770099999999</v>
      </c>
    </row>
    <row r="267" spans="1:2">
      <c r="A267" s="18">
        <v>-251106198.57433808</v>
      </c>
      <c r="B267" s="18">
        <v>-0.34010069252497033</v>
      </c>
    </row>
    <row r="268" spans="1:2">
      <c r="A268" s="18">
        <v>-251145717.92260692</v>
      </c>
      <c r="B268" s="18">
        <v>-0.40833556278784028</v>
      </c>
    </row>
    <row r="269" spans="1:2">
      <c r="A269" s="18">
        <v>-251146855.27152294</v>
      </c>
      <c r="B269" s="18">
        <v>-0.58699999999999997</v>
      </c>
    </row>
    <row r="270" spans="1:2">
      <c r="A270" s="18">
        <v>-251180196.53767821</v>
      </c>
      <c r="B270" s="18">
        <v>-5.0694212192543997E-2</v>
      </c>
    </row>
    <row r="271" spans="1:2">
      <c r="A271" s="18">
        <v>-251183411.87558907</v>
      </c>
      <c r="B271" s="18">
        <v>-0.45240738485114201</v>
      </c>
    </row>
    <row r="272" spans="1:2">
      <c r="A272" s="18">
        <v>-251229123.46842599</v>
      </c>
      <c r="B272" s="18">
        <v>-0.37044167675372802</v>
      </c>
    </row>
    <row r="273" spans="1:2">
      <c r="A273" s="18">
        <v>-251242412.45136189</v>
      </c>
      <c r="B273" s="18">
        <v>-0.56200000000000006</v>
      </c>
    </row>
    <row r="274" spans="1:2">
      <c r="A274" s="18">
        <v>-251275000</v>
      </c>
      <c r="B274" s="18">
        <v>-0.49532889400000002</v>
      </c>
    </row>
    <row r="275" spans="1:2">
      <c r="A275" s="18">
        <v>-251276961.57428625</v>
      </c>
      <c r="B275" s="18">
        <v>-0.72599999999999998</v>
      </c>
    </row>
    <row r="276" spans="1:2">
      <c r="A276" s="18">
        <v>-251296234.21588594</v>
      </c>
      <c r="B276" s="18">
        <v>1.9116095509957666E-2</v>
      </c>
    </row>
    <row r="277" spans="1:2">
      <c r="A277" s="18">
        <v>-251320546.65409991</v>
      </c>
      <c r="B277" s="18">
        <v>-0.15633096469531399</v>
      </c>
    </row>
    <row r="278" spans="1:2">
      <c r="A278" s="18">
        <v>-251351682.28105906</v>
      </c>
      <c r="B278" s="18">
        <v>-0.4783734676312294</v>
      </c>
    </row>
    <row r="279" spans="1:2">
      <c r="A279" s="18">
        <v>-251384648.67617109</v>
      </c>
      <c r="B279" s="18">
        <v>-0.26101482065145865</v>
      </c>
    </row>
    <row r="280" spans="1:2">
      <c r="A280" s="18">
        <v>-251389000</v>
      </c>
      <c r="B280" s="18">
        <v>-0.62971814599999998</v>
      </c>
    </row>
    <row r="281" spans="1:2">
      <c r="A281" s="18">
        <v>-251422635.87810242</v>
      </c>
      <c r="B281" s="18">
        <v>-0.71599972116735</v>
      </c>
    </row>
    <row r="282" spans="1:2">
      <c r="A282" s="18">
        <v>-251422635.87810242</v>
      </c>
      <c r="B282" s="18">
        <v>-0.69363778865925996</v>
      </c>
    </row>
    <row r="283" spans="1:2">
      <c r="A283" s="18">
        <v>-251447015.39428213</v>
      </c>
      <c r="B283" s="18">
        <v>-0.64269210364915397</v>
      </c>
    </row>
    <row r="284" spans="1:2">
      <c r="A284" s="18">
        <v>-251447657.84114054</v>
      </c>
      <c r="B284" s="18">
        <v>-0.54830258066867066</v>
      </c>
    </row>
    <row r="285" spans="1:2">
      <c r="A285" s="18">
        <v>-251459000</v>
      </c>
      <c r="B285" s="18">
        <v>-0.67639634400000004</v>
      </c>
    </row>
    <row r="286" spans="1:2">
      <c r="A286" s="18">
        <v>-251483584.66855168</v>
      </c>
      <c r="B286" s="18">
        <v>-0.51281506902608998</v>
      </c>
    </row>
    <row r="287" spans="1:2">
      <c r="A287" s="18">
        <v>-251490000</v>
      </c>
      <c r="B287" s="18">
        <v>-0.47357722114891959</v>
      </c>
    </row>
    <row r="288" spans="1:2">
      <c r="A288" s="18">
        <v>-251503891.05058366</v>
      </c>
      <c r="B288" s="18">
        <v>-0.53800000000000003</v>
      </c>
    </row>
    <row r="289" spans="1:2">
      <c r="A289" s="18">
        <v>-251533000</v>
      </c>
      <c r="B289" s="18">
        <v>-0.68544510999999997</v>
      </c>
    </row>
    <row r="290" spans="1:2">
      <c r="A290" s="18">
        <v>-251544533.45900095</v>
      </c>
      <c r="B290" s="18">
        <v>-0.69360167407080597</v>
      </c>
    </row>
    <row r="291" spans="1:2">
      <c r="A291" s="18">
        <v>-251556723.21709079</v>
      </c>
      <c r="B291" s="18">
        <v>-0.63403461561261998</v>
      </c>
    </row>
    <row r="292" spans="1:2">
      <c r="A292" s="18">
        <v>-251588082.25108221</v>
      </c>
      <c r="B292" s="18">
        <v>-0.50988296904406161</v>
      </c>
    </row>
    <row r="293" spans="1:2">
      <c r="A293" s="18">
        <v>-251615862.19336215</v>
      </c>
      <c r="B293" s="18">
        <v>-0.6512657028410066</v>
      </c>
    </row>
    <row r="294" spans="1:2">
      <c r="A294" s="18">
        <v>-251639430.01442996</v>
      </c>
      <c r="B294" s="18">
        <v>-0.77980544041438804</v>
      </c>
    </row>
    <row r="295" spans="1:2">
      <c r="A295" s="18">
        <v>-251640000</v>
      </c>
      <c r="B295" s="18">
        <v>-0.76738442200000001</v>
      </c>
    </row>
    <row r="296" spans="1:2">
      <c r="A296" s="18">
        <v>-251647232.17090794</v>
      </c>
      <c r="B296" s="18">
        <v>-0.58717315428719996</v>
      </c>
    </row>
    <row r="297" spans="1:2">
      <c r="A297" s="18">
        <v>-251658484.84848478</v>
      </c>
      <c r="B297" s="18">
        <v>-0.43840920970730696</v>
      </c>
    </row>
    <row r="298" spans="1:2">
      <c r="A298" s="18">
        <v>-251688972.58297253</v>
      </c>
      <c r="B298" s="18">
        <v>-0.31495207899346633</v>
      </c>
    </row>
    <row r="299" spans="1:2">
      <c r="A299" s="18">
        <v>-251700000</v>
      </c>
      <c r="B299" s="18">
        <v>-0.56399999999999995</v>
      </c>
    </row>
    <row r="300" spans="1:2">
      <c r="A300" s="18">
        <v>-251710000</v>
      </c>
      <c r="B300" s="18">
        <v>-0.63</v>
      </c>
    </row>
    <row r="301" spans="1:2">
      <c r="A301" s="18">
        <v>-251733199.85569981</v>
      </c>
      <c r="B301" s="18">
        <v>-0.31458935505558366</v>
      </c>
    </row>
    <row r="302" spans="1:2">
      <c r="A302" s="18">
        <v>-251734689.60624337</v>
      </c>
      <c r="B302" s="18">
        <v>-0.64</v>
      </c>
    </row>
    <row r="303" spans="1:2">
      <c r="A303" s="18">
        <v>-251750634.97694218</v>
      </c>
      <c r="B303" s="18">
        <v>-0.59</v>
      </c>
    </row>
    <row r="304" spans="1:2">
      <c r="A304" s="18">
        <v>-251756767.67676762</v>
      </c>
      <c r="B304" s="18">
        <v>-0.42558299227598201</v>
      </c>
    </row>
    <row r="305" spans="1:2">
      <c r="A305" s="18">
        <v>-251766065.98084426</v>
      </c>
      <c r="B305" s="18">
        <v>-0.47</v>
      </c>
    </row>
    <row r="306" spans="1:2">
      <c r="A306" s="18">
        <v>-251770958.21551996</v>
      </c>
      <c r="B306" s="18">
        <v>-0.58234180642614297</v>
      </c>
    </row>
    <row r="307" spans="1:2">
      <c r="A307" s="18">
        <v>-251777382.05037245</v>
      </c>
      <c r="B307" s="18">
        <v>-0.7</v>
      </c>
    </row>
    <row r="308" spans="1:2">
      <c r="A308" s="18">
        <v>-251790241.22029087</v>
      </c>
      <c r="B308" s="18">
        <v>-0.63</v>
      </c>
    </row>
    <row r="309" spans="1:2">
      <c r="A309" s="18">
        <v>-251791376.06032047</v>
      </c>
      <c r="B309" s="18">
        <v>-0.53437122406444404</v>
      </c>
    </row>
    <row r="310" spans="1:2">
      <c r="A310" s="18">
        <v>-251795384.88825825</v>
      </c>
      <c r="B310" s="18">
        <v>-0.77</v>
      </c>
    </row>
    <row r="311" spans="1:2">
      <c r="A311" s="18">
        <v>-251797526.42777535</v>
      </c>
      <c r="B311" s="18">
        <v>-0.77800000000000002</v>
      </c>
    </row>
    <row r="312" spans="1:2">
      <c r="A312" s="18">
        <v>-251808244.05817664</v>
      </c>
      <c r="B312" s="18">
        <v>-0.49</v>
      </c>
    </row>
    <row r="313" spans="1:2">
      <c r="A313" s="18">
        <v>-251809660.69745523</v>
      </c>
      <c r="B313" s="18">
        <v>-0.46059905064061002</v>
      </c>
    </row>
    <row r="314" spans="1:2">
      <c r="A314" s="18">
        <v>-251810422.07792202</v>
      </c>
      <c r="B314" s="18">
        <v>-0.36800987401181867</v>
      </c>
    </row>
    <row r="315" spans="1:2">
      <c r="A315" s="18">
        <v>-251812873.35934725</v>
      </c>
      <c r="B315" s="18">
        <v>-0.72</v>
      </c>
    </row>
    <row r="316" spans="1:2">
      <c r="A316" s="18">
        <v>-251818803.01602262</v>
      </c>
      <c r="B316" s="18">
        <v>-0.31843611566631602</v>
      </c>
    </row>
    <row r="317" spans="1:2">
      <c r="A317" s="18">
        <v>-251826246.89606243</v>
      </c>
      <c r="B317" s="18">
        <v>-0.79</v>
      </c>
    </row>
    <row r="318" spans="1:2">
      <c r="A318" s="18">
        <v>-251827471.13997111</v>
      </c>
      <c r="B318" s="18">
        <v>-0.48724458771188967</v>
      </c>
    </row>
    <row r="319" spans="1:2">
      <c r="A319" s="18">
        <v>-251829024.47676477</v>
      </c>
      <c r="B319" s="18">
        <v>-0.7</v>
      </c>
    </row>
    <row r="320" spans="1:2">
      <c r="A320" s="18">
        <v>-251834476.76481023</v>
      </c>
      <c r="B320" s="18">
        <v>-0.62</v>
      </c>
    </row>
    <row r="321" spans="1:2">
      <c r="A321" s="18">
        <v>-251841163.53316778</v>
      </c>
      <c r="B321" s="18">
        <v>-0.62</v>
      </c>
    </row>
    <row r="322" spans="1:2">
      <c r="A322" s="18">
        <v>-251851965.23589927</v>
      </c>
      <c r="B322" s="18">
        <v>-0.71</v>
      </c>
    </row>
    <row r="323" spans="1:2">
      <c r="A323" s="18">
        <v>-251853546.17604613</v>
      </c>
      <c r="B323" s="18">
        <v>-0.68232884117507331</v>
      </c>
    </row>
    <row r="324" spans="1:2">
      <c r="A324" s="18">
        <v>-251855565.80347642</v>
      </c>
      <c r="B324" s="18">
        <v>-0.75</v>
      </c>
    </row>
    <row r="325" spans="1:2">
      <c r="A325" s="18">
        <v>-251861268.39826834</v>
      </c>
      <c r="B325" s="18">
        <v>-0.63381037435470933</v>
      </c>
    </row>
    <row r="326" spans="1:2">
      <c r="A326" s="18">
        <v>-251870000</v>
      </c>
      <c r="B326" s="18">
        <v>-0.35836987029694001</v>
      </c>
    </row>
    <row r="327" spans="1:2">
      <c r="A327" s="18">
        <v>-251872148.14814815</v>
      </c>
      <c r="B327" s="18">
        <v>-0.58980554218618397</v>
      </c>
    </row>
    <row r="328" spans="1:2">
      <c r="A328" s="18">
        <v>-251874962.96296296</v>
      </c>
      <c r="B328" s="18">
        <v>-0.53536985901399703</v>
      </c>
    </row>
    <row r="329" spans="1:2">
      <c r="A329" s="18">
        <v>-251874999.99999997</v>
      </c>
      <c r="B329" s="18">
        <v>-0.70099999999999996</v>
      </c>
    </row>
    <row r="330" spans="1:2">
      <c r="A330" s="18">
        <v>-251876814.81481484</v>
      </c>
      <c r="B330" s="18">
        <v>-0.53864293059683599</v>
      </c>
    </row>
    <row r="331" spans="1:2">
      <c r="A331" s="18">
        <v>-251878888.8888889</v>
      </c>
      <c r="B331" s="18">
        <v>-0.14799520803347799</v>
      </c>
    </row>
    <row r="332" spans="1:2">
      <c r="A332" s="18">
        <v>-251879777.77777776</v>
      </c>
      <c r="B332" s="18">
        <v>-0.324775939789618</v>
      </c>
    </row>
    <row r="333" spans="1:2">
      <c r="A333" s="18">
        <v>-251882740.74074072</v>
      </c>
      <c r="B333" s="18">
        <v>-0.38104959673336197</v>
      </c>
    </row>
    <row r="334" spans="1:2">
      <c r="A334" s="18">
        <v>-251884814.81481481</v>
      </c>
      <c r="B334" s="18">
        <v>-0.51906600059197705</v>
      </c>
    </row>
    <row r="335" spans="1:2">
      <c r="A335" s="18">
        <v>-251886074.07407406</v>
      </c>
      <c r="B335" s="18">
        <v>-0.330663776257836</v>
      </c>
    </row>
    <row r="336" spans="1:2">
      <c r="A336" s="18">
        <v>-251887333.33333331</v>
      </c>
      <c r="B336" s="18">
        <v>-0.238386885343743</v>
      </c>
    </row>
    <row r="337" spans="1:2">
      <c r="A337" s="18">
        <v>-251887703.7037037</v>
      </c>
      <c r="B337" s="18">
        <v>-0.40960971998879397</v>
      </c>
    </row>
    <row r="338" spans="1:2">
      <c r="A338" s="18">
        <v>-251888518.51851851</v>
      </c>
      <c r="B338" s="18">
        <v>-0.32118000000000002</v>
      </c>
    </row>
    <row r="339" spans="1:2">
      <c r="A339" s="18">
        <v>-251888691.02518627</v>
      </c>
      <c r="B339" s="18">
        <v>-0.56999999999999995</v>
      </c>
    </row>
    <row r="340" spans="1:2">
      <c r="A340" s="18">
        <v>-251890131.25221708</v>
      </c>
      <c r="B340" s="18">
        <v>-0.57999999999999996</v>
      </c>
    </row>
    <row r="341" spans="1:2">
      <c r="A341" s="18">
        <v>-251890370.37037036</v>
      </c>
      <c r="B341" s="18">
        <v>-3.6069999999999998E-2</v>
      </c>
    </row>
    <row r="342" spans="1:2">
      <c r="A342" s="18">
        <v>-251891037.03703701</v>
      </c>
      <c r="B342" s="18">
        <v>-0.33656000000000003</v>
      </c>
    </row>
    <row r="343" spans="1:2">
      <c r="A343" s="18">
        <v>-251891851.85185185</v>
      </c>
      <c r="B343" s="18">
        <v>-0.25696000000000002</v>
      </c>
    </row>
    <row r="344" spans="1:2">
      <c r="A344" s="18">
        <v>-251893333.33333331</v>
      </c>
      <c r="B344" s="18">
        <v>-0.28617999999999999</v>
      </c>
    </row>
    <row r="345" spans="1:2">
      <c r="A345" s="18">
        <v>-251894074.07407406</v>
      </c>
      <c r="B345" s="18">
        <v>-0.34253</v>
      </c>
    </row>
    <row r="346" spans="1:2">
      <c r="A346" s="18">
        <v>-251894444.44444445</v>
      </c>
      <c r="B346" s="18">
        <v>-0.50943000000000005</v>
      </c>
    </row>
    <row r="347" spans="1:2">
      <c r="A347" s="18">
        <v>-251896818.02057469</v>
      </c>
      <c r="B347" s="18">
        <v>-0.68</v>
      </c>
    </row>
    <row r="348" spans="1:2">
      <c r="A348" s="18">
        <v>-251896962.96296296</v>
      </c>
      <c r="B348" s="18">
        <v>-0.35654000000000002</v>
      </c>
    </row>
    <row r="349" spans="1:2">
      <c r="A349" s="18">
        <v>-251897259.25925925</v>
      </c>
      <c r="B349" s="18">
        <v>-0.29113</v>
      </c>
    </row>
    <row r="350" spans="1:2">
      <c r="A350" s="18">
        <v>-251897468.40000001</v>
      </c>
      <c r="B350" s="18">
        <v>-0.75981776000000001</v>
      </c>
    </row>
    <row r="351" spans="1:2">
      <c r="A351" s="18">
        <v>-251897555.55555552</v>
      </c>
      <c r="B351" s="18">
        <v>-0.3548</v>
      </c>
    </row>
    <row r="352" spans="1:2">
      <c r="A352" s="18">
        <v>-251897777.77777776</v>
      </c>
      <c r="B352" s="18">
        <v>-0.20036000000000001</v>
      </c>
    </row>
    <row r="353" spans="1:2">
      <c r="A353" s="18">
        <v>-251897925.92592591</v>
      </c>
      <c r="B353" s="18">
        <v>-0.26632</v>
      </c>
    </row>
    <row r="354" spans="1:2">
      <c r="A354" s="18">
        <v>-251898148.14814812</v>
      </c>
      <c r="B354" s="18">
        <v>-0.35715428923106202</v>
      </c>
    </row>
    <row r="355" spans="1:2">
      <c r="A355" s="18">
        <v>-251898296.29629627</v>
      </c>
      <c r="B355" s="18">
        <v>-0.32983076092375502</v>
      </c>
    </row>
    <row r="356" spans="1:2">
      <c r="A356" s="18">
        <v>-251898518.51851851</v>
      </c>
      <c r="B356" s="18">
        <v>-0.27604360500000003</v>
      </c>
    </row>
    <row r="357" spans="1:2">
      <c r="A357" s="18">
        <v>-251900109.96807382</v>
      </c>
      <c r="B357" s="18">
        <v>-0.66</v>
      </c>
    </row>
    <row r="358" spans="1:2">
      <c r="A358" s="18">
        <v>-251900370.37037036</v>
      </c>
      <c r="B358" s="18">
        <v>-0.34047934299999999</v>
      </c>
    </row>
    <row r="359" spans="1:2">
      <c r="A359" s="18">
        <v>-251900888.88888887</v>
      </c>
      <c r="B359" s="18">
        <v>-0.30104046699999998</v>
      </c>
    </row>
    <row r="360" spans="1:2">
      <c r="A360" s="18">
        <v>-251901259.25925922</v>
      </c>
      <c r="B360" s="18">
        <v>-0.271472979</v>
      </c>
    </row>
    <row r="361" spans="1:2">
      <c r="A361" s="18">
        <v>-251901684.70418465</v>
      </c>
      <c r="B361" s="18">
        <v>-0.36087009448791235</v>
      </c>
    </row>
    <row r="362" spans="1:2">
      <c r="A362" s="18">
        <v>-251902000</v>
      </c>
      <c r="B362" s="18">
        <v>-0.41629479899999999</v>
      </c>
    </row>
    <row r="363" spans="1:2">
      <c r="A363" s="18">
        <v>-251905253.63604119</v>
      </c>
      <c r="B363" s="18">
        <v>-0.64</v>
      </c>
    </row>
    <row r="364" spans="1:2">
      <c r="A364" s="18">
        <v>-251908412.6074498</v>
      </c>
      <c r="B364" s="18">
        <v>-0.101398745</v>
      </c>
    </row>
    <row r="365" spans="1:2">
      <c r="A365" s="18">
        <v>-251908957.07697767</v>
      </c>
      <c r="B365" s="18">
        <v>-0.73</v>
      </c>
    </row>
    <row r="366" spans="1:2">
      <c r="A366" s="18">
        <v>-251911014.54416463</v>
      </c>
      <c r="B366" s="18">
        <v>-0.64</v>
      </c>
    </row>
    <row r="367" spans="1:2">
      <c r="A367" s="18">
        <v>-251912660.51791418</v>
      </c>
      <c r="B367" s="18">
        <v>-0.78</v>
      </c>
    </row>
    <row r="368" spans="1:2">
      <c r="A368" s="18">
        <v>-251913586.37814829</v>
      </c>
      <c r="B368" s="18">
        <v>-0.48</v>
      </c>
    </row>
    <row r="369" spans="1:2">
      <c r="A369" s="18">
        <v>-251914059.59560129</v>
      </c>
      <c r="B369" s="18">
        <v>-0.77</v>
      </c>
    </row>
    <row r="370" spans="1:2">
      <c r="A370" s="18">
        <v>-251914825.21489966</v>
      </c>
      <c r="B370" s="18">
        <v>-0.23446301899999999</v>
      </c>
    </row>
    <row r="371" spans="1:2">
      <c r="A371" s="18">
        <v>-251915232.35189787</v>
      </c>
      <c r="B371" s="18">
        <v>-0.46</v>
      </c>
    </row>
    <row r="372" spans="1:2">
      <c r="A372" s="18">
        <v>-251916569.70556939</v>
      </c>
      <c r="B372" s="18">
        <v>-0.64</v>
      </c>
    </row>
    <row r="373" spans="1:2">
      <c r="A373" s="18">
        <v>-251917390.25787959</v>
      </c>
      <c r="B373" s="18">
        <v>-0.27613491299999998</v>
      </c>
    </row>
    <row r="374" spans="1:2">
      <c r="A374" s="18">
        <v>-251921240.98124093</v>
      </c>
      <c r="B374" s="18">
        <v>-0.55908705155741278</v>
      </c>
    </row>
    <row r="375" spans="1:2">
      <c r="A375" s="18">
        <v>-251923802.86532944</v>
      </c>
      <c r="B375" s="18">
        <v>-0.32020331800000001</v>
      </c>
    </row>
    <row r="376" spans="1:2">
      <c r="A376" s="18">
        <v>-251923976.58744237</v>
      </c>
      <c r="B376" s="18">
        <v>0.15</v>
      </c>
    </row>
    <row r="377" spans="1:2">
      <c r="A377" s="18">
        <v>-251928846.15384614</v>
      </c>
      <c r="B377" s="18">
        <v>0.14000000000000001</v>
      </c>
    </row>
    <row r="378" spans="1:2">
      <c r="A378" s="18">
        <v>-251929017.3820504</v>
      </c>
      <c r="B378" s="18">
        <v>-0.24</v>
      </c>
    </row>
    <row r="379" spans="1:2">
      <c r="A379" s="18">
        <v>-251933275.61327556</v>
      </c>
      <c r="B379" s="18">
        <v>-0.531598011235625</v>
      </c>
    </row>
    <row r="380" spans="1:2">
      <c r="A380" s="18">
        <v>-251934063.03724921</v>
      </c>
      <c r="B380" s="18">
        <v>-0.30452256799999999</v>
      </c>
    </row>
    <row r="381" spans="1:2">
      <c r="A381" s="18">
        <v>-251935807.02376732</v>
      </c>
      <c r="B381" s="18">
        <v>-0.57999999999999996</v>
      </c>
    </row>
    <row r="382" spans="1:2">
      <c r="A382" s="18">
        <v>-251939000</v>
      </c>
      <c r="B382" s="18">
        <v>-0.64634991399999997</v>
      </c>
    </row>
    <row r="383" spans="1:2">
      <c r="A383" s="18">
        <v>-251939921.95814118</v>
      </c>
      <c r="B383" s="18">
        <v>-0.76</v>
      </c>
    </row>
    <row r="384" spans="1:2">
      <c r="A384" s="18">
        <v>-251940000</v>
      </c>
      <c r="B384" s="18">
        <v>-0.55100000000000005</v>
      </c>
    </row>
    <row r="385" spans="1:2">
      <c r="A385" s="18">
        <v>-251940475.64469907</v>
      </c>
      <c r="B385" s="18">
        <v>-0.31696323599999998</v>
      </c>
    </row>
    <row r="386" spans="1:2">
      <c r="A386" s="18">
        <v>-251944909.09090903</v>
      </c>
      <c r="B386" s="18">
        <v>-0.30914267232352199</v>
      </c>
    </row>
    <row r="387" spans="1:2">
      <c r="A387" s="18">
        <v>-251948666.19368571</v>
      </c>
      <c r="B387" s="18">
        <v>-0.36</v>
      </c>
    </row>
    <row r="388" spans="1:2">
      <c r="A388" s="18">
        <v>-251948820.34632027</v>
      </c>
      <c r="B388" s="18">
        <v>-0.74235491820392463</v>
      </c>
    </row>
    <row r="389" spans="1:2">
      <c r="A389" s="18">
        <v>-251955238.81673875</v>
      </c>
      <c r="B389" s="18">
        <v>-0.64141755836241532</v>
      </c>
    </row>
    <row r="390" spans="1:2">
      <c r="A390" s="18">
        <v>-251956363.63636366</v>
      </c>
      <c r="B390" s="18">
        <v>-0.156</v>
      </c>
    </row>
    <row r="391" spans="1:2">
      <c r="A391" s="18">
        <v>-251965612.64822137</v>
      </c>
      <c r="B391" s="18">
        <v>-0.104</v>
      </c>
    </row>
    <row r="392" spans="1:2">
      <c r="A392" s="18">
        <v>-251971298.33274215</v>
      </c>
      <c r="B392" s="18">
        <v>-0.48</v>
      </c>
    </row>
    <row r="393" spans="1:2">
      <c r="A393" s="18">
        <v>-251975396.82539675</v>
      </c>
      <c r="B393" s="18">
        <v>-0.37686951146177233</v>
      </c>
    </row>
    <row r="394" spans="1:2">
      <c r="A394" s="18">
        <v>-251977402.59740251</v>
      </c>
      <c r="B394" s="18">
        <v>-0.27366750030377801</v>
      </c>
    </row>
    <row r="395" spans="1:2">
      <c r="A395" s="18">
        <v>-251983643.13586381</v>
      </c>
      <c r="B395" s="18">
        <v>-0.04</v>
      </c>
    </row>
    <row r="396" spans="1:2">
      <c r="A396" s="18">
        <v>-251985363.89684808</v>
      </c>
      <c r="B396" s="18">
        <v>-0.22028661899999999</v>
      </c>
    </row>
    <row r="397" spans="1:2">
      <c r="A397" s="18">
        <v>-251985927.12842706</v>
      </c>
      <c r="B397" s="18">
        <v>-0.54305768733657567</v>
      </c>
    </row>
    <row r="398" spans="1:2">
      <c r="A398" s="18">
        <v>-251986956.52173916</v>
      </c>
      <c r="B398" s="18">
        <v>0.05</v>
      </c>
    </row>
    <row r="399" spans="1:2">
      <c r="A399" s="18">
        <v>-251988935.78643572</v>
      </c>
      <c r="B399" s="18">
        <v>-0.82906855901872711</v>
      </c>
    </row>
    <row r="400" spans="1:2">
      <c r="A400" s="18">
        <v>-251991873.00461155</v>
      </c>
      <c r="B400" s="18">
        <v>-0.45</v>
      </c>
    </row>
    <row r="401" spans="1:2">
      <c r="A401" s="18">
        <v>-251995885.06562614</v>
      </c>
      <c r="B401" s="18">
        <v>-0.39</v>
      </c>
    </row>
    <row r="402" spans="1:2">
      <c r="A402" s="18">
        <v>-252000000</v>
      </c>
      <c r="B402" s="18">
        <v>-0.3</v>
      </c>
    </row>
    <row r="403" spans="1:2">
      <c r="A403" s="18">
        <v>-252002274.17027408</v>
      </c>
      <c r="B403" s="18">
        <v>-0.24750919588285566</v>
      </c>
    </row>
    <row r="404" spans="1:2">
      <c r="A404" s="18">
        <v>-252006486.29148623</v>
      </c>
      <c r="B404" s="18">
        <v>-0.26248124682380564</v>
      </c>
    </row>
    <row r="405" spans="1:2">
      <c r="A405" s="18">
        <v>-252011014.32664749</v>
      </c>
      <c r="B405" s="18">
        <v>-0.39062667299999998</v>
      </c>
    </row>
    <row r="406" spans="1:2">
      <c r="A406" s="18">
        <v>-252013000</v>
      </c>
      <c r="B406" s="18">
        <v>-0.59270455899999996</v>
      </c>
    </row>
    <row r="407" spans="1:2">
      <c r="A407" s="18">
        <v>-252015415.01976287</v>
      </c>
      <c r="B407" s="18">
        <v>-0.22600000000000001</v>
      </c>
    </row>
    <row r="408" spans="1:2">
      <c r="A408" s="18">
        <v>-252015512.2655122</v>
      </c>
      <c r="B408" s="18">
        <v>-0.35054693595755732</v>
      </c>
    </row>
    <row r="409" spans="1:2">
      <c r="A409" s="18">
        <v>-252021274.49856725</v>
      </c>
      <c r="B409" s="18">
        <v>-0.26659099600000002</v>
      </c>
    </row>
    <row r="410" spans="1:2">
      <c r="A410" s="18">
        <v>-252031534.67048705</v>
      </c>
      <c r="B410" s="18">
        <v>-0.238916352</v>
      </c>
    </row>
    <row r="411" spans="1:2">
      <c r="A411" s="18">
        <v>-252042790.76479071</v>
      </c>
      <c r="B411" s="18">
        <v>-0.28275527538481066</v>
      </c>
    </row>
    <row r="412" spans="1:2">
      <c r="A412" s="18">
        <v>-252050000</v>
      </c>
      <c r="B412" s="18">
        <v>-0.41327528499999999</v>
      </c>
    </row>
    <row r="413" spans="1:2">
      <c r="A413" s="18">
        <v>-252050988.1422925</v>
      </c>
      <c r="B413" s="18">
        <v>-0.35899999999999999</v>
      </c>
    </row>
    <row r="414" spans="1:2">
      <c r="A414" s="18">
        <v>-252057633.47763342</v>
      </c>
      <c r="B414" s="18">
        <v>-0.48123163976375327</v>
      </c>
    </row>
    <row r="415" spans="1:2">
      <c r="A415" s="18">
        <v>-252057692.30769229</v>
      </c>
      <c r="B415" s="18">
        <v>-7.0999999999999994E-2</v>
      </c>
    </row>
    <row r="416" spans="1:2">
      <c r="A416" s="18">
        <v>-252064880.22922629</v>
      </c>
      <c r="B416" s="18">
        <v>-0.17563215700000001</v>
      </c>
    </row>
    <row r="417" spans="1:2">
      <c r="A417" s="18">
        <v>-252068665.22366518</v>
      </c>
      <c r="B417" s="18">
        <v>9.4835423398081001E-2</v>
      </c>
    </row>
    <row r="418" spans="1:2">
      <c r="A418" s="18">
        <v>-252070000</v>
      </c>
      <c r="B418" s="18">
        <v>-1.4E-2</v>
      </c>
    </row>
    <row r="419" spans="1:2">
      <c r="A419" s="18">
        <v>-252080000</v>
      </c>
      <c r="B419" s="18">
        <v>-0.18</v>
      </c>
    </row>
    <row r="420" spans="1:2">
      <c r="A420" s="18">
        <v>-252093675.88932809</v>
      </c>
      <c r="B420" s="18">
        <v>-0.19900000000000001</v>
      </c>
    </row>
    <row r="421" spans="1:2">
      <c r="A421" s="18">
        <v>-252093737.37373734</v>
      </c>
      <c r="B421" s="18">
        <v>-0.20885653597137332</v>
      </c>
    </row>
    <row r="422" spans="1:2">
      <c r="A422" s="18">
        <v>-252094378.22349566</v>
      </c>
      <c r="B422" s="18">
        <v>-0.37317452400000001</v>
      </c>
    </row>
    <row r="423" spans="1:2">
      <c r="A423" s="18">
        <v>-252100000</v>
      </c>
      <c r="B423" s="18">
        <v>-0.32223944799999998</v>
      </c>
    </row>
    <row r="424" spans="1:2">
      <c r="A424" s="18">
        <v>-252100000</v>
      </c>
      <c r="B424" s="18">
        <v>-0.26300000000000001</v>
      </c>
    </row>
    <row r="425" spans="1:2">
      <c r="A425" s="18">
        <v>-252107203.43839538</v>
      </c>
      <c r="B425" s="18">
        <v>-0.410530599</v>
      </c>
    </row>
    <row r="426" spans="1:2">
      <c r="A426" s="18">
        <v>-252108279.22077918</v>
      </c>
      <c r="B426" s="18">
        <v>0.14540415719394198</v>
      </c>
    </row>
    <row r="427" spans="1:2">
      <c r="A427" s="18">
        <v>-252114095.95959592</v>
      </c>
      <c r="B427" s="18">
        <v>0.19016233403450167</v>
      </c>
    </row>
    <row r="428" spans="1:2">
      <c r="A428" s="18">
        <v>-252122134.38735181</v>
      </c>
      <c r="B428" s="18">
        <v>-0.26500000000000001</v>
      </c>
    </row>
    <row r="429" spans="1:2">
      <c r="A429" s="18">
        <v>-252136861.47186142</v>
      </c>
      <c r="B429" s="18">
        <v>1.0385818449871667E-2</v>
      </c>
    </row>
    <row r="430" spans="1:2">
      <c r="A430" s="18">
        <v>-252150592.88537553</v>
      </c>
      <c r="B430" s="18">
        <v>-0.105</v>
      </c>
    </row>
    <row r="431" spans="1:2">
      <c r="A431" s="18">
        <v>-252154656.73352432</v>
      </c>
      <c r="B431" s="18">
        <v>-0.199382631</v>
      </c>
    </row>
    <row r="432" spans="1:2">
      <c r="A432" s="18">
        <v>-252177478.35497832</v>
      </c>
      <c r="B432" s="18">
        <v>-0.53536469909895834</v>
      </c>
    </row>
    <row r="433" spans="1:2">
      <c r="A433" s="18">
        <v>-252190567.33524352</v>
      </c>
      <c r="B433" s="18">
        <v>-0.25057252499999999</v>
      </c>
    </row>
    <row r="434" spans="1:2">
      <c r="A434" s="18">
        <v>-252198538.96103895</v>
      </c>
      <c r="B434" s="18">
        <v>-0.32671840706577399</v>
      </c>
    </row>
    <row r="435" spans="1:2">
      <c r="A435" s="18">
        <v>-252228853.75494072</v>
      </c>
      <c r="B435" s="18">
        <v>-2.9000000000000001E-2</v>
      </c>
    </row>
    <row r="436" spans="1:2">
      <c r="A436" s="18">
        <v>-252257312.25296447</v>
      </c>
      <c r="B436" s="18">
        <v>-6.0999999999999999E-2</v>
      </c>
    </row>
    <row r="437" spans="1:2">
      <c r="A437" s="18">
        <v>-252263225.10822508</v>
      </c>
      <c r="B437" s="18">
        <v>-0.56264101365244812</v>
      </c>
    </row>
    <row r="438" spans="1:2">
      <c r="A438" s="18">
        <v>-252263671.06017187</v>
      </c>
      <c r="B438" s="18">
        <v>-0.34269824399999999</v>
      </c>
    </row>
    <row r="439" spans="1:2">
      <c r="A439" s="18">
        <v>-252283784.27128425</v>
      </c>
      <c r="B439" s="18">
        <v>-0.44874292950771633</v>
      </c>
    </row>
    <row r="440" spans="1:2">
      <c r="A440" s="18">
        <v>-252286756.44699135</v>
      </c>
      <c r="B440" s="18">
        <v>5.1970791928909001E-2</v>
      </c>
    </row>
    <row r="441" spans="1:2">
      <c r="A441" s="18">
        <v>-252300000</v>
      </c>
      <c r="B441" s="18">
        <v>-0.189</v>
      </c>
    </row>
    <row r="442" spans="1:2">
      <c r="A442" s="18">
        <v>-252340948.77344877</v>
      </c>
      <c r="B442" s="18">
        <v>-0.11450383971204799</v>
      </c>
    </row>
    <row r="443" spans="1:2">
      <c r="A443" s="18">
        <v>-252368528.13852811</v>
      </c>
      <c r="B443" s="18">
        <v>-0.37524969149033433</v>
      </c>
    </row>
    <row r="444" spans="1:2">
      <c r="A444" s="18">
        <v>-252424890.33189031</v>
      </c>
      <c r="B444" s="18">
        <v>-0.4222848284450717</v>
      </c>
    </row>
    <row r="445" spans="1:2">
      <c r="A445" s="18">
        <v>-252459896.84813747</v>
      </c>
      <c r="B445" s="18">
        <v>-0.306186978</v>
      </c>
    </row>
    <row r="446" spans="1:2">
      <c r="A446" s="18">
        <v>-252500000</v>
      </c>
      <c r="B446" s="18">
        <v>-0.57499999999999996</v>
      </c>
    </row>
    <row r="447" spans="1:2">
      <c r="A447" s="18">
        <v>-252511940.83694082</v>
      </c>
      <c r="B447" s="18">
        <v>-0.31027645464352333</v>
      </c>
    </row>
    <row r="448" spans="1:2">
      <c r="A448" s="18">
        <v>-252554262.62626261</v>
      </c>
      <c r="B448" s="18">
        <v>-4.1825257242863005E-2</v>
      </c>
    </row>
    <row r="449" spans="1:2">
      <c r="A449" s="18">
        <v>-252671512.89398274</v>
      </c>
      <c r="B449" s="18">
        <v>-0.315175596603751</v>
      </c>
    </row>
    <row r="450" spans="1:2">
      <c r="A450" s="18">
        <v>-252701586.58008656</v>
      </c>
      <c r="B450" s="18">
        <v>-0.21071114091999266</v>
      </c>
    </row>
    <row r="451" spans="1:2">
      <c r="A451" s="18">
        <v>-252717532.46753246</v>
      </c>
      <c r="B451" s="18">
        <v>-0.16706312742458831</v>
      </c>
    </row>
    <row r="452" spans="1:2">
      <c r="A452" s="18">
        <v>-252809998.55699855</v>
      </c>
      <c r="B452" s="18">
        <v>-0.13003055289448201</v>
      </c>
    </row>
    <row r="453" spans="1:2">
      <c r="A453" s="18">
        <v>-252816818.18181819</v>
      </c>
      <c r="B453" s="18">
        <v>1.5048429214971333E-2</v>
      </c>
    </row>
    <row r="454" spans="1:2">
      <c r="A454" s="18">
        <v>-252855529.58152956</v>
      </c>
      <c r="B454" s="18">
        <v>-3.3278397215819329E-2</v>
      </c>
    </row>
    <row r="455" spans="1:2">
      <c r="A455" s="18">
        <v>-252880000</v>
      </c>
      <c r="B455" s="18">
        <v>-0.11564448188786002</v>
      </c>
    </row>
    <row r="456" spans="1:2">
      <c r="A456" s="18">
        <v>-252998555.87392545</v>
      </c>
      <c r="B456" s="18">
        <v>-0.194310391</v>
      </c>
    </row>
    <row r="457" spans="1:2">
      <c r="A457" s="18">
        <v>-253049856.73352432</v>
      </c>
      <c r="B457" s="18">
        <v>-0.19740450400000001</v>
      </c>
    </row>
    <row r="458" spans="1:2">
      <c r="A458" s="18">
        <v>-253184521.48997131</v>
      </c>
      <c r="B458" s="18">
        <v>-0.13245614160229</v>
      </c>
    </row>
    <row r="459" spans="1:2">
      <c r="A459" s="18">
        <v>-253675727.22063035</v>
      </c>
      <c r="B459" s="18">
        <v>-0.11572037855523799</v>
      </c>
    </row>
    <row r="460" spans="1:2">
      <c r="A460" s="18">
        <v>-253774481.37535813</v>
      </c>
      <c r="B460" s="18">
        <v>-7.2104508999999997E-2</v>
      </c>
    </row>
    <row r="461" spans="1:2">
      <c r="A461" s="18">
        <v>-254140000</v>
      </c>
      <c r="B461" s="18">
        <v>6.6719208000000002E-2</v>
      </c>
    </row>
    <row r="462" spans="1:2">
      <c r="A462" s="18">
        <v>-254505518.62464181</v>
      </c>
      <c r="B462" s="18">
        <v>-0.15919988400000001</v>
      </c>
    </row>
    <row r="463" spans="1:2">
      <c r="A463" s="18">
        <v>-254751762.75071633</v>
      </c>
      <c r="B463" s="18">
        <v>-0.20574779000000001</v>
      </c>
    </row>
    <row r="464" spans="1:2">
      <c r="A464" s="18">
        <v>-254845386.8194842</v>
      </c>
      <c r="B464" s="18">
        <v>-5.4828591000000003E-2</v>
      </c>
    </row>
    <row r="465" spans="1:2">
      <c r="A465" s="18">
        <v>-254935163.32378221</v>
      </c>
      <c r="B465" s="18">
        <v>5.4379756000000001E-2</v>
      </c>
    </row>
    <row r="466" spans="1:2">
      <c r="A466" s="18">
        <v>-255217318.0515759</v>
      </c>
      <c r="B466" s="18">
        <v>-0.135174563</v>
      </c>
    </row>
    <row r="467" spans="1:2">
      <c r="A467" s="18">
        <v>-256102257.87965614</v>
      </c>
      <c r="B467" s="18">
        <v>-0.174099053</v>
      </c>
    </row>
    <row r="468" spans="1:2">
      <c r="A468" s="18">
        <v>-256307461.31805155</v>
      </c>
      <c r="B468" s="18">
        <v>-0.234702732</v>
      </c>
    </row>
    <row r="469" spans="1:2">
      <c r="A469" s="18">
        <v>-256705042.97994262</v>
      </c>
      <c r="B469" s="18">
        <v>2.5182863E-2</v>
      </c>
    </row>
  </sheetData>
  <phoneticPr fontId="1" type="noConversion"/>
  <conditionalFormatting sqref="B719">
    <cfRule type="cellIs" dxfId="2" priority="1" operator="lessThan">
      <formula>-0.9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828F-860E-E242-93E6-04A966303413}">
  <dimension ref="A1:D8195"/>
  <sheetViews>
    <sheetView workbookViewId="0">
      <selection sqref="A1:C1048576"/>
    </sheetView>
  </sheetViews>
  <sheetFormatPr baseColWidth="10" defaultRowHeight="16"/>
  <cols>
    <col min="1" max="1" width="17.5" style="16" bestFit="1" customWidth="1"/>
    <col min="2" max="2" width="10.83203125" style="16"/>
    <col min="4" max="4" width="12" bestFit="1" customWidth="1"/>
  </cols>
  <sheetData>
    <row r="1" spans="1:4">
      <c r="A1" s="1" t="s">
        <v>0</v>
      </c>
      <c r="B1" s="1" t="s">
        <v>1</v>
      </c>
      <c r="C1" s="1" t="s">
        <v>6</v>
      </c>
    </row>
    <row r="2" spans="1:4">
      <c r="A2" s="2">
        <v>-227000000</v>
      </c>
      <c r="B2" s="2">
        <v>2.13</v>
      </c>
      <c r="C2">
        <v>0.5</v>
      </c>
    </row>
    <row r="3" spans="1:4">
      <c r="A3" s="2">
        <v>-227274678.111588</v>
      </c>
      <c r="B3" s="2">
        <v>2.04</v>
      </c>
      <c r="C3">
        <v>0.5</v>
      </c>
    </row>
    <row r="4" spans="1:4">
      <c r="A4" s="2">
        <v>-227961373.390558</v>
      </c>
      <c r="B4" s="2">
        <v>2.81</v>
      </c>
      <c r="C4">
        <v>0.5</v>
      </c>
    </row>
    <row r="5" spans="1:4">
      <c r="A5" s="2">
        <v>-228373390.55794001</v>
      </c>
      <c r="B5" s="2">
        <v>2.85</v>
      </c>
      <c r="C5">
        <v>0.5</v>
      </c>
    </row>
    <row r="6" spans="1:4">
      <c r="A6" s="2">
        <v>-229060085.83690998</v>
      </c>
      <c r="B6" s="2">
        <v>2.74</v>
      </c>
      <c r="C6">
        <v>0.5</v>
      </c>
    </row>
    <row r="7" spans="1:4">
      <c r="A7" s="2">
        <v>-229746781.11587998</v>
      </c>
      <c r="B7" s="2">
        <v>2.52</v>
      </c>
      <c r="C7">
        <v>0.5</v>
      </c>
      <c r="D7" s="21"/>
    </row>
    <row r="8" spans="1:4">
      <c r="A8" s="2">
        <v>-230296137.33905602</v>
      </c>
      <c r="B8" s="2">
        <v>2.23</v>
      </c>
      <c r="C8">
        <v>0.5</v>
      </c>
      <c r="D8" s="21"/>
    </row>
    <row r="9" spans="1:4">
      <c r="A9" s="2">
        <v>-230708154.50643802</v>
      </c>
      <c r="B9" s="2">
        <v>2.87</v>
      </c>
      <c r="C9">
        <v>0.5</v>
      </c>
      <c r="D9" s="21"/>
    </row>
    <row r="10" spans="1:4">
      <c r="A10" s="2">
        <v>-231120171.67382002</v>
      </c>
      <c r="B10" s="2">
        <v>2.65</v>
      </c>
      <c r="C10">
        <v>0.5</v>
      </c>
      <c r="D10" s="21"/>
    </row>
    <row r="11" spans="1:4">
      <c r="A11" s="2">
        <v>-231532188.84120199</v>
      </c>
      <c r="B11" s="2">
        <v>3.03</v>
      </c>
      <c r="C11">
        <v>0.5</v>
      </c>
      <c r="D11" s="21"/>
    </row>
    <row r="12" spans="1:4">
      <c r="A12" s="2">
        <v>-232218884.12017199</v>
      </c>
      <c r="B12" s="2">
        <v>2.98</v>
      </c>
      <c r="C12">
        <v>0.5</v>
      </c>
      <c r="D12" s="21"/>
    </row>
    <row r="13" spans="1:4">
      <c r="A13" s="2">
        <v>-232630901.287554</v>
      </c>
      <c r="B13" s="2">
        <v>2.9</v>
      </c>
      <c r="C13">
        <v>0.5</v>
      </c>
      <c r="D13" s="21"/>
    </row>
    <row r="14" spans="1:4">
      <c r="A14" s="2">
        <v>-233042918.454936</v>
      </c>
      <c r="B14" s="2">
        <v>2.88</v>
      </c>
      <c r="C14">
        <v>0.5</v>
      </c>
      <c r="D14" s="21"/>
    </row>
    <row r="15" spans="1:4">
      <c r="A15" s="2">
        <v>-233454935.622318</v>
      </c>
      <c r="B15" s="2">
        <v>2.92</v>
      </c>
      <c r="C15">
        <v>0.5</v>
      </c>
      <c r="D15" s="21"/>
    </row>
    <row r="16" spans="1:4">
      <c r="A16" s="2">
        <v>-233866952.7897</v>
      </c>
      <c r="B16" s="2">
        <v>2.77</v>
      </c>
      <c r="C16">
        <v>0.5</v>
      </c>
      <c r="D16" s="21"/>
    </row>
    <row r="17" spans="1:4">
      <c r="A17" s="2">
        <v>-234278969.957082</v>
      </c>
      <c r="B17" s="2">
        <v>2.88</v>
      </c>
      <c r="C17">
        <v>0.5</v>
      </c>
      <c r="D17" s="21"/>
    </row>
    <row r="18" spans="1:4">
      <c r="A18" s="2">
        <v>-234690987.12446398</v>
      </c>
      <c r="B18" s="2">
        <v>3.21</v>
      </c>
      <c r="C18">
        <v>0.5</v>
      </c>
      <c r="D18" s="21"/>
    </row>
    <row r="19" spans="1:4">
      <c r="A19" s="2">
        <v>-235240343.34763899</v>
      </c>
      <c r="B19" s="2">
        <v>2.86</v>
      </c>
      <c r="C19">
        <v>0.5</v>
      </c>
      <c r="D19" s="21"/>
    </row>
    <row r="20" spans="1:4">
      <c r="A20" s="2">
        <v>-235652360.515021</v>
      </c>
      <c r="B20" s="2">
        <v>2.61</v>
      </c>
      <c r="C20">
        <v>0.5</v>
      </c>
      <c r="D20" s="21"/>
    </row>
    <row r="21" spans="1:4">
      <c r="A21" s="2">
        <v>-236133047.2103</v>
      </c>
      <c r="B21" s="2">
        <v>2.76</v>
      </c>
      <c r="C21">
        <v>0.5</v>
      </c>
      <c r="D21" s="21"/>
    </row>
    <row r="22" spans="1:4">
      <c r="A22" s="2">
        <v>-236545064.377682</v>
      </c>
      <c r="B22" s="2">
        <v>2.44</v>
      </c>
      <c r="C22">
        <v>0.5</v>
      </c>
      <c r="D22" s="21"/>
    </row>
    <row r="23" spans="1:4">
      <c r="A23" s="2">
        <v>-237000000</v>
      </c>
      <c r="B23" s="2">
        <v>2.5430000000000001</v>
      </c>
      <c r="C23">
        <v>0.5</v>
      </c>
      <c r="D23" s="21"/>
    </row>
    <row r="24" spans="1:4">
      <c r="A24" s="2">
        <v>-237047148.71940002</v>
      </c>
      <c r="B24" s="2">
        <v>2.4609999999999999</v>
      </c>
      <c r="C24">
        <v>0.5</v>
      </c>
      <c r="D24" s="21"/>
    </row>
    <row r="25" spans="1:4">
      <c r="A25" s="2">
        <v>-237106777.982171</v>
      </c>
      <c r="B25" s="2">
        <v>2.4460000000000002</v>
      </c>
      <c r="C25">
        <v>0.5</v>
      </c>
      <c r="D25" s="21"/>
    </row>
    <row r="26" spans="1:4">
      <c r="A26" s="2">
        <v>-237202462.14801198</v>
      </c>
      <c r="B26" s="2">
        <v>2.5680000000000001</v>
      </c>
      <c r="C26">
        <v>0.5</v>
      </c>
      <c r="D26" s="21"/>
    </row>
    <row r="27" spans="1:4">
      <c r="A27" s="2">
        <v>-237231759.656652</v>
      </c>
      <c r="B27" s="2">
        <v>2.6</v>
      </c>
      <c r="C27">
        <v>0.5</v>
      </c>
      <c r="D27" s="21"/>
    </row>
    <row r="28" spans="1:4">
      <c r="A28" s="2">
        <v>-237266251.59190601</v>
      </c>
      <c r="B28" s="2">
        <v>2.4780000000000002</v>
      </c>
      <c r="C28">
        <v>0.5</v>
      </c>
      <c r="D28" s="21"/>
    </row>
    <row r="29" spans="1:4">
      <c r="A29" s="2">
        <v>-237338361.398047</v>
      </c>
      <c r="B29" s="2">
        <v>2.39</v>
      </c>
      <c r="C29">
        <v>0.5</v>
      </c>
      <c r="D29" s="21"/>
    </row>
    <row r="30" spans="1:4">
      <c r="A30" s="2">
        <v>-237436819.01797101</v>
      </c>
      <c r="B30" s="2">
        <v>2.3559999999999999</v>
      </c>
      <c r="C30">
        <v>0.5</v>
      </c>
      <c r="D30" s="21"/>
    </row>
    <row r="31" spans="1:4">
      <c r="A31" s="2">
        <v>-237815395.50021198</v>
      </c>
      <c r="B31" s="2">
        <v>2.419</v>
      </c>
      <c r="C31">
        <v>0.5</v>
      </c>
      <c r="D31" s="21"/>
    </row>
    <row r="32" spans="1:4">
      <c r="A32" s="2">
        <v>-237895825.66860101</v>
      </c>
      <c r="B32" s="2">
        <v>2.2490000000000001</v>
      </c>
      <c r="C32">
        <v>0.5</v>
      </c>
      <c r="D32" s="21"/>
    </row>
    <row r="33" spans="1:4">
      <c r="A33" s="2">
        <v>-237970708.92882401</v>
      </c>
      <c r="B33" s="2">
        <v>2.2050000000000001</v>
      </c>
      <c r="C33">
        <v>0.5</v>
      </c>
      <c r="D33" s="21"/>
    </row>
    <row r="34" spans="1:4">
      <c r="A34" s="2">
        <v>-238000000</v>
      </c>
      <c r="B34" s="2">
        <v>3.1515200000000001</v>
      </c>
      <c r="C34">
        <v>0.5</v>
      </c>
      <c r="D34" s="21"/>
    </row>
    <row r="35" spans="1:4">
      <c r="A35" s="2">
        <v>-238028951.46455401</v>
      </c>
      <c r="B35" s="2">
        <v>2.133</v>
      </c>
      <c r="C35">
        <v>0.5</v>
      </c>
      <c r="D35" s="21"/>
    </row>
    <row r="36" spans="1:4">
      <c r="A36" s="2">
        <v>-238159303.80642399</v>
      </c>
      <c r="B36" s="2">
        <v>2.093</v>
      </c>
      <c r="C36">
        <v>0.5</v>
      </c>
      <c r="D36" s="21"/>
    </row>
    <row r="37" spans="1:4">
      <c r="A37" s="2">
        <v>-238193133.04721001</v>
      </c>
      <c r="B37" s="2">
        <v>2.74</v>
      </c>
      <c r="C37">
        <v>0.5</v>
      </c>
      <c r="D37" s="21"/>
    </row>
    <row r="38" spans="1:4">
      <c r="A38" s="2">
        <v>-238228640.158483</v>
      </c>
      <c r="B38" s="2">
        <v>2.0870000000000002</v>
      </c>
      <c r="C38">
        <v>0.5</v>
      </c>
      <c r="D38" s="21"/>
    </row>
    <row r="39" spans="1:4">
      <c r="A39" s="2">
        <v>-238245746.34602499</v>
      </c>
      <c r="B39" s="2">
        <v>2.6666699999999999</v>
      </c>
      <c r="C39">
        <v>0.5</v>
      </c>
      <c r="D39" s="21"/>
    </row>
    <row r="40" spans="1:4">
      <c r="A40" s="2">
        <v>-238286882.694213</v>
      </c>
      <c r="B40" s="2">
        <v>2.2890000000000001</v>
      </c>
      <c r="C40">
        <v>0.5</v>
      </c>
      <c r="D40" s="21"/>
    </row>
    <row r="41" spans="1:4">
      <c r="A41" s="2">
        <v>-238356219.046271</v>
      </c>
      <c r="B41" s="2">
        <v>2.2919999999999998</v>
      </c>
      <c r="C41">
        <v>0.5</v>
      </c>
      <c r="D41" s="21"/>
    </row>
    <row r="42" spans="1:4">
      <c r="A42" s="2">
        <v>-238408914.67383599</v>
      </c>
      <c r="B42" s="2">
        <v>2.234</v>
      </c>
      <c r="C42">
        <v>0.5</v>
      </c>
      <c r="D42" s="21"/>
    </row>
    <row r="43" spans="1:4">
      <c r="A43" s="2">
        <v>-238414682.98335102</v>
      </c>
      <c r="B43" s="2">
        <v>2.90909</v>
      </c>
      <c r="C43">
        <v>0.5</v>
      </c>
      <c r="D43" s="21"/>
    </row>
    <row r="44" spans="1:4">
      <c r="A44" s="2">
        <v>-238461610.30140102</v>
      </c>
      <c r="B44" s="2">
        <v>2.1989999999999998</v>
      </c>
      <c r="C44">
        <v>0.5</v>
      </c>
      <c r="D44" s="21"/>
    </row>
    <row r="45" spans="1:4">
      <c r="A45" s="2">
        <v>-238544813.92387199</v>
      </c>
      <c r="B45" s="2">
        <v>2.2949999999999999</v>
      </c>
      <c r="C45">
        <v>0.5</v>
      </c>
      <c r="D45" s="21"/>
    </row>
    <row r="46" spans="1:4">
      <c r="A46" s="2">
        <v>-238552873.376293</v>
      </c>
      <c r="B46" s="2">
        <v>2.7878799999999999</v>
      </c>
      <c r="C46">
        <v>0.5</v>
      </c>
      <c r="D46" s="21"/>
    </row>
    <row r="47" spans="1:4">
      <c r="A47" s="2">
        <v>-238586415.735107</v>
      </c>
      <c r="B47" s="2">
        <v>2.0920000000000001</v>
      </c>
      <c r="C47">
        <v>0.5</v>
      </c>
      <c r="D47" s="21"/>
    </row>
    <row r="48" spans="1:4">
      <c r="A48" s="2">
        <v>-238650205.179001</v>
      </c>
      <c r="B48" s="2">
        <v>2.1909999999999998</v>
      </c>
      <c r="C48">
        <v>0.5</v>
      </c>
      <c r="D48" s="21"/>
    </row>
    <row r="49" spans="1:4">
      <c r="A49" s="2">
        <v>-238706436.89142802</v>
      </c>
      <c r="B49" s="2">
        <v>3.1515200000000001</v>
      </c>
      <c r="C49">
        <v>0.5</v>
      </c>
      <c r="D49" s="21"/>
    </row>
    <row r="50" spans="1:4">
      <c r="A50" s="2">
        <v>-238711221.16881302</v>
      </c>
      <c r="B50" s="2">
        <v>2.298</v>
      </c>
      <c r="C50">
        <v>0.5</v>
      </c>
      <c r="D50" s="21"/>
    </row>
    <row r="51" spans="1:4">
      <c r="A51" s="2">
        <v>-238813936.94224802</v>
      </c>
      <c r="B51" s="2">
        <v>2.7878799999999999</v>
      </c>
      <c r="C51">
        <v>0.5</v>
      </c>
      <c r="D51" s="21"/>
    </row>
    <row r="52" spans="1:4">
      <c r="A52" s="2">
        <v>-238890746.65094599</v>
      </c>
      <c r="B52" s="2">
        <v>2.3030300000000001</v>
      </c>
      <c r="C52">
        <v>0.5</v>
      </c>
      <c r="D52" s="21"/>
    </row>
    <row r="53" spans="1:4">
      <c r="A53" s="2">
        <v>-238900000</v>
      </c>
      <c r="B53" s="2">
        <v>1.17762935161591</v>
      </c>
      <c r="C53">
        <v>0.5</v>
      </c>
      <c r="D53" s="21"/>
    </row>
    <row r="54" spans="1:4">
      <c r="A54" s="2">
        <v>-238952183.23745301</v>
      </c>
      <c r="B54" s="2">
        <v>2.6666699999999999</v>
      </c>
      <c r="C54">
        <v>0.5</v>
      </c>
      <c r="D54" s="21"/>
    </row>
    <row r="55" spans="1:4">
      <c r="A55" s="2">
        <v>-238961539.40735301</v>
      </c>
      <c r="B55" s="2">
        <v>2.1531317234039302</v>
      </c>
      <c r="C55">
        <v>0.5</v>
      </c>
      <c r="D55" s="21"/>
    </row>
    <row r="56" spans="1:4">
      <c r="A56" s="2">
        <v>-238992726.75817201</v>
      </c>
      <c r="B56" s="2">
        <v>2.0550000000000002</v>
      </c>
      <c r="C56">
        <v>0.5</v>
      </c>
      <c r="D56" s="21"/>
    </row>
    <row r="57" spans="1:4">
      <c r="A57" s="2">
        <v>-239008877.41300902</v>
      </c>
      <c r="B57" s="2">
        <v>1.9913483858108501</v>
      </c>
      <c r="C57">
        <v>0.5</v>
      </c>
      <c r="D57" s="21"/>
    </row>
    <row r="58" spans="1:4">
      <c r="A58" s="2">
        <v>-239052356.020942</v>
      </c>
      <c r="B58" s="2">
        <v>2.0289999999999999</v>
      </c>
      <c r="C58">
        <v>0.5</v>
      </c>
      <c r="D58" s="21"/>
    </row>
    <row r="59" spans="1:4">
      <c r="A59" s="2">
        <v>-239059683.28827301</v>
      </c>
      <c r="B59" s="2">
        <v>2.6666699999999999</v>
      </c>
      <c r="C59">
        <v>0.5</v>
      </c>
      <c r="D59" s="21"/>
    </row>
    <row r="60" spans="1:4">
      <c r="A60" s="2">
        <v>-239065683.01979601</v>
      </c>
      <c r="B60" s="2">
        <v>1.9871577024459799</v>
      </c>
      <c r="C60">
        <v>0.5</v>
      </c>
      <c r="D60" s="21"/>
    </row>
    <row r="61" spans="1:4">
      <c r="A61" s="2">
        <v>-239105746.75258702</v>
      </c>
      <c r="B61" s="2">
        <v>2.90909</v>
      </c>
      <c r="C61">
        <v>0.5</v>
      </c>
      <c r="D61" s="21"/>
    </row>
    <row r="62" spans="1:4">
      <c r="A62" s="2">
        <v>-239124465.827084</v>
      </c>
      <c r="B62" s="2">
        <v>1.8149999999999999</v>
      </c>
      <c r="C62">
        <v>0.5</v>
      </c>
      <c r="D62" s="21"/>
    </row>
    <row r="63" spans="1:4">
      <c r="A63" s="2">
        <v>-239151810.216901</v>
      </c>
      <c r="B63" s="2">
        <v>2.5454500000000002</v>
      </c>
      <c r="C63">
        <v>0.5</v>
      </c>
      <c r="D63" s="21"/>
    </row>
    <row r="64" spans="1:4">
      <c r="A64" s="2">
        <v>-239172193.53252199</v>
      </c>
      <c r="B64" s="2">
        <v>1.9462081193923999</v>
      </c>
      <c r="C64">
        <v>0.5</v>
      </c>
      <c r="D64" s="21"/>
    </row>
    <row r="65" spans="1:4">
      <c r="A65" s="2">
        <v>-239238466.74044001</v>
      </c>
      <c r="B65" s="2">
        <v>1.6059325933456401</v>
      </c>
      <c r="C65">
        <v>0.5</v>
      </c>
      <c r="D65" s="21"/>
    </row>
    <row r="66" spans="1:4">
      <c r="A66" s="2">
        <v>-239243993.047791</v>
      </c>
      <c r="B66" s="2">
        <v>2.7878799999999999</v>
      </c>
      <c r="C66">
        <v>0.5</v>
      </c>
      <c r="D66" s="21"/>
    </row>
    <row r="67" spans="1:4">
      <c r="A67" s="2">
        <v>-239277005.801613</v>
      </c>
      <c r="B67" s="2">
        <v>1.851</v>
      </c>
      <c r="C67">
        <v>0.5</v>
      </c>
      <c r="D67" s="21"/>
    </row>
    <row r="68" spans="1:4">
      <c r="A68" s="2">
        <v>-239290056.51210499</v>
      </c>
      <c r="B68" s="2">
        <v>2.1818200000000001</v>
      </c>
      <c r="C68">
        <v>0.5</v>
      </c>
      <c r="D68" s="21"/>
    </row>
    <row r="69" spans="1:4">
      <c r="A69" s="2">
        <v>-239291845.49356198</v>
      </c>
      <c r="B69" s="2">
        <v>3.71</v>
      </c>
      <c r="C69">
        <v>0.5</v>
      </c>
      <c r="D69" s="21"/>
    </row>
    <row r="70" spans="1:4">
      <c r="A70" s="2">
        <v>-239297639.24751002</v>
      </c>
      <c r="B70" s="2">
        <v>1.7692782878875699</v>
      </c>
      <c r="C70">
        <v>0.5</v>
      </c>
      <c r="D70" s="21"/>
    </row>
    <row r="71" spans="1:4">
      <c r="A71" s="2">
        <v>-239332474.88326001</v>
      </c>
      <c r="B71" s="2">
        <v>1.9419999999999999</v>
      </c>
      <c r="C71">
        <v>0.5</v>
      </c>
      <c r="D71" s="21"/>
    </row>
    <row r="72" spans="1:4">
      <c r="A72" s="2">
        <v>-239366279.35571098</v>
      </c>
      <c r="B72" s="2">
        <v>1.95163869857788</v>
      </c>
      <c r="C72">
        <v>0.5</v>
      </c>
      <c r="D72" s="21"/>
    </row>
    <row r="73" spans="1:4">
      <c r="A73" s="2">
        <v>-239396264.32715401</v>
      </c>
      <c r="B73" s="2">
        <v>1.794</v>
      </c>
      <c r="C73">
        <v>0.5</v>
      </c>
      <c r="D73" s="21"/>
    </row>
    <row r="74" spans="1:4">
      <c r="A74" s="2">
        <v>-239420718.06221598</v>
      </c>
      <c r="B74" s="2">
        <v>2.01846122741699</v>
      </c>
      <c r="C74">
        <v>0.5</v>
      </c>
      <c r="D74" s="21"/>
    </row>
    <row r="75" spans="1:4">
      <c r="A75" s="2">
        <v>-239479890.56928599</v>
      </c>
      <c r="B75" s="2">
        <v>1.7785902023315401</v>
      </c>
      <c r="C75">
        <v>0.5</v>
      </c>
      <c r="D75" s="21"/>
    </row>
    <row r="76" spans="1:4">
      <c r="A76" s="2">
        <v>-239489683.49155399</v>
      </c>
      <c r="B76" s="2">
        <v>2.7878799999999999</v>
      </c>
      <c r="C76">
        <v>0.5</v>
      </c>
      <c r="D76" s="21"/>
    </row>
    <row r="77" spans="1:4">
      <c r="A77" s="2">
        <v>-239535802.85813001</v>
      </c>
      <c r="B77" s="2">
        <v>3.0303</v>
      </c>
      <c r="C77">
        <v>0.5</v>
      </c>
      <c r="D77" s="21"/>
    </row>
    <row r="78" spans="1:4">
      <c r="A78" s="2">
        <v>-239539063.07635599</v>
      </c>
      <c r="B78" s="2">
        <v>1.94826912879944</v>
      </c>
      <c r="C78">
        <v>0.5</v>
      </c>
      <c r="D78" s="21"/>
    </row>
    <row r="79" spans="1:4">
      <c r="A79" s="2">
        <v>-239566493.20025203</v>
      </c>
      <c r="B79" s="2">
        <v>2.3030300000000001</v>
      </c>
      <c r="C79">
        <v>0.5</v>
      </c>
      <c r="D79" s="21"/>
    </row>
    <row r="80" spans="1:4">
      <c r="A80" s="2">
        <v>-239579312.29659</v>
      </c>
      <c r="B80" s="2">
        <v>1.48</v>
      </c>
      <c r="C80">
        <v>0.5</v>
      </c>
      <c r="D80" s="21"/>
    </row>
    <row r="81" spans="1:4">
      <c r="A81" s="2">
        <v>-239600602.48370799</v>
      </c>
      <c r="B81" s="2">
        <v>1.70303583145142</v>
      </c>
      <c r="C81">
        <v>0.5</v>
      </c>
      <c r="D81" s="21"/>
    </row>
    <row r="82" spans="1:4">
      <c r="A82" s="2">
        <v>-239634781.37823698</v>
      </c>
      <c r="B82" s="2">
        <v>1.9370000000000001</v>
      </c>
      <c r="C82">
        <v>0.5</v>
      </c>
      <c r="D82" s="21"/>
    </row>
    <row r="83" spans="1:4">
      <c r="A83" s="2">
        <v>-239658620.12887999</v>
      </c>
      <c r="B83" s="2">
        <v>2.7878799999999999</v>
      </c>
      <c r="C83">
        <v>0.5</v>
      </c>
      <c r="D83" s="21"/>
    </row>
    <row r="84" spans="1:4">
      <c r="A84" s="2">
        <v>-239690250.45988399</v>
      </c>
      <c r="B84" s="2">
        <v>1.8140000000000001</v>
      </c>
      <c r="C84">
        <v>0.5</v>
      </c>
      <c r="D84" s="21"/>
    </row>
    <row r="85" spans="1:4">
      <c r="A85" s="2">
        <v>-239704746.09615102</v>
      </c>
      <c r="B85" s="2">
        <v>1.78390276432037</v>
      </c>
      <c r="C85">
        <v>0.5</v>
      </c>
      <c r="D85" s="21"/>
    </row>
    <row r="86" spans="1:4">
      <c r="A86" s="2">
        <v>-239720056.715386</v>
      </c>
      <c r="B86" s="2">
        <v>2.6666699999999999</v>
      </c>
      <c r="C86">
        <v>0.5</v>
      </c>
      <c r="D86" s="21"/>
    </row>
    <row r="87" spans="1:4">
      <c r="A87" s="2">
        <v>-239748492.99561298</v>
      </c>
      <c r="B87" s="2">
        <v>1.8460000000000001</v>
      </c>
      <c r="C87">
        <v>0.5</v>
      </c>
      <c r="D87" s="21"/>
    </row>
    <row r="88" spans="1:4">
      <c r="A88" s="2">
        <v>-239763918.603221</v>
      </c>
      <c r="B88" s="2">
        <v>1.8497759103775</v>
      </c>
      <c r="C88">
        <v>0.5</v>
      </c>
      <c r="D88" s="21"/>
    </row>
    <row r="89" spans="1:4">
      <c r="A89" s="2">
        <v>-239803962.077261</v>
      </c>
      <c r="B89" s="2">
        <v>1.63</v>
      </c>
      <c r="C89">
        <v>0.5</v>
      </c>
      <c r="D89" s="21"/>
    </row>
    <row r="90" spans="1:4">
      <c r="A90" s="2">
        <v>-239812239.54627699</v>
      </c>
      <c r="B90" s="2">
        <v>2.5454500000000002</v>
      </c>
      <c r="C90">
        <v>0.5</v>
      </c>
      <c r="D90" s="21"/>
    </row>
    <row r="91" spans="1:4">
      <c r="A91" s="2">
        <v>-239859431.15890801</v>
      </c>
      <c r="B91" s="2">
        <v>1.7689999999999999</v>
      </c>
      <c r="C91">
        <v>0.5</v>
      </c>
      <c r="D91" s="21"/>
    </row>
    <row r="92" spans="1:4">
      <c r="A92" s="2">
        <v>-239917673.694637</v>
      </c>
      <c r="B92" s="2">
        <v>1.6830000000000001</v>
      </c>
      <c r="C92">
        <v>0.5</v>
      </c>
      <c r="D92" s="21"/>
    </row>
    <row r="93" spans="1:4">
      <c r="A93" s="2">
        <v>-239950429.939219</v>
      </c>
      <c r="B93" s="2">
        <v>2.1818200000000001</v>
      </c>
      <c r="C93">
        <v>0.5</v>
      </c>
      <c r="D93" s="21"/>
    </row>
    <row r="94" spans="1:4">
      <c r="A94" s="2">
        <v>-240000000</v>
      </c>
      <c r="B94" s="2">
        <v>1.95035</v>
      </c>
      <c r="C94">
        <v>0.5</v>
      </c>
      <c r="D94" s="21"/>
    </row>
    <row r="95" spans="1:4">
      <c r="A95" s="2">
        <v>-240046639.30946699</v>
      </c>
      <c r="B95" s="2">
        <v>1.5820000000000001</v>
      </c>
      <c r="C95">
        <v>0.5</v>
      </c>
      <c r="D95" s="21"/>
    </row>
    <row r="96" spans="1:4">
      <c r="A96" s="2">
        <v>-240050564.72632501</v>
      </c>
      <c r="B96" s="2">
        <v>1.5957399999999999</v>
      </c>
      <c r="C96">
        <v>0.5</v>
      </c>
      <c r="D96" s="21"/>
    </row>
    <row r="97" spans="1:4">
      <c r="A97" s="2">
        <v>-240050564.72632501</v>
      </c>
      <c r="B97" s="2">
        <v>1.9379999999999999</v>
      </c>
      <c r="C97">
        <v>0.5</v>
      </c>
      <c r="D97" s="21"/>
    </row>
    <row r="98" spans="1:4">
      <c r="A98" s="2">
        <v>-240101129.45265001</v>
      </c>
      <c r="B98" s="2">
        <v>1.91489</v>
      </c>
      <c r="C98">
        <v>0.5</v>
      </c>
      <c r="D98" s="21"/>
    </row>
    <row r="99" spans="1:4">
      <c r="A99" s="2">
        <v>-240115879.82832599</v>
      </c>
      <c r="B99" s="2">
        <v>3.76</v>
      </c>
      <c r="C99">
        <v>0.5</v>
      </c>
      <c r="D99" s="21"/>
    </row>
    <row r="100" spans="1:4">
      <c r="A100" s="2">
        <v>-240136776.56714299</v>
      </c>
      <c r="B100" s="2">
        <v>1.7310000000000001</v>
      </c>
      <c r="C100">
        <v>0.5</v>
      </c>
      <c r="D100" s="21"/>
    </row>
    <row r="101" spans="1:4">
      <c r="A101" s="2">
        <v>-240214433.28144899</v>
      </c>
      <c r="B101" s="2">
        <v>1.946</v>
      </c>
      <c r="C101">
        <v>0.5</v>
      </c>
      <c r="D101" s="21"/>
    </row>
    <row r="102" spans="1:4">
      <c r="A102" s="2">
        <v>-240240121.633362</v>
      </c>
      <c r="B102" s="2">
        <v>1.8794299999999999</v>
      </c>
      <c r="C102">
        <v>0.5</v>
      </c>
      <c r="D102" s="21"/>
    </row>
    <row r="103" spans="1:4">
      <c r="A103" s="2">
        <v>-240275449.27126101</v>
      </c>
      <c r="B103" s="2">
        <v>1.9690000000000001</v>
      </c>
      <c r="C103">
        <v>0.5</v>
      </c>
      <c r="D103" s="21"/>
    </row>
    <row r="104" spans="1:4">
      <c r="A104" s="2">
        <v>-240288303.21387202</v>
      </c>
      <c r="B104" s="2">
        <v>2.7878799999999999</v>
      </c>
      <c r="C104">
        <v>0.5</v>
      </c>
      <c r="D104" s="21"/>
    </row>
    <row r="105" spans="1:4">
      <c r="A105" s="2">
        <v>-240303301.47697699</v>
      </c>
      <c r="B105" s="2">
        <v>1.73759</v>
      </c>
      <c r="C105">
        <v>0.5</v>
      </c>
      <c r="D105" s="21"/>
    </row>
    <row r="106" spans="1:4">
      <c r="A106" s="2">
        <v>-240347559.077402</v>
      </c>
      <c r="B106" s="2">
        <v>1.931</v>
      </c>
      <c r="C106">
        <v>0.5</v>
      </c>
      <c r="D106" s="21"/>
    </row>
    <row r="107" spans="1:4">
      <c r="A107" s="2">
        <v>-240407188.34017301</v>
      </c>
      <c r="B107" s="2">
        <v>1.877</v>
      </c>
      <c r="C107">
        <v>0.5</v>
      </c>
      <c r="D107" s="21"/>
    </row>
    <row r="108" spans="1:4">
      <c r="A108" s="2">
        <v>-240417046.04691601</v>
      </c>
      <c r="B108" s="2">
        <v>1.73759</v>
      </c>
      <c r="C108">
        <v>0.5</v>
      </c>
      <c r="D108" s="21"/>
    </row>
    <row r="109" spans="1:4">
      <c r="A109" s="2">
        <v>-240430762.699873</v>
      </c>
      <c r="B109" s="2">
        <v>1.9139999999999999</v>
      </c>
      <c r="C109">
        <v>0.5</v>
      </c>
      <c r="D109" s="21"/>
    </row>
    <row r="110" spans="1:4">
      <c r="A110" s="2">
        <v>-240467593.397046</v>
      </c>
      <c r="B110" s="2">
        <v>1.5602799999999999</v>
      </c>
      <c r="C110">
        <v>0.5</v>
      </c>
      <c r="D110" s="21"/>
    </row>
    <row r="111" spans="1:4">
      <c r="A111" s="2">
        <v>-240508419.414179</v>
      </c>
      <c r="B111" s="2">
        <v>1.5580000000000001</v>
      </c>
      <c r="C111">
        <v>0.5</v>
      </c>
      <c r="D111" s="21"/>
    </row>
    <row r="112" spans="1:4">
      <c r="A112" s="2">
        <v>-240665236.05150202</v>
      </c>
      <c r="B112" s="2">
        <v>3.62</v>
      </c>
      <c r="C112">
        <v>0.5</v>
      </c>
      <c r="D112" s="21"/>
    </row>
    <row r="113" spans="1:4">
      <c r="A113" s="2">
        <v>-240910570.25612</v>
      </c>
      <c r="B113" s="2">
        <v>1.82</v>
      </c>
      <c r="C113">
        <v>0.5</v>
      </c>
      <c r="D113" s="21"/>
    </row>
    <row r="114" spans="1:4">
      <c r="A114" s="2">
        <v>-241000000</v>
      </c>
      <c r="B114" s="2">
        <v>1.1327400000000001</v>
      </c>
      <c r="C114">
        <v>0.5</v>
      </c>
      <c r="D114" s="21"/>
    </row>
    <row r="115" spans="1:4">
      <c r="A115" s="2">
        <v>-241187923.54474398</v>
      </c>
      <c r="B115" s="2">
        <v>2.1631200000000002</v>
      </c>
      <c r="C115">
        <v>0.5</v>
      </c>
      <c r="D115" s="21"/>
    </row>
    <row r="116" spans="1:4">
      <c r="A116" s="2">
        <v>-241269267.183081</v>
      </c>
      <c r="B116" s="2">
        <v>0.78625810146331798</v>
      </c>
      <c r="C116">
        <v>0.5</v>
      </c>
      <c r="D116" s="21"/>
    </row>
    <row r="117" spans="1:4">
      <c r="A117" s="2">
        <v>-241276368.37532601</v>
      </c>
      <c r="B117" s="2">
        <v>1.95035</v>
      </c>
      <c r="C117">
        <v>0.5</v>
      </c>
      <c r="D117" s="21"/>
    </row>
    <row r="118" spans="1:4">
      <c r="A118" s="2">
        <v>-241301923.03783098</v>
      </c>
      <c r="B118" s="2">
        <v>2.1818200000000001</v>
      </c>
      <c r="C118">
        <v>0.5</v>
      </c>
      <c r="D118" s="21"/>
    </row>
    <row r="119" spans="1:4">
      <c r="A119" s="2">
        <v>-241302403.78704</v>
      </c>
      <c r="B119" s="2">
        <v>1.3823052644729601</v>
      </c>
      <c r="C119">
        <v>0.5</v>
      </c>
      <c r="D119" s="21"/>
    </row>
    <row r="120" spans="1:4">
      <c r="A120" s="2">
        <v>-241326933.10165101</v>
      </c>
      <c r="B120" s="2">
        <v>1.5957399999999999</v>
      </c>
      <c r="C120">
        <v>0.5</v>
      </c>
      <c r="D120" s="21"/>
    </row>
    <row r="121" spans="1:4">
      <c r="A121" s="2">
        <v>-241337907.291282</v>
      </c>
      <c r="B121" s="2">
        <v>1.334587931633</v>
      </c>
      <c r="C121">
        <v>0.5</v>
      </c>
      <c r="D121" s="21"/>
    </row>
    <row r="122" spans="1:4">
      <c r="A122" s="2">
        <v>-241387612.19722098</v>
      </c>
      <c r="B122" s="2">
        <v>1.5743502378463701</v>
      </c>
      <c r="C122">
        <v>0.5</v>
      </c>
      <c r="D122" s="21"/>
    </row>
    <row r="123" spans="1:4">
      <c r="A123" s="2">
        <v>-241396847.978239</v>
      </c>
      <c r="B123" s="2">
        <v>1.16814</v>
      </c>
      <c r="C123">
        <v>0.5</v>
      </c>
      <c r="D123" s="21"/>
    </row>
    <row r="124" spans="1:4">
      <c r="A124" s="2">
        <v>-241415377.93223301</v>
      </c>
      <c r="B124" s="2">
        <v>1.8794299999999999</v>
      </c>
      <c r="C124">
        <v>0.5</v>
      </c>
      <c r="D124" s="21"/>
    </row>
    <row r="125" spans="1:4">
      <c r="A125" s="2">
        <v>-241427849.502029</v>
      </c>
      <c r="B125" s="2">
        <v>1.52368676662445</v>
      </c>
      <c r="C125">
        <v>0.5</v>
      </c>
      <c r="D125" s="21"/>
    </row>
    <row r="126" spans="1:4">
      <c r="A126" s="2">
        <v>-241455486.55296499</v>
      </c>
      <c r="B126" s="2">
        <v>2.0606100000000001</v>
      </c>
      <c r="C126">
        <v>0.5</v>
      </c>
      <c r="D126" s="21"/>
    </row>
    <row r="127" spans="1:4">
      <c r="A127" s="2">
        <v>-241468086.80683601</v>
      </c>
      <c r="B127" s="2">
        <v>1.56227338314056</v>
      </c>
      <c r="C127">
        <v>0.5</v>
      </c>
      <c r="D127" s="21"/>
    </row>
    <row r="128" spans="1:4">
      <c r="A128" s="2">
        <v>-241484675.251167</v>
      </c>
      <c r="B128" s="2">
        <v>1.903</v>
      </c>
      <c r="C128">
        <v>0.5</v>
      </c>
      <c r="D128" s="21"/>
    </row>
    <row r="129" spans="1:4">
      <c r="A129" s="2">
        <v>-241529122.50217199</v>
      </c>
      <c r="B129" s="2">
        <v>1.91489</v>
      </c>
      <c r="C129">
        <v>0.5</v>
      </c>
      <c r="D129" s="21"/>
    </row>
    <row r="130" spans="1:4">
      <c r="A130" s="2">
        <v>-241556785.057309</v>
      </c>
      <c r="B130" s="2">
        <v>1.877</v>
      </c>
      <c r="C130">
        <v>0.5</v>
      </c>
      <c r="D130" s="21"/>
    </row>
    <row r="131" spans="1:4">
      <c r="A131" s="2">
        <v>-241579669.85230201</v>
      </c>
      <c r="B131" s="2">
        <v>1.7021299999999999</v>
      </c>
      <c r="C131">
        <v>0.5</v>
      </c>
      <c r="D131" s="21"/>
    </row>
    <row r="132" spans="1:4">
      <c r="A132" s="2">
        <v>-241626609.44205999</v>
      </c>
      <c r="B132" s="2">
        <v>3.76</v>
      </c>
      <c r="C132">
        <v>0.5</v>
      </c>
      <c r="D132" s="21"/>
    </row>
    <row r="133" spans="1:4">
      <c r="A133" s="2">
        <v>-241627508.13640901</v>
      </c>
      <c r="B133" s="2">
        <v>2.1240000000000001</v>
      </c>
      <c r="C133">
        <v>0.5</v>
      </c>
      <c r="D133" s="21"/>
    </row>
    <row r="134" spans="1:4">
      <c r="A134" s="2">
        <v>-241630217.20243299</v>
      </c>
      <c r="B134" s="2">
        <v>1.8085100000000001</v>
      </c>
      <c r="C134">
        <v>0.5</v>
      </c>
      <c r="D134" s="21"/>
    </row>
    <row r="135" spans="1:4">
      <c r="A135" s="2">
        <v>-241689910.85326201</v>
      </c>
      <c r="B135" s="2">
        <v>2.3079999999999998</v>
      </c>
      <c r="C135">
        <v>0.5</v>
      </c>
      <c r="D135" s="21"/>
    </row>
    <row r="136" spans="1:4">
      <c r="A136" s="2">
        <v>-241716550.11891901</v>
      </c>
      <c r="B136" s="2">
        <v>3.2727300000000001</v>
      </c>
      <c r="C136">
        <v>0.5</v>
      </c>
      <c r="D136" s="21"/>
    </row>
    <row r="137" spans="1:4">
      <c r="A137" s="2">
        <v>-241756473.75123799</v>
      </c>
      <c r="B137" s="2">
        <v>2.3919999999999999</v>
      </c>
      <c r="C137">
        <v>0.5</v>
      </c>
      <c r="D137" s="21"/>
    </row>
    <row r="138" spans="1:4">
      <c r="A138" s="2">
        <v>-241769226.75933999</v>
      </c>
      <c r="B138" s="2">
        <v>2.1276600000000001</v>
      </c>
      <c r="C138">
        <v>0.5</v>
      </c>
      <c r="D138" s="21"/>
    </row>
    <row r="139" spans="1:4">
      <c r="A139" s="2">
        <v>-241814716.28696799</v>
      </c>
      <c r="B139" s="2">
        <v>2.0299999999999998</v>
      </c>
      <c r="C139">
        <v>0.5</v>
      </c>
      <c r="D139" s="21"/>
    </row>
    <row r="140" spans="1:4">
      <c r="A140" s="2">
        <v>-241832406.602954</v>
      </c>
      <c r="B140" s="2">
        <v>1.8794299999999999</v>
      </c>
      <c r="C140">
        <v>0.5</v>
      </c>
      <c r="D140" s="21"/>
    </row>
    <row r="141" spans="1:4">
      <c r="A141" s="2">
        <v>-241872958.82269701</v>
      </c>
      <c r="B141" s="2">
        <v>1.6120000000000001</v>
      </c>
      <c r="C141">
        <v>0.5</v>
      </c>
      <c r="D141" s="21"/>
    </row>
    <row r="142" spans="1:4">
      <c r="A142" s="2">
        <v>-241892441.35534301</v>
      </c>
      <c r="B142" s="2">
        <v>1.8879999999999999</v>
      </c>
      <c r="C142">
        <v>0.5</v>
      </c>
      <c r="D142" s="21"/>
    </row>
    <row r="143" spans="1:4">
      <c r="A143" s="2">
        <v>-241895603.822763</v>
      </c>
      <c r="B143" s="2">
        <v>1.4539</v>
      </c>
      <c r="C143">
        <v>0.5</v>
      </c>
      <c r="D143" s="21"/>
    </row>
    <row r="144" spans="1:4">
      <c r="A144" s="2">
        <v>-241900859.87843803</v>
      </c>
      <c r="B144" s="2">
        <v>2.1818200000000001</v>
      </c>
      <c r="C144">
        <v>0.5</v>
      </c>
      <c r="D144" s="21"/>
    </row>
    <row r="145" spans="1:4">
      <c r="A145" s="2">
        <v>-241939521.72067401</v>
      </c>
      <c r="B145" s="2">
        <v>1.726</v>
      </c>
      <c r="C145">
        <v>0.5</v>
      </c>
      <c r="D145" s="21"/>
    </row>
    <row r="146" spans="1:4">
      <c r="A146" s="2">
        <v>-241958783.66637701</v>
      </c>
      <c r="B146" s="2">
        <v>0.31914900000000002</v>
      </c>
      <c r="C146">
        <v>0.5</v>
      </c>
      <c r="D146" s="21"/>
    </row>
    <row r="147" spans="1:4">
      <c r="A147" s="2">
        <v>-242011631.526815</v>
      </c>
      <c r="B147" s="2">
        <v>1.7649999999999999</v>
      </c>
      <c r="C147">
        <v>0.5</v>
      </c>
      <c r="D147" s="21"/>
    </row>
    <row r="148" spans="1:4">
      <c r="A148" s="2">
        <v>-242075420.970709</v>
      </c>
      <c r="B148" s="2">
        <v>1.5780000000000001</v>
      </c>
      <c r="C148">
        <v>0.5</v>
      </c>
      <c r="D148" s="21"/>
    </row>
    <row r="149" spans="1:4">
      <c r="A149" s="2">
        <v>-242085160.72980002</v>
      </c>
      <c r="B149" s="2">
        <v>2.02128</v>
      </c>
      <c r="C149">
        <v>0.5</v>
      </c>
      <c r="D149" s="21"/>
    </row>
    <row r="150" spans="1:4">
      <c r="A150" s="2">
        <v>-242114249.32786202</v>
      </c>
      <c r="B150" s="2">
        <v>1.464</v>
      </c>
      <c r="C150">
        <v>0.5</v>
      </c>
      <c r="D150" s="21"/>
    </row>
    <row r="151" spans="1:4">
      <c r="A151" s="2">
        <v>-242135708.07993001</v>
      </c>
      <c r="B151" s="2">
        <v>1.95035</v>
      </c>
      <c r="C151">
        <v>0.5</v>
      </c>
      <c r="D151" s="21"/>
    </row>
    <row r="152" spans="1:4">
      <c r="A152" s="2">
        <v>-242186255.43006101</v>
      </c>
      <c r="B152" s="2">
        <v>1.5248200000000001</v>
      </c>
      <c r="C152">
        <v>0.5</v>
      </c>
      <c r="D152" s="21"/>
    </row>
    <row r="153" spans="1:4">
      <c r="A153" s="2">
        <v>-242187836.663771</v>
      </c>
      <c r="B153" s="2">
        <v>1.899</v>
      </c>
      <c r="C153">
        <v>0.5</v>
      </c>
      <c r="D153" s="21"/>
    </row>
    <row r="154" spans="1:4">
      <c r="A154" s="2">
        <v>-242192669.688777</v>
      </c>
      <c r="B154" s="2">
        <v>2.3030300000000001</v>
      </c>
      <c r="C154">
        <v>0.5</v>
      </c>
      <c r="D154" s="21"/>
    </row>
    <row r="155" spans="1:4">
      <c r="A155" s="2">
        <v>-242197452.950333</v>
      </c>
      <c r="B155" s="2">
        <v>1.629</v>
      </c>
      <c r="C155">
        <v>0.5</v>
      </c>
      <c r="D155" s="21"/>
    </row>
    <row r="156" spans="1:4">
      <c r="A156" s="2">
        <v>-242236802.780191</v>
      </c>
      <c r="B156" s="2">
        <v>1.48936</v>
      </c>
      <c r="C156">
        <v>0.5</v>
      </c>
      <c r="D156" s="21"/>
    </row>
    <row r="157" spans="1:4">
      <c r="A157" s="2">
        <v>-242252922.03198001</v>
      </c>
      <c r="B157" s="2">
        <v>1.8120000000000001</v>
      </c>
      <c r="C157">
        <v>0.5</v>
      </c>
      <c r="D157" s="21"/>
    </row>
    <row r="158" spans="1:4">
      <c r="A158" s="3">
        <v>-242300000</v>
      </c>
      <c r="B158" s="2">
        <v>1.3829800000000001</v>
      </c>
      <c r="C158">
        <v>0.5</v>
      </c>
      <c r="D158" s="21"/>
    </row>
    <row r="159" spans="1:4">
      <c r="A159" s="2">
        <v>-242313304.72103</v>
      </c>
      <c r="B159" s="2">
        <v>3.74</v>
      </c>
      <c r="C159">
        <v>0.5</v>
      </c>
      <c r="D159" s="21"/>
    </row>
    <row r="160" spans="1:4">
      <c r="A160" s="2">
        <v>-242372242.714865</v>
      </c>
      <c r="B160" s="2">
        <v>1.2840384244918801</v>
      </c>
      <c r="C160">
        <v>0.5</v>
      </c>
      <c r="D160" s="21"/>
    </row>
    <row r="161" spans="1:4">
      <c r="A161" s="2">
        <v>-242379343.415714</v>
      </c>
      <c r="B161" s="2">
        <v>1.3843703269958501</v>
      </c>
      <c r="C161">
        <v>0.5</v>
      </c>
      <c r="D161" s="21"/>
    </row>
    <row r="162" spans="1:4">
      <c r="A162" s="3">
        <v>-242400000</v>
      </c>
      <c r="B162" s="2">
        <v>0.17730499999999999</v>
      </c>
      <c r="C162">
        <v>0.5</v>
      </c>
      <c r="D162" s="21"/>
    </row>
    <row r="163" spans="1:4">
      <c r="A163" s="2">
        <v>-242407746.219107</v>
      </c>
      <c r="B163" s="2">
        <v>1.3616110086441</v>
      </c>
      <c r="C163">
        <v>0.5</v>
      </c>
      <c r="D163" s="21"/>
    </row>
    <row r="164" spans="1:4">
      <c r="A164" s="2">
        <v>-242450198.75982398</v>
      </c>
      <c r="B164" s="2">
        <v>-0.141844</v>
      </c>
      <c r="C164">
        <v>0.5</v>
      </c>
      <c r="D164" s="21"/>
    </row>
    <row r="165" spans="1:4">
      <c r="A165" s="2">
        <v>-242453733.254731</v>
      </c>
      <c r="B165" s="2">
        <v>2.0606100000000001</v>
      </c>
      <c r="C165">
        <v>0.5</v>
      </c>
      <c r="D165" s="21"/>
    </row>
    <row r="166" spans="1:4">
      <c r="A166" s="2">
        <v>-242533871.02814698</v>
      </c>
      <c r="B166" s="2">
        <v>1.4184399999999999</v>
      </c>
      <c r="C166">
        <v>0.5</v>
      </c>
      <c r="D166" s="21"/>
    </row>
    <row r="167" spans="1:4">
      <c r="A167" s="2">
        <v>-242659484.359023</v>
      </c>
      <c r="B167" s="2">
        <v>1.09735</v>
      </c>
      <c r="C167">
        <v>0.5</v>
      </c>
      <c r="D167" s="21"/>
    </row>
    <row r="168" spans="1:4">
      <c r="A168" s="2">
        <v>-242684444.30177301</v>
      </c>
      <c r="B168" s="2">
        <v>1.4059999999999999</v>
      </c>
      <c r="C168">
        <v>0.5</v>
      </c>
      <c r="D168" s="21"/>
    </row>
    <row r="169" spans="1:4">
      <c r="A169" s="2">
        <v>-242698874.95389199</v>
      </c>
      <c r="B169" s="2">
        <v>1.2127879858017001</v>
      </c>
      <c r="C169">
        <v>0.5</v>
      </c>
      <c r="D169" s="21"/>
    </row>
    <row r="170" spans="1:4">
      <c r="A170" s="2">
        <v>-242714852.72294798</v>
      </c>
      <c r="B170" s="2">
        <v>1.8181799999999999</v>
      </c>
      <c r="C170">
        <v>0.5</v>
      </c>
      <c r="D170" s="21"/>
    </row>
    <row r="171" spans="1:4">
      <c r="A171" s="2">
        <v>-242734643.06159702</v>
      </c>
      <c r="B171" s="2">
        <v>1.48936</v>
      </c>
      <c r="C171">
        <v>0.5</v>
      </c>
      <c r="D171" s="21"/>
    </row>
    <row r="172" spans="1:4">
      <c r="A172" s="2">
        <v>-242779349.56350699</v>
      </c>
      <c r="B172" s="2">
        <v>1.2706271409988401</v>
      </c>
      <c r="C172">
        <v>0.5</v>
      </c>
      <c r="D172" s="21"/>
    </row>
    <row r="173" spans="1:4">
      <c r="A173" s="2">
        <v>-242817219.96803099</v>
      </c>
      <c r="B173" s="2">
        <v>1.5023727416992201</v>
      </c>
      <c r="C173">
        <v>0.5</v>
      </c>
      <c r="D173" s="21"/>
    </row>
    <row r="174" spans="1:4">
      <c r="A174" s="2">
        <v>-242835017.575398</v>
      </c>
      <c r="B174" s="2">
        <v>1.5602799999999999</v>
      </c>
      <c r="C174">
        <v>0.5</v>
      </c>
      <c r="D174" s="21"/>
    </row>
    <row r="175" spans="1:4">
      <c r="A175" s="2">
        <v>-242839885.23662502</v>
      </c>
      <c r="B175" s="2">
        <v>1.1327400000000001</v>
      </c>
      <c r="C175">
        <v>0.5</v>
      </c>
      <c r="D175" s="21"/>
    </row>
    <row r="176" spans="1:4">
      <c r="A176" s="2">
        <v>-242855090.372556</v>
      </c>
      <c r="B176" s="2">
        <v>0.72111117839813199</v>
      </c>
      <c r="C176">
        <v>0.5</v>
      </c>
      <c r="D176" s="21"/>
    </row>
    <row r="177" spans="1:4">
      <c r="A177" s="2">
        <v>-242888226.976515</v>
      </c>
      <c r="B177" s="2">
        <v>1.49333024024963</v>
      </c>
      <c r="C177">
        <v>0.5</v>
      </c>
      <c r="D177" s="21"/>
    </row>
    <row r="178" spans="1:4">
      <c r="A178" s="2">
        <v>-242893982.86491498</v>
      </c>
      <c r="B178" s="2">
        <v>1.16814</v>
      </c>
      <c r="C178">
        <v>0.5</v>
      </c>
      <c r="D178" s="21"/>
    </row>
    <row r="179" spans="1:4">
      <c r="A179" s="2">
        <v>-242901964.59239498</v>
      </c>
      <c r="B179" s="2">
        <v>0.780142</v>
      </c>
      <c r="C179">
        <v>0.5</v>
      </c>
      <c r="D179" s="21"/>
    </row>
    <row r="180" spans="1:4">
      <c r="A180" s="2">
        <v>-242933198.081889</v>
      </c>
      <c r="B180" s="2">
        <v>1.4685859680175799</v>
      </c>
      <c r="C180">
        <v>0.5</v>
      </c>
      <c r="D180" s="21"/>
    </row>
    <row r="181" spans="1:4">
      <c r="A181" s="2">
        <v>-242935415.09504601</v>
      </c>
      <c r="B181" s="2">
        <v>1.6666700000000001</v>
      </c>
      <c r="C181">
        <v>0.5</v>
      </c>
      <c r="D181" s="21"/>
    </row>
    <row r="182" spans="1:4">
      <c r="A182" s="2">
        <v>-242948080.493204</v>
      </c>
      <c r="B182" s="2">
        <v>1.5221199999999999</v>
      </c>
      <c r="C182">
        <v>0.5</v>
      </c>
      <c r="D182" s="21"/>
    </row>
    <row r="183" spans="1:4">
      <c r="A183" s="3">
        <v>-243000000</v>
      </c>
      <c r="B183" s="2">
        <v>3.97</v>
      </c>
      <c r="C183">
        <v>0.5</v>
      </c>
      <c r="D183" s="21"/>
    </row>
    <row r="184" spans="1:4">
      <c r="A184" s="2">
        <v>-243006571.990655</v>
      </c>
      <c r="B184" s="2">
        <v>1.2874020338058501</v>
      </c>
      <c r="C184">
        <v>0.5</v>
      </c>
      <c r="D184" s="21"/>
    </row>
    <row r="185" spans="1:4">
      <c r="A185" s="2">
        <v>-243052725.99760097</v>
      </c>
      <c r="B185" s="2">
        <v>2.6666699999999999</v>
      </c>
      <c r="C185">
        <v>0.5</v>
      </c>
      <c r="D185" s="21"/>
    </row>
    <row r="186" spans="1:4">
      <c r="A186" s="2">
        <v>-243056332.33726102</v>
      </c>
      <c r="B186" s="2">
        <v>1.27434</v>
      </c>
      <c r="C186">
        <v>0.5</v>
      </c>
      <c r="D186" s="21"/>
    </row>
    <row r="187" spans="1:4">
      <c r="A187" s="2">
        <v>-243075212.098856</v>
      </c>
      <c r="B187" s="2">
        <v>1.0975028276443499</v>
      </c>
      <c r="C187">
        <v>0.5</v>
      </c>
      <c r="D187" s="21"/>
    </row>
    <row r="188" spans="1:4">
      <c r="A188" s="2">
        <v>-243086011.37451899</v>
      </c>
      <c r="B188" s="2">
        <v>1.48936</v>
      </c>
      <c r="C188">
        <v>0.5</v>
      </c>
      <c r="D188" s="21"/>
    </row>
    <row r="189" spans="1:4">
      <c r="A189" s="2">
        <v>-243200630.40435201</v>
      </c>
      <c r="B189" s="2">
        <v>0.99114999999999998</v>
      </c>
      <c r="C189">
        <v>0.5</v>
      </c>
      <c r="D189" s="21"/>
    </row>
    <row r="190" spans="1:4">
      <c r="A190" s="2">
        <v>-243203111.13964602</v>
      </c>
      <c r="B190" s="2">
        <v>1.02837</v>
      </c>
      <c r="C190">
        <v>0.5</v>
      </c>
      <c r="D190" s="21"/>
    </row>
    <row r="191" spans="1:4">
      <c r="A191" s="2">
        <v>-243254728.03264201</v>
      </c>
      <c r="B191" s="2">
        <v>0.99114999999999998</v>
      </c>
      <c r="C191">
        <v>0.5</v>
      </c>
      <c r="D191" s="21"/>
    </row>
    <row r="192" spans="1:4">
      <c r="A192" s="2">
        <v>-243270058.156643</v>
      </c>
      <c r="B192" s="2">
        <v>0.85106400000000004</v>
      </c>
      <c r="C192">
        <v>0.5</v>
      </c>
      <c r="D192" s="21"/>
    </row>
    <row r="193" spans="1:4">
      <c r="A193" s="2">
        <v>-243320233.91062</v>
      </c>
      <c r="B193" s="2">
        <v>0.63829800000000003</v>
      </c>
      <c r="C193">
        <v>0.5</v>
      </c>
      <c r="D193" s="21"/>
    </row>
    <row r="194" spans="1:4">
      <c r="A194" s="2">
        <v>-243373397.481251</v>
      </c>
      <c r="B194" s="2">
        <v>1.7070000000000001</v>
      </c>
      <c r="C194">
        <v>0.5</v>
      </c>
      <c r="D194" s="21"/>
    </row>
    <row r="195" spans="1:4">
      <c r="A195" s="2">
        <v>-243390599.27225402</v>
      </c>
      <c r="B195" s="2">
        <v>2.3030300000000001</v>
      </c>
      <c r="C195">
        <v>0.5</v>
      </c>
      <c r="D195" s="21"/>
    </row>
    <row r="196" spans="1:4">
      <c r="A196" s="2">
        <v>-243437186.925145</v>
      </c>
      <c r="B196" s="2">
        <v>1.653</v>
      </c>
      <c r="C196">
        <v>0.5</v>
      </c>
      <c r="D196" s="21"/>
    </row>
    <row r="197" spans="1:4">
      <c r="A197" s="2">
        <v>-243523164.00169802</v>
      </c>
      <c r="B197" s="2">
        <v>1.556</v>
      </c>
      <c r="C197">
        <v>0.5</v>
      </c>
      <c r="D197" s="21"/>
    </row>
    <row r="198" spans="1:4">
      <c r="A198" s="2">
        <v>-243525329.34904501</v>
      </c>
      <c r="B198" s="2">
        <v>1.27434</v>
      </c>
      <c r="C198">
        <v>0.5</v>
      </c>
      <c r="D198" s="21"/>
    </row>
    <row r="199" spans="1:4">
      <c r="A199" s="2">
        <v>-243559535.90958101</v>
      </c>
      <c r="B199" s="2">
        <v>2.0606100000000001</v>
      </c>
      <c r="C199">
        <v>0.5</v>
      </c>
      <c r="D199" s="21"/>
    </row>
    <row r="200" spans="1:4">
      <c r="A200" s="2">
        <v>-243615529.78784701</v>
      </c>
      <c r="B200" s="2">
        <v>1.09735</v>
      </c>
      <c r="C200">
        <v>0.5</v>
      </c>
      <c r="D200" s="21"/>
    </row>
    <row r="201" spans="1:4">
      <c r="A201" s="2">
        <v>-243625781.80274498</v>
      </c>
      <c r="B201" s="2">
        <v>1.5049999999999999</v>
      </c>
      <c r="C201">
        <v>0.5</v>
      </c>
      <c r="D201" s="21"/>
    </row>
    <row r="202" spans="1:4">
      <c r="A202" s="2">
        <v>-243751973.96349201</v>
      </c>
      <c r="B202" s="2">
        <v>1.462</v>
      </c>
      <c r="C202">
        <v>0.5</v>
      </c>
      <c r="D202" s="21"/>
    </row>
    <row r="203" spans="1:4">
      <c r="A203" s="2">
        <v>-243759162.889029</v>
      </c>
      <c r="B203" s="2">
        <v>2.0606100000000001</v>
      </c>
      <c r="C203">
        <v>0.5</v>
      </c>
      <c r="D203" s="21"/>
    </row>
    <row r="204" spans="1:4">
      <c r="A204" s="2">
        <v>-243771999.743191</v>
      </c>
      <c r="B204" s="2">
        <v>0.42553200000000002</v>
      </c>
      <c r="C204">
        <v>0.5</v>
      </c>
      <c r="D204" s="21"/>
    </row>
    <row r="205" spans="1:4">
      <c r="A205" s="2">
        <v>-243788724.99451602</v>
      </c>
      <c r="B205" s="2">
        <v>1.4539</v>
      </c>
      <c r="C205">
        <v>0.5</v>
      </c>
      <c r="D205" s="21"/>
    </row>
    <row r="206" spans="1:4">
      <c r="A206" s="2">
        <v>-243795874.07797199</v>
      </c>
      <c r="B206" s="2">
        <v>0.99114999999999998</v>
      </c>
      <c r="C206">
        <v>0.5</v>
      </c>
      <c r="D206" s="21"/>
    </row>
    <row r="207" spans="1:4">
      <c r="A207" s="2">
        <v>-243822198.50301498</v>
      </c>
      <c r="B207" s="2">
        <v>1.02837</v>
      </c>
      <c r="C207">
        <v>0.5</v>
      </c>
      <c r="D207" s="21"/>
    </row>
    <row r="208" spans="1:4">
      <c r="A208" s="2">
        <v>-243876779.39719799</v>
      </c>
      <c r="B208" s="2">
        <v>1.663</v>
      </c>
      <c r="C208">
        <v>0.5</v>
      </c>
      <c r="D208" s="21"/>
    </row>
    <row r="209" spans="1:4">
      <c r="A209" s="2">
        <v>-243886074.51677299</v>
      </c>
      <c r="B209" s="2">
        <v>1.2035400000000001</v>
      </c>
      <c r="C209">
        <v>0.5</v>
      </c>
      <c r="D209" s="21"/>
    </row>
    <row r="210" spans="1:4">
      <c r="A210" s="2">
        <v>-243889122.51416498</v>
      </c>
      <c r="B210" s="2">
        <v>-0.141844</v>
      </c>
      <c r="C210">
        <v>0.5</v>
      </c>
      <c r="D210" s="21"/>
    </row>
    <row r="211" spans="1:4">
      <c r="A211" s="2">
        <v>-243919767.93547499</v>
      </c>
      <c r="B211" s="2">
        <v>1.5189999999999999</v>
      </c>
      <c r="C211">
        <v>0.5</v>
      </c>
      <c r="D211" s="21"/>
    </row>
    <row r="212" spans="1:4">
      <c r="A212" s="2">
        <v>-243956046.52531502</v>
      </c>
      <c r="B212" s="2">
        <v>1.4184399999999999</v>
      </c>
      <c r="C212">
        <v>0.5</v>
      </c>
      <c r="D212" s="21"/>
    </row>
    <row r="213" spans="1:4">
      <c r="A213" s="2">
        <v>-243958789.86847699</v>
      </c>
      <c r="B213" s="2">
        <v>3.1515200000000001</v>
      </c>
      <c r="C213">
        <v>0.5</v>
      </c>
      <c r="D213" s="21"/>
    </row>
    <row r="214" spans="1:4">
      <c r="A214" s="2">
        <v>-243986330.833451</v>
      </c>
      <c r="B214" s="2">
        <v>1.5860000000000001</v>
      </c>
      <c r="C214">
        <v>0.5</v>
      </c>
      <c r="D214" s="21"/>
    </row>
    <row r="215" spans="1:4">
      <c r="A215" s="2">
        <v>-244006245.28513899</v>
      </c>
      <c r="B215" s="2">
        <v>0.780142</v>
      </c>
      <c r="C215">
        <v>0.5</v>
      </c>
      <c r="D215" s="21"/>
    </row>
    <row r="216" spans="1:4">
      <c r="A216" s="2">
        <v>-244019612.28244001</v>
      </c>
      <c r="B216" s="2">
        <v>1.4710000000000001</v>
      </c>
      <c r="C216">
        <v>0.5</v>
      </c>
      <c r="D216" s="21"/>
    </row>
    <row r="217" spans="1:4">
      <c r="A217" s="2">
        <v>-244022970.53646398</v>
      </c>
      <c r="B217" s="2">
        <v>0.31914900000000002</v>
      </c>
      <c r="C217">
        <v>0.5</v>
      </c>
      <c r="D217" s="21"/>
    </row>
    <row r="218" spans="1:4">
      <c r="A218" s="2">
        <v>-244084470.21215302</v>
      </c>
      <c r="B218" s="2">
        <v>0.70796499999999996</v>
      </c>
      <c r="C218">
        <v>0.5</v>
      </c>
      <c r="D218" s="21"/>
    </row>
    <row r="219" spans="1:4">
      <c r="A219" s="2">
        <v>-244115408.03278601</v>
      </c>
      <c r="B219" s="2">
        <v>0.32600000000000001</v>
      </c>
      <c r="C219">
        <v>0.5</v>
      </c>
      <c r="D219" s="21"/>
    </row>
    <row r="220" spans="1:4">
      <c r="A220" s="2">
        <v>-244158284.98655701</v>
      </c>
      <c r="B220" s="2">
        <v>1.677</v>
      </c>
      <c r="C220">
        <v>0.5</v>
      </c>
      <c r="D220" s="21"/>
    </row>
    <row r="221" spans="1:4">
      <c r="A221" s="2">
        <v>-244173845.87238002</v>
      </c>
      <c r="B221" s="2">
        <v>1.8181799999999999</v>
      </c>
      <c r="C221">
        <v>0.5</v>
      </c>
      <c r="D221" s="21"/>
    </row>
    <row r="222" spans="1:4">
      <c r="A222" s="2">
        <v>-244210773.46146601</v>
      </c>
      <c r="B222" s="2">
        <v>0.49557499999999999</v>
      </c>
      <c r="C222">
        <v>0.5</v>
      </c>
      <c r="D222" s="21"/>
    </row>
    <row r="223" spans="1:4">
      <c r="A223" s="2">
        <v>-244224847.884534</v>
      </c>
      <c r="B223" s="2">
        <v>1.6379999999999999</v>
      </c>
      <c r="C223">
        <v>0.5</v>
      </c>
      <c r="D223" s="21"/>
    </row>
    <row r="224" spans="1:4">
      <c r="A224" s="2">
        <v>-244282922.495011</v>
      </c>
      <c r="B224" s="2">
        <v>0.743363</v>
      </c>
      <c r="C224">
        <v>0.5</v>
      </c>
      <c r="D224" s="21"/>
    </row>
    <row r="225" spans="1:4">
      <c r="A225" s="2">
        <v>-244291410.78251001</v>
      </c>
      <c r="B225" s="2">
        <v>1.625</v>
      </c>
      <c r="C225">
        <v>0.5</v>
      </c>
      <c r="D225" s="21"/>
    </row>
    <row r="226" spans="1:4">
      <c r="A226" s="2">
        <v>-244360747.13456902</v>
      </c>
      <c r="B226" s="2">
        <v>1.69</v>
      </c>
      <c r="C226">
        <v>0.5</v>
      </c>
      <c r="D226" s="21"/>
    </row>
    <row r="227" spans="1:4">
      <c r="A227" s="2">
        <v>-244388845.97402099</v>
      </c>
      <c r="B227" s="2">
        <v>1.09091</v>
      </c>
      <c r="C227">
        <v>0.5</v>
      </c>
      <c r="D227" s="21"/>
    </row>
    <row r="228" spans="1:4">
      <c r="A228" s="2">
        <v>-244416216.216216</v>
      </c>
      <c r="B228" s="2">
        <v>1.919</v>
      </c>
      <c r="C228">
        <v>0.5</v>
      </c>
      <c r="D228" s="21"/>
    </row>
    <row r="229" spans="1:4">
      <c r="A229" s="2">
        <v>-244427220.56210202</v>
      </c>
      <c r="B229" s="2">
        <v>1.09735</v>
      </c>
      <c r="C229">
        <v>0.5</v>
      </c>
      <c r="D229" s="21"/>
    </row>
    <row r="230" spans="1:4">
      <c r="A230" s="2">
        <v>-244471685.29786298</v>
      </c>
      <c r="B230" s="2">
        <v>1.704</v>
      </c>
      <c r="C230">
        <v>0.5</v>
      </c>
      <c r="D230" s="21"/>
    </row>
    <row r="231" spans="1:4">
      <c r="A231" s="2">
        <v>-244499369.59564799</v>
      </c>
      <c r="B231" s="2">
        <v>1.0265500000000001</v>
      </c>
      <c r="C231">
        <v>0.5</v>
      </c>
      <c r="D231" s="21"/>
    </row>
    <row r="232" spans="1:4">
      <c r="A232" s="2">
        <v>-244508186.87168601</v>
      </c>
      <c r="B232" s="2">
        <v>-3.0141800000000001</v>
      </c>
      <c r="C232">
        <v>0.5</v>
      </c>
      <c r="D232" s="21"/>
    </row>
    <row r="233" spans="1:4">
      <c r="A233" s="2">
        <v>-244520220.74430498</v>
      </c>
      <c r="B233" s="2">
        <v>1.855</v>
      </c>
      <c r="C233">
        <v>0.5</v>
      </c>
      <c r="D233" s="21"/>
    </row>
    <row r="234" spans="1:4">
      <c r="A234" s="2">
        <v>-244524912.12301201</v>
      </c>
      <c r="B234" s="2">
        <v>1.6666700000000001</v>
      </c>
      <c r="C234">
        <v>0.5</v>
      </c>
      <c r="D234" s="21"/>
    </row>
    <row r="235" spans="1:4">
      <c r="A235" s="2">
        <v>-244575110.88283598</v>
      </c>
      <c r="B235" s="2">
        <v>0.673759</v>
      </c>
      <c r="C235">
        <v>0.5</v>
      </c>
      <c r="D235" s="21"/>
    </row>
    <row r="236" spans="1:4">
      <c r="A236" s="2">
        <v>-244579850.00707501</v>
      </c>
      <c r="B236" s="2">
        <v>1.9890000000000001</v>
      </c>
      <c r="C236">
        <v>0.5</v>
      </c>
      <c r="D236" s="21"/>
    </row>
    <row r="237" spans="1:4">
      <c r="A237" s="2">
        <v>-244625616.25748298</v>
      </c>
      <c r="B237" s="2">
        <v>0.99114999999999998</v>
      </c>
      <c r="C237">
        <v>0.5</v>
      </c>
      <c r="D237" s="21"/>
    </row>
    <row r="238" spans="1:4">
      <c r="A238" s="2">
        <v>-244675485.39663699</v>
      </c>
      <c r="B238" s="2">
        <v>-0.35460999999999998</v>
      </c>
      <c r="C238">
        <v>0.5</v>
      </c>
      <c r="D238" s="21"/>
    </row>
    <row r="239" spans="1:4">
      <c r="A239" s="2">
        <v>-244751804.16018099</v>
      </c>
      <c r="B239" s="2">
        <v>1.921</v>
      </c>
      <c r="C239">
        <v>0.5</v>
      </c>
      <c r="D239" s="21"/>
    </row>
    <row r="240" spans="1:4">
      <c r="A240" s="2">
        <v>-244800000</v>
      </c>
      <c r="B240" s="2">
        <v>1.67</v>
      </c>
      <c r="C240">
        <v>0.5</v>
      </c>
      <c r="D240" s="21"/>
    </row>
    <row r="241" spans="1:4">
      <c r="A241" s="2">
        <v>-244857195.41531101</v>
      </c>
      <c r="B241" s="2">
        <v>2.157</v>
      </c>
      <c r="C241">
        <v>0.5</v>
      </c>
      <c r="D241" s="21"/>
    </row>
    <row r="242" spans="1:4">
      <c r="A242" s="2">
        <v>-244914212.39166498</v>
      </c>
      <c r="B242" s="2">
        <v>1.09735</v>
      </c>
      <c r="C242">
        <v>0.5</v>
      </c>
      <c r="D242" s="21"/>
    </row>
    <row r="243" spans="1:4">
      <c r="A243" s="2">
        <v>-244941719.35031399</v>
      </c>
      <c r="B243" s="2">
        <v>0.96969700000000003</v>
      </c>
      <c r="C243">
        <v>0.5</v>
      </c>
      <c r="D243" s="21"/>
    </row>
    <row r="244" spans="1:4">
      <c r="A244" s="2">
        <v>-244957039.76227501</v>
      </c>
      <c r="B244" s="2">
        <v>1.9890000000000001</v>
      </c>
      <c r="C244">
        <v>0.5</v>
      </c>
      <c r="D244" s="21"/>
    </row>
    <row r="245" spans="1:4">
      <c r="A245" s="2">
        <v>-245000000</v>
      </c>
      <c r="B245" s="2">
        <v>1.4911384951514799</v>
      </c>
      <c r="C245">
        <v>0.5</v>
      </c>
      <c r="D245" s="21"/>
    </row>
    <row r="246" spans="1:4">
      <c r="A246" s="2">
        <v>-245000000</v>
      </c>
      <c r="B246" s="2">
        <v>2.6256400000000002</v>
      </c>
      <c r="C246">
        <v>0.5</v>
      </c>
      <c r="D246" s="21"/>
    </row>
    <row r="247" spans="1:4">
      <c r="A247" s="2">
        <v>-245023602.660252</v>
      </c>
      <c r="B247" s="2">
        <v>1.958</v>
      </c>
      <c r="C247">
        <v>0.5</v>
      </c>
      <c r="D247" s="21"/>
    </row>
    <row r="248" spans="1:4">
      <c r="A248" s="2">
        <v>-245027762.84137499</v>
      </c>
      <c r="B248" s="2">
        <v>2.0049999999999999</v>
      </c>
      <c r="C248">
        <v>0.5</v>
      </c>
      <c r="D248" s="21"/>
    </row>
    <row r="249" spans="1:4">
      <c r="A249" s="2">
        <v>-245040515.640977</v>
      </c>
      <c r="B249" s="2">
        <v>1.27434</v>
      </c>
      <c r="C249">
        <v>0.5</v>
      </c>
      <c r="D249" s="21"/>
    </row>
    <row r="250" spans="1:4">
      <c r="A250" s="2">
        <v>-245045790.29291099</v>
      </c>
      <c r="B250" s="2">
        <v>2.0710000000000002</v>
      </c>
      <c r="C250">
        <v>0.5</v>
      </c>
      <c r="D250" s="21"/>
    </row>
    <row r="251" spans="1:4">
      <c r="A251" s="2">
        <v>-245068571.42857102</v>
      </c>
      <c r="B251" s="2">
        <v>1.3930824967857001</v>
      </c>
      <c r="C251">
        <v>0.5</v>
      </c>
      <c r="D251" s="21"/>
    </row>
    <row r="252" spans="1:4">
      <c r="A252" s="2">
        <v>-245077052.46938401</v>
      </c>
      <c r="B252" s="2">
        <v>-3.5461</v>
      </c>
      <c r="C252">
        <v>0.5</v>
      </c>
      <c r="D252" s="21"/>
    </row>
    <row r="253" spans="1:4">
      <c r="A253" s="2">
        <v>-245080481.05225298</v>
      </c>
      <c r="B253" s="2">
        <v>2.1128200000000001</v>
      </c>
      <c r="C253">
        <v>0.5</v>
      </c>
      <c r="D253" s="21"/>
    </row>
    <row r="254" spans="1:4">
      <c r="A254" s="2">
        <v>-245101259.374558</v>
      </c>
      <c r="B254" s="2">
        <v>1.98</v>
      </c>
      <c r="C254">
        <v>0.5</v>
      </c>
      <c r="D254" s="21"/>
    </row>
    <row r="255" spans="1:4">
      <c r="A255" s="2">
        <v>-245112664.674523</v>
      </c>
      <c r="B255" s="2">
        <v>0.99114999999999998</v>
      </c>
      <c r="C255">
        <v>0.5</v>
      </c>
      <c r="D255" s="21"/>
    </row>
    <row r="256" spans="1:4">
      <c r="A256" s="2">
        <v>-245115903.28440598</v>
      </c>
      <c r="B256" s="2">
        <v>2.33846</v>
      </c>
      <c r="C256">
        <v>0.5</v>
      </c>
      <c r="D256" s="21"/>
    </row>
    <row r="257" spans="1:4">
      <c r="A257" s="2">
        <v>-245125555.41523802</v>
      </c>
      <c r="B257" s="2">
        <v>2.6871800000000001</v>
      </c>
      <c r="C257">
        <v>0.5</v>
      </c>
      <c r="D257" s="21"/>
    </row>
    <row r="258" spans="1:4">
      <c r="A258" s="2">
        <v>-245126029.109833</v>
      </c>
      <c r="B258" s="2">
        <v>1.45455</v>
      </c>
      <c r="C258">
        <v>0.5</v>
      </c>
      <c r="D258" s="21"/>
    </row>
    <row r="259" spans="1:4">
      <c r="A259" s="2">
        <v>-245131990.169126</v>
      </c>
      <c r="B259" s="2">
        <v>2.07179</v>
      </c>
      <c r="C259">
        <v>0.5</v>
      </c>
      <c r="D259" s="21"/>
    </row>
    <row r="260" spans="1:4">
      <c r="A260" s="2">
        <v>-245154285.714286</v>
      </c>
      <c r="B260" s="2">
        <v>1.25986175094839</v>
      </c>
      <c r="C260">
        <v>0.5</v>
      </c>
      <c r="D260" s="21"/>
    </row>
    <row r="261" spans="1:4">
      <c r="A261" s="2">
        <v>-245160701.731859</v>
      </c>
      <c r="B261" s="2">
        <v>-1.9858199999999999</v>
      </c>
      <c r="C261">
        <v>0.5</v>
      </c>
      <c r="D261" s="21"/>
    </row>
    <row r="262" spans="1:4">
      <c r="A262" s="2">
        <v>-245160962.104507</v>
      </c>
      <c r="B262" s="2">
        <v>2.44103</v>
      </c>
      <c r="C262">
        <v>0.5</v>
      </c>
      <c r="D262" s="21"/>
    </row>
    <row r="263" spans="1:4">
      <c r="A263" s="2">
        <v>-245162275.36437002</v>
      </c>
      <c r="B263" s="2">
        <v>1.482</v>
      </c>
      <c r="C263">
        <v>0.5</v>
      </c>
      <c r="D263" s="21"/>
    </row>
    <row r="264" spans="1:4">
      <c r="A264" s="2">
        <v>-245166762.30281201</v>
      </c>
      <c r="B264" s="2">
        <v>1.4159299999999999</v>
      </c>
      <c r="C264">
        <v>0.5</v>
      </c>
      <c r="D264" s="21"/>
    </row>
    <row r="265" spans="1:4">
      <c r="A265" s="2">
        <v>-245189949.582771</v>
      </c>
      <c r="B265" s="2">
        <v>1.96923</v>
      </c>
      <c r="C265">
        <v>0.5</v>
      </c>
      <c r="D265" s="21"/>
    </row>
    <row r="266" spans="1:4" ht="17" thickBot="1">
      <c r="A266" s="4">
        <v>-245202865.11332402</v>
      </c>
      <c r="B266" s="4">
        <v>1.4159299999999999</v>
      </c>
      <c r="C266">
        <v>0.5</v>
      </c>
      <c r="D266" s="21"/>
    </row>
    <row r="267" spans="1:4">
      <c r="A267" s="2">
        <v>-245212471.22137898</v>
      </c>
      <c r="B267" s="2">
        <v>1.5794900000000001</v>
      </c>
      <c r="C267">
        <v>0.5</v>
      </c>
      <c r="D267" s="21"/>
    </row>
    <row r="268" spans="1:4">
      <c r="A268" s="2">
        <v>-245234385.17051098</v>
      </c>
      <c r="B268" s="2">
        <v>1.7210000000000001</v>
      </c>
      <c r="C268">
        <v>0.5</v>
      </c>
      <c r="D268" s="21"/>
    </row>
    <row r="269" spans="1:4">
      <c r="A269" s="2">
        <v>-245254328.20741999</v>
      </c>
      <c r="B269" s="2">
        <v>2.1128200000000001</v>
      </c>
      <c r="C269">
        <v>0.5</v>
      </c>
      <c r="D269" s="21"/>
    </row>
    <row r="270" spans="1:4">
      <c r="A270" s="2">
        <v>-245257142.85714301</v>
      </c>
      <c r="B270" s="2">
        <v>1.4242693000997999</v>
      </c>
      <c r="C270">
        <v>0.5</v>
      </c>
      <c r="D270" s="21"/>
    </row>
    <row r="271" spans="1:4">
      <c r="A271" s="2">
        <v>-245275014.146869</v>
      </c>
      <c r="B271" s="2">
        <v>2.0177</v>
      </c>
      <c r="C271">
        <v>0.5</v>
      </c>
      <c r="D271" s="21"/>
    </row>
    <row r="272" spans="1:4">
      <c r="A272" s="2">
        <v>-245277824.50283301</v>
      </c>
      <c r="B272" s="2">
        <v>-1.8085100000000001</v>
      </c>
      <c r="C272">
        <v>0.5</v>
      </c>
      <c r="D272" s="21"/>
    </row>
    <row r="273" spans="1:4">
      <c r="A273" s="2">
        <v>-245280082.765856</v>
      </c>
      <c r="B273" s="2">
        <v>2.2564099999999998</v>
      </c>
      <c r="C273">
        <v>0.5</v>
      </c>
      <c r="D273" s="21"/>
    </row>
    <row r="274" spans="1:4">
      <c r="A274" s="2">
        <v>-245310282.967089</v>
      </c>
      <c r="B274" s="2">
        <v>1.57576</v>
      </c>
      <c r="C274">
        <v>0.5</v>
      </c>
      <c r="D274" s="21"/>
    </row>
    <row r="275" spans="1:4">
      <c r="A275" s="2">
        <v>-245318722.374953</v>
      </c>
      <c r="B275" s="2">
        <v>1.37436</v>
      </c>
      <c r="C275">
        <v>0.5</v>
      </c>
      <c r="D275" s="21"/>
    </row>
    <row r="276" spans="1:4">
      <c r="A276" s="2">
        <v>-245328023.26265702</v>
      </c>
      <c r="B276" s="2">
        <v>-0.21276600000000001</v>
      </c>
      <c r="C276">
        <v>0.5</v>
      </c>
      <c r="D276" s="21"/>
    </row>
    <row r="277" spans="1:4">
      <c r="A277" s="2">
        <v>-245336557.026912</v>
      </c>
      <c r="B277" s="2">
        <v>1.49</v>
      </c>
      <c r="C277">
        <v>0.5</v>
      </c>
      <c r="D277" s="21"/>
    </row>
    <row r="278" spans="1:4">
      <c r="A278" s="2">
        <v>-245341244.01356101</v>
      </c>
      <c r="B278" s="2">
        <v>1.8871800000000001</v>
      </c>
      <c r="C278">
        <v>0.5</v>
      </c>
      <c r="D278" s="21"/>
    </row>
    <row r="279" spans="1:4">
      <c r="A279" s="2">
        <v>-245342857.14285702</v>
      </c>
      <c r="B279" s="2">
        <v>1.24526709570476</v>
      </c>
      <c r="C279">
        <v>0.5</v>
      </c>
      <c r="D279" s="21"/>
    </row>
    <row r="280" spans="1:4">
      <c r="A280" s="2">
        <v>-245360563.81810901</v>
      </c>
      <c r="B280" s="2">
        <v>2.2564099999999998</v>
      </c>
      <c r="C280">
        <v>0.5</v>
      </c>
      <c r="D280" s="21"/>
    </row>
    <row r="281" spans="1:4">
      <c r="A281" s="2">
        <v>-245365157.99819303</v>
      </c>
      <c r="B281" s="2">
        <v>1.3097300000000001</v>
      </c>
      <c r="C281">
        <v>0.5</v>
      </c>
      <c r="D281" s="21"/>
    </row>
    <row r="282" spans="1:4">
      <c r="A282" s="2">
        <v>-245383209.403449</v>
      </c>
      <c r="B282" s="2">
        <v>1.5221199999999999</v>
      </c>
      <c r="C282">
        <v>0.5</v>
      </c>
      <c r="D282" s="21"/>
    </row>
    <row r="283" spans="1:4">
      <c r="A283" s="2">
        <v>-245391085.32616398</v>
      </c>
      <c r="B283" s="2">
        <v>1.752</v>
      </c>
      <c r="C283">
        <v>0.5</v>
      </c>
      <c r="D283" s="21"/>
    </row>
    <row r="284" spans="1:4">
      <c r="A284" s="2">
        <v>-245394947.27380699</v>
      </c>
      <c r="B284" s="2">
        <v>-1.20567</v>
      </c>
      <c r="C284">
        <v>0.5</v>
      </c>
      <c r="D284" s="21"/>
    </row>
    <row r="285" spans="1:4">
      <c r="A285" s="2">
        <v>-245402420.80415002</v>
      </c>
      <c r="B285" s="2">
        <v>2.4820500000000001</v>
      </c>
      <c r="C285">
        <v>0.5</v>
      </c>
      <c r="D285" s="21"/>
    </row>
    <row r="286" spans="1:4">
      <c r="A286" s="2">
        <v>-245415290.31192598</v>
      </c>
      <c r="B286" s="2">
        <v>2.4</v>
      </c>
      <c r="C286">
        <v>0.5</v>
      </c>
      <c r="D286" s="21"/>
    </row>
    <row r="287" spans="1:4">
      <c r="A287" s="2">
        <v>-245428571.42857099</v>
      </c>
      <c r="B287" s="2">
        <v>1.36537877895834</v>
      </c>
      <c r="C287">
        <v>0.5</v>
      </c>
      <c r="D287" s="21"/>
    </row>
    <row r="288" spans="1:4">
      <c r="A288" s="2">
        <v>-245436847.31852302</v>
      </c>
      <c r="B288" s="2">
        <v>1.9530000000000001</v>
      </c>
      <c r="C288">
        <v>0.5</v>
      </c>
      <c r="D288" s="21"/>
    </row>
    <row r="289" spans="1:4">
      <c r="A289" s="2">
        <v>-245437142.85714298</v>
      </c>
      <c r="B289" s="2">
        <v>1.2117603239291701</v>
      </c>
      <c r="C289">
        <v>0.5</v>
      </c>
      <c r="D289" s="21"/>
    </row>
    <row r="290" spans="1:4">
      <c r="A290" s="2">
        <v>-245445146.033631</v>
      </c>
      <c r="B290" s="2">
        <v>-3.0496500000000002</v>
      </c>
      <c r="C290">
        <v>0.5</v>
      </c>
      <c r="D290" s="21"/>
    </row>
    <row r="291" spans="1:4">
      <c r="A291" s="2">
        <v>-245455358.43699402</v>
      </c>
      <c r="B291" s="2">
        <v>1.7699100000000001</v>
      </c>
      <c r="C291">
        <v>0.5</v>
      </c>
      <c r="D291" s="21"/>
    </row>
    <row r="292" spans="1:4">
      <c r="A292" s="2">
        <v>-245457147.29796699</v>
      </c>
      <c r="B292" s="2">
        <v>2.1538499999999998</v>
      </c>
      <c r="C292">
        <v>0.5</v>
      </c>
      <c r="D292" s="21"/>
    </row>
    <row r="293" spans="1:4">
      <c r="A293" s="2">
        <v>-245466655.27552301</v>
      </c>
      <c r="B293" s="2">
        <v>1.55</v>
      </c>
      <c r="C293">
        <v>0.5</v>
      </c>
      <c r="D293" s="21"/>
    </row>
    <row r="294" spans="1:4">
      <c r="A294" s="2">
        <v>-245473249.72557101</v>
      </c>
      <c r="B294" s="2">
        <v>2.64615</v>
      </c>
      <c r="C294">
        <v>0.5</v>
      </c>
      <c r="D294" s="21"/>
    </row>
    <row r="295" spans="1:4">
      <c r="A295" s="2">
        <v>-245502221.66095099</v>
      </c>
      <c r="B295" s="2">
        <v>2.54359</v>
      </c>
      <c r="C295">
        <v>0.5</v>
      </c>
      <c r="D295" s="21"/>
    </row>
    <row r="296" spans="1:4">
      <c r="A296" s="2">
        <v>-245508656.41484001</v>
      </c>
      <c r="B296" s="2">
        <v>2.6871800000000001</v>
      </c>
      <c r="C296">
        <v>0.5</v>
      </c>
      <c r="D296" s="21"/>
    </row>
    <row r="297" spans="1:4">
      <c r="A297" s="2">
        <v>-245514285.714286</v>
      </c>
      <c r="B297" s="2">
        <v>1.7726792906531701</v>
      </c>
      <c r="C297">
        <v>0.5</v>
      </c>
      <c r="D297" s="21"/>
    </row>
    <row r="298" spans="1:4">
      <c r="A298" s="2">
        <v>-245522857.14285699</v>
      </c>
      <c r="B298" s="2">
        <v>1.0652654182582399</v>
      </c>
      <c r="C298">
        <v>0.5</v>
      </c>
      <c r="D298" s="21"/>
    </row>
    <row r="299" spans="1:4">
      <c r="A299" s="2">
        <v>-245527507.47053999</v>
      </c>
      <c r="B299" s="2">
        <v>2.5840700000000001</v>
      </c>
      <c r="C299">
        <v>0.5</v>
      </c>
      <c r="D299" s="21"/>
    </row>
    <row r="300" spans="1:4">
      <c r="A300" s="2">
        <v>-245536571.42857099</v>
      </c>
      <c r="B300" s="2">
        <v>1.3410966316094</v>
      </c>
      <c r="C300">
        <v>0.5</v>
      </c>
      <c r="D300" s="21"/>
    </row>
    <row r="301" spans="1:4">
      <c r="A301" s="2">
        <v>-245540845.727164</v>
      </c>
      <c r="B301" s="2">
        <v>2.5025599999999999</v>
      </c>
      <c r="C301">
        <v>0.5</v>
      </c>
      <c r="D301" s="21"/>
    </row>
    <row r="302" spans="1:4">
      <c r="A302" s="2">
        <v>-245545543.55328</v>
      </c>
      <c r="B302" s="2">
        <v>-1.5602799999999999</v>
      </c>
      <c r="C302">
        <v>0.5</v>
      </c>
      <c r="D302" s="21"/>
    </row>
    <row r="303" spans="1:4">
      <c r="A303" s="2">
        <v>-245547953.86586902</v>
      </c>
      <c r="B303" s="2">
        <v>1.71</v>
      </c>
      <c r="C303">
        <v>0.5</v>
      </c>
      <c r="D303" s="21"/>
    </row>
    <row r="304" spans="1:4">
      <c r="A304" s="2">
        <v>-245550558.93589902</v>
      </c>
      <c r="B304" s="2">
        <v>2.2450000000000001</v>
      </c>
      <c r="C304">
        <v>0.5</v>
      </c>
      <c r="D304" s="21"/>
    </row>
    <row r="305" spans="1:4">
      <c r="A305" s="2">
        <v>-245557142.85714298</v>
      </c>
      <c r="B305" s="2">
        <v>1.0216767246642799</v>
      </c>
      <c r="C305">
        <v>0.5</v>
      </c>
      <c r="D305" s="21"/>
    </row>
    <row r="306" spans="1:4">
      <c r="A306" s="2">
        <v>-245566600.28560099</v>
      </c>
      <c r="B306" s="2">
        <v>2.2974399999999999</v>
      </c>
      <c r="C306">
        <v>0.5</v>
      </c>
      <c r="D306" s="21"/>
    </row>
    <row r="307" spans="1:4">
      <c r="A307" s="2">
        <v>-245574285.714286</v>
      </c>
      <c r="B307" s="2">
        <v>0.710232977070968</v>
      </c>
      <c r="C307">
        <v>0.5</v>
      </c>
      <c r="D307" s="21"/>
    </row>
    <row r="308" spans="1:4">
      <c r="A308" s="2">
        <v>-245586719.65523601</v>
      </c>
      <c r="B308" s="2">
        <v>1.45455</v>
      </c>
      <c r="C308">
        <v>0.5</v>
      </c>
      <c r="D308" s="21"/>
    </row>
    <row r="309" spans="1:4">
      <c r="A309" s="2">
        <v>-245602022.51775301</v>
      </c>
      <c r="B309" s="2">
        <v>2.4</v>
      </c>
      <c r="C309">
        <v>0.5</v>
      </c>
      <c r="D309" s="21"/>
    </row>
    <row r="310" spans="1:4">
      <c r="A310" s="2">
        <v>-245606028.017546</v>
      </c>
      <c r="B310" s="2">
        <v>1.9159999999999999</v>
      </c>
      <c r="C310">
        <v>0.5</v>
      </c>
      <c r="D310" s="21"/>
    </row>
    <row r="311" spans="1:4">
      <c r="A311" s="2">
        <v>-245624544.15636098</v>
      </c>
      <c r="B311" s="2">
        <v>2.3589699999999998</v>
      </c>
      <c r="C311">
        <v>0.5</v>
      </c>
      <c r="D311" s="21"/>
    </row>
    <row r="312" spans="1:4">
      <c r="A312" s="2">
        <v>-245642857.14285699</v>
      </c>
      <c r="B312" s="2">
        <v>1.04269060376848</v>
      </c>
      <c r="C312">
        <v>0.5</v>
      </c>
      <c r="D312" s="21"/>
    </row>
    <row r="313" spans="1:4">
      <c r="A313" s="2">
        <v>-245654857.14285699</v>
      </c>
      <c r="B313" s="2">
        <v>0.37082191982447799</v>
      </c>
      <c r="C313">
        <v>0.5</v>
      </c>
      <c r="D313" s="21"/>
    </row>
    <row r="314" spans="1:4">
      <c r="A314" s="2">
        <v>-245656749.01157001</v>
      </c>
      <c r="B314" s="2">
        <v>2.07179</v>
      </c>
      <c r="C314">
        <v>0.5</v>
      </c>
      <c r="D314" s="21"/>
    </row>
    <row r="315" spans="1:4">
      <c r="A315" s="2">
        <v>-245661497.09919301</v>
      </c>
      <c r="B315" s="2">
        <v>2.6709999999999998</v>
      </c>
      <c r="C315">
        <v>0.5</v>
      </c>
      <c r="D315" s="21"/>
    </row>
    <row r="316" spans="1:4">
      <c r="A316" s="2">
        <v>-245661714.285714</v>
      </c>
      <c r="B316" s="2">
        <v>1.74469186011985</v>
      </c>
      <c r="C316">
        <v>0.5</v>
      </c>
      <c r="D316" s="21"/>
    </row>
    <row r="317" spans="1:4">
      <c r="A317" s="2">
        <v>-245663529.36393401</v>
      </c>
      <c r="B317" s="2">
        <v>1.6969700000000001</v>
      </c>
      <c r="C317">
        <v>0.5</v>
      </c>
      <c r="D317" s="21"/>
    </row>
    <row r="318" spans="1:4">
      <c r="A318" s="2">
        <v>-245727562.39010701</v>
      </c>
      <c r="B318" s="2">
        <v>2.3589699999999998</v>
      </c>
      <c r="C318">
        <v>0.5</v>
      </c>
      <c r="D318" s="21"/>
    </row>
    <row r="319" spans="1:4">
      <c r="A319" s="2">
        <v>-245728571.42857102</v>
      </c>
      <c r="B319" s="2">
        <v>1.66088421755399</v>
      </c>
      <c r="C319">
        <v>0.5</v>
      </c>
      <c r="D319" s="21"/>
    </row>
    <row r="320" spans="1:4">
      <c r="A320" s="2">
        <v>-245745714.285714</v>
      </c>
      <c r="B320" s="2">
        <v>1.4965509771904399</v>
      </c>
      <c r="C320">
        <v>0.5</v>
      </c>
      <c r="D320" s="21"/>
    </row>
    <row r="321" spans="1:4">
      <c r="A321" s="2">
        <v>-245753316.94854298</v>
      </c>
      <c r="B321" s="2">
        <v>2.03077</v>
      </c>
      <c r="C321">
        <v>0.5</v>
      </c>
      <c r="D321" s="21"/>
    </row>
    <row r="322" spans="1:4">
      <c r="A322" s="2">
        <v>-245762005.976432</v>
      </c>
      <c r="B322" s="2">
        <v>1.9115</v>
      </c>
      <c r="C322">
        <v>0.5</v>
      </c>
      <c r="D322" s="21"/>
    </row>
    <row r="323" spans="1:4">
      <c r="A323" s="2">
        <v>-245762857.14285702</v>
      </c>
      <c r="B323" s="2">
        <v>1.3767843242963</v>
      </c>
      <c r="C323">
        <v>0.5</v>
      </c>
      <c r="D323" s="21"/>
    </row>
    <row r="324" spans="1:4">
      <c r="A324" s="2">
        <v>-245771029.414754</v>
      </c>
      <c r="B324" s="2">
        <v>2.4242400000000002</v>
      </c>
      <c r="C324">
        <v>0.5</v>
      </c>
      <c r="D324" s="21"/>
    </row>
    <row r="325" spans="1:4">
      <c r="A325" s="2">
        <v>-245782304.426808</v>
      </c>
      <c r="B325" s="2">
        <v>2.2564099999999998</v>
      </c>
      <c r="C325">
        <v>0.5</v>
      </c>
      <c r="D325" s="21"/>
    </row>
    <row r="326" spans="1:4">
      <c r="A326" s="2">
        <v>-245814493.73913199</v>
      </c>
      <c r="B326" s="2">
        <v>2.4820500000000001</v>
      </c>
      <c r="C326">
        <v>0.5</v>
      </c>
      <c r="D326" s="21"/>
    </row>
    <row r="327" spans="1:4">
      <c r="A327" s="2">
        <v>-245819428.57142901</v>
      </c>
      <c r="B327" s="2">
        <v>1.8868961160867901</v>
      </c>
      <c r="C327">
        <v>0.5</v>
      </c>
      <c r="D327" s="21"/>
    </row>
    <row r="328" spans="1:4">
      <c r="A328" s="2">
        <v>-245831428.57142901</v>
      </c>
      <c r="B328" s="2">
        <v>1.52869353247268</v>
      </c>
      <c r="C328">
        <v>0.5</v>
      </c>
      <c r="D328" s="21"/>
    </row>
    <row r="329" spans="1:4">
      <c r="A329" s="2">
        <v>-245838998.16046399</v>
      </c>
      <c r="B329" s="2">
        <v>2.8959999999999999</v>
      </c>
      <c r="C329">
        <v>0.5</v>
      </c>
      <c r="D329" s="21"/>
    </row>
    <row r="330" spans="1:4">
      <c r="A330" s="2">
        <v>-245840000</v>
      </c>
      <c r="B330" s="2">
        <v>1.3146520991646</v>
      </c>
      <c r="C330">
        <v>0.5</v>
      </c>
      <c r="D330" s="21"/>
    </row>
    <row r="331" spans="1:4">
      <c r="A331" s="2">
        <v>-245846683.05145702</v>
      </c>
      <c r="B331" s="2">
        <v>2.4</v>
      </c>
      <c r="C331">
        <v>0.5</v>
      </c>
      <c r="D331" s="21"/>
    </row>
    <row r="332" spans="1:4">
      <c r="A332" s="2">
        <v>-245847839.12345302</v>
      </c>
      <c r="B332" s="2">
        <v>2.5454500000000002</v>
      </c>
      <c r="C332">
        <v>0.5</v>
      </c>
      <c r="D332" s="21"/>
    </row>
    <row r="333" spans="1:4">
      <c r="A333" s="2">
        <v>-245856881.67449799</v>
      </c>
      <c r="B333" s="2">
        <v>2.75</v>
      </c>
      <c r="C333">
        <v>0.5</v>
      </c>
      <c r="D333" s="21"/>
    </row>
    <row r="334" spans="1:4">
      <c r="A334" s="2">
        <v>-245859568.102117</v>
      </c>
      <c r="B334" s="2">
        <v>1.3333299999999999</v>
      </c>
      <c r="C334">
        <v>0.5</v>
      </c>
      <c r="D334" s="21"/>
    </row>
    <row r="335" spans="1:4">
      <c r="A335" s="2">
        <v>-245875053.063535</v>
      </c>
      <c r="B335" s="2">
        <v>2.0409999999999999</v>
      </c>
      <c r="C335">
        <v>0.5</v>
      </c>
      <c r="D335" s="21"/>
    </row>
    <row r="336" spans="1:4">
      <c r="A336" s="2">
        <v>-245888540.03749698</v>
      </c>
      <c r="B336" s="2">
        <v>2.5640999999999998</v>
      </c>
      <c r="C336">
        <v>0.5</v>
      </c>
      <c r="D336" s="21"/>
    </row>
    <row r="337" spans="1:4">
      <c r="A337" s="2">
        <v>-245891428.57142901</v>
      </c>
      <c r="B337" s="2">
        <v>1.23275790559248</v>
      </c>
      <c r="C337">
        <v>0.5</v>
      </c>
      <c r="D337" s="21"/>
    </row>
    <row r="338" spans="1:4">
      <c r="A338" s="2">
        <v>-245908571.42857102</v>
      </c>
      <c r="B338" s="2">
        <v>1.3532867441252501</v>
      </c>
      <c r="C338">
        <v>0.5</v>
      </c>
      <c r="D338" s="21"/>
    </row>
    <row r="339" spans="1:4">
      <c r="A339" s="2">
        <v>-245913637.11752799</v>
      </c>
      <c r="B339" s="2">
        <v>-0.92198599999999997</v>
      </c>
      <c r="C339">
        <v>0.5</v>
      </c>
      <c r="D339" s="21"/>
    </row>
    <row r="340" spans="1:4">
      <c r="A340" s="2">
        <v>-245921947.885519</v>
      </c>
      <c r="B340" s="2">
        <v>2.82</v>
      </c>
      <c r="C340">
        <v>0.5</v>
      </c>
      <c r="D340" s="21"/>
    </row>
    <row r="341" spans="1:4">
      <c r="A341" s="2">
        <v>-245924975.23701701</v>
      </c>
      <c r="B341" s="2">
        <v>2.3650000000000002</v>
      </c>
      <c r="C341">
        <v>0.5</v>
      </c>
      <c r="D341" s="21"/>
    </row>
    <row r="342" spans="1:4">
      <c r="A342" s="2">
        <v>-245942406.85403401</v>
      </c>
      <c r="B342" s="2">
        <v>1.8761099999999999</v>
      </c>
      <c r="C342">
        <v>0.5</v>
      </c>
      <c r="D342" s="21"/>
    </row>
    <row r="343" spans="1:4">
      <c r="A343" s="2">
        <v>-245947087.620179</v>
      </c>
      <c r="B343" s="2">
        <v>-1.1347499999999999</v>
      </c>
      <c r="C343">
        <v>0.5</v>
      </c>
      <c r="D343" s="21"/>
    </row>
    <row r="344" spans="1:4">
      <c r="A344" s="2">
        <v>-245947162.86967599</v>
      </c>
      <c r="B344" s="2">
        <v>2.5230000000000001</v>
      </c>
      <c r="C344">
        <v>0.5</v>
      </c>
      <c r="D344" s="21"/>
    </row>
    <row r="345" spans="1:4">
      <c r="A345" s="2">
        <v>-245962586.33586201</v>
      </c>
      <c r="B345" s="2">
        <v>2.0512800000000002</v>
      </c>
      <c r="C345">
        <v>0.5</v>
      </c>
      <c r="D345" s="21"/>
    </row>
    <row r="346" spans="1:4">
      <c r="A346" s="2">
        <v>-245981890.59752703</v>
      </c>
      <c r="B346" s="2">
        <v>2.03077</v>
      </c>
      <c r="C346">
        <v>0.5</v>
      </c>
      <c r="D346" s="21"/>
    </row>
    <row r="347" spans="1:4">
      <c r="A347" s="2">
        <v>-245994285.714286</v>
      </c>
      <c r="B347" s="2">
        <v>1.9304140245677599</v>
      </c>
      <c r="C347">
        <v>0.5</v>
      </c>
      <c r="D347" s="21"/>
    </row>
    <row r="348" spans="1:4">
      <c r="A348" s="2">
        <v>-246001210.40207499</v>
      </c>
      <c r="B348" s="2">
        <v>2.4</v>
      </c>
      <c r="C348">
        <v>0.5</v>
      </c>
      <c r="D348" s="21"/>
    </row>
    <row r="349" spans="1:4">
      <c r="A349" s="2">
        <v>-246022046.12989998</v>
      </c>
      <c r="B349" s="2">
        <v>2.677</v>
      </c>
      <c r="C349">
        <v>0.5</v>
      </c>
      <c r="D349" s="21"/>
    </row>
    <row r="350" spans="1:4">
      <c r="A350" s="2">
        <v>-246036617.091344</v>
      </c>
      <c r="B350" s="2">
        <v>2.6256400000000002</v>
      </c>
      <c r="C350">
        <v>0.5</v>
      </c>
      <c r="D350" s="21"/>
    </row>
    <row r="351" spans="1:4">
      <c r="A351" s="2">
        <v>-246047466.10290101</v>
      </c>
      <c r="B351" s="2">
        <v>2.3030300000000001</v>
      </c>
      <c r="C351">
        <v>0.5</v>
      </c>
      <c r="D351" s="21"/>
    </row>
    <row r="352" spans="1:4">
      <c r="A352" s="2">
        <v>-246047485.13982698</v>
      </c>
      <c r="B352" s="2">
        <v>-0.85106400000000004</v>
      </c>
      <c r="C352">
        <v>0.5</v>
      </c>
      <c r="D352" s="21"/>
    </row>
    <row r="353" spans="1:4">
      <c r="A353" s="2">
        <v>-246050602.110614</v>
      </c>
      <c r="B353" s="2">
        <v>2.7610600000000001</v>
      </c>
      <c r="C353">
        <v>0.5</v>
      </c>
      <c r="D353" s="21"/>
    </row>
    <row r="354" spans="1:4">
      <c r="A354" s="2">
        <v>-246055327.578888</v>
      </c>
      <c r="B354" s="2">
        <v>2.1890000000000001</v>
      </c>
      <c r="C354">
        <v>0.5</v>
      </c>
      <c r="D354" s="21"/>
    </row>
    <row r="355" spans="1:4">
      <c r="A355" s="2">
        <v>-246059154.272836</v>
      </c>
      <c r="B355" s="2">
        <v>2.7897400000000001</v>
      </c>
      <c r="C355">
        <v>0.5</v>
      </c>
      <c r="D355" s="21"/>
    </row>
    <row r="356" spans="1:4">
      <c r="A356" s="2">
        <v>-246068278.51345599</v>
      </c>
      <c r="B356" s="2">
        <v>2.6</v>
      </c>
      <c r="C356">
        <v>0.5</v>
      </c>
      <c r="D356" s="21"/>
    </row>
    <row r="357" spans="1:4">
      <c r="A357" s="2">
        <v>-246074741.75746402</v>
      </c>
      <c r="B357" s="2">
        <v>1.7170000000000001</v>
      </c>
      <c r="C357">
        <v>0.5</v>
      </c>
      <c r="D357" s="21"/>
    </row>
    <row r="358" spans="1:4">
      <c r="A358" s="2">
        <v>-246078474.077384</v>
      </c>
      <c r="B358" s="2">
        <v>2.1128200000000001</v>
      </c>
      <c r="C358">
        <v>0.5</v>
      </c>
      <c r="D358" s="21"/>
    </row>
    <row r="359" spans="1:4">
      <c r="A359" s="2">
        <v>-246080000</v>
      </c>
      <c r="B359" s="2">
        <v>0.82037979783322401</v>
      </c>
      <c r="C359">
        <v>0.5</v>
      </c>
      <c r="D359" s="21"/>
    </row>
    <row r="360" spans="1:4">
      <c r="A360" s="2">
        <v>-246088126.20821601</v>
      </c>
      <c r="B360" s="2">
        <v>2.3179500000000002</v>
      </c>
      <c r="C360">
        <v>0.5</v>
      </c>
      <c r="D360" s="21"/>
    </row>
    <row r="361" spans="1:4">
      <c r="A361" s="2">
        <v>-246100000</v>
      </c>
      <c r="B361" s="2">
        <v>0.57142899999999996</v>
      </c>
      <c r="C361">
        <v>0.5</v>
      </c>
      <c r="D361" s="21"/>
    </row>
    <row r="362" spans="1:4">
      <c r="A362" s="2">
        <v>-246100000</v>
      </c>
      <c r="B362" s="2">
        <v>1.6</v>
      </c>
      <c r="C362">
        <v>0.5</v>
      </c>
      <c r="D362" s="21"/>
    </row>
    <row r="363" spans="1:4">
      <c r="A363" s="2">
        <v>-246133310.551047</v>
      </c>
      <c r="B363" s="2">
        <v>2.8</v>
      </c>
      <c r="C363">
        <v>0.5</v>
      </c>
      <c r="D363" s="21"/>
    </row>
    <row r="364" spans="1:4">
      <c r="A364" s="2">
        <v>-246153022.34944901</v>
      </c>
      <c r="B364" s="2">
        <v>0.83116900000000005</v>
      </c>
      <c r="C364">
        <v>0.5</v>
      </c>
      <c r="D364" s="21"/>
    </row>
    <row r="365" spans="1:4">
      <c r="A365" s="2">
        <v>-246154966.153721</v>
      </c>
      <c r="B365" s="2">
        <v>2.6666699999999999</v>
      </c>
      <c r="C365">
        <v>0.5</v>
      </c>
      <c r="D365" s="21"/>
    </row>
    <row r="366" spans="1:4">
      <c r="A366" s="2">
        <v>-246163492.2881</v>
      </c>
      <c r="B366" s="2">
        <v>2.194</v>
      </c>
      <c r="C366">
        <v>0.5</v>
      </c>
      <c r="D366" s="21"/>
    </row>
    <row r="367" spans="1:4">
      <c r="A367" s="2">
        <v>-246165714.285714</v>
      </c>
      <c r="B367" s="2">
        <v>0.71823790582651004</v>
      </c>
      <c r="C367">
        <v>0.5</v>
      </c>
      <c r="D367" s="21"/>
    </row>
    <row r="368" spans="1:4">
      <c r="A368" s="2">
        <v>-246175057.55724201</v>
      </c>
      <c r="B368" s="2">
        <v>2.5640999999999998</v>
      </c>
      <c r="C368">
        <v>0.5</v>
      </c>
      <c r="D368" s="21"/>
    </row>
    <row r="369" spans="1:4">
      <c r="A369" s="2">
        <v>-246175294.11764702</v>
      </c>
      <c r="B369" s="2">
        <v>-0.38</v>
      </c>
      <c r="C369">
        <v>0.5</v>
      </c>
      <c r="D369" s="21"/>
    </row>
    <row r="370" spans="1:4">
      <c r="A370" s="2">
        <v>-246180133.01259401</v>
      </c>
      <c r="B370" s="2">
        <v>2.0550000000000002</v>
      </c>
      <c r="C370">
        <v>0.5</v>
      </c>
      <c r="D370" s="21"/>
    </row>
    <row r="371" spans="1:4">
      <c r="A371" s="2">
        <v>-246183332.703913</v>
      </c>
      <c r="B371" s="2">
        <v>2.5973999999999999</v>
      </c>
      <c r="C371">
        <v>0.5</v>
      </c>
      <c r="D371" s="21"/>
    </row>
    <row r="372" spans="1:4">
      <c r="A372" s="2">
        <v>-246194000.283005</v>
      </c>
      <c r="B372" s="2">
        <v>2.1779999999999999</v>
      </c>
      <c r="C372">
        <v>0.5</v>
      </c>
      <c r="D372" s="21"/>
    </row>
    <row r="373" spans="1:4">
      <c r="A373" s="2">
        <v>-246194377.36179</v>
      </c>
      <c r="B373" s="2">
        <v>2.4205100000000002</v>
      </c>
      <c r="C373">
        <v>0.5</v>
      </c>
      <c r="D373" s="21"/>
    </row>
    <row r="374" spans="1:4">
      <c r="A374" s="2">
        <v>-246194900.17770499</v>
      </c>
      <c r="B374" s="2">
        <v>2.7964600000000002</v>
      </c>
      <c r="C374">
        <v>0.5</v>
      </c>
      <c r="D374" s="21"/>
    </row>
    <row r="375" spans="1:4">
      <c r="A375" s="2">
        <v>-246214609.14139301</v>
      </c>
      <c r="B375" s="2">
        <v>3</v>
      </c>
      <c r="C375">
        <v>0.5</v>
      </c>
      <c r="D375" s="21"/>
    </row>
    <row r="376" spans="1:4">
      <c r="A376" s="2">
        <v>-246226566.67411399</v>
      </c>
      <c r="B376" s="2">
        <v>2.64615</v>
      </c>
      <c r="C376">
        <v>0.5</v>
      </c>
      <c r="D376" s="21"/>
    </row>
    <row r="377" spans="1:4">
      <c r="A377" s="2">
        <v>-246238375.54832301</v>
      </c>
      <c r="B377" s="2">
        <v>2.65</v>
      </c>
      <c r="C377">
        <v>0.5</v>
      </c>
      <c r="D377" s="21"/>
    </row>
    <row r="378" spans="1:4">
      <c r="A378" s="2">
        <v>-246242857.14285699</v>
      </c>
      <c r="B378" s="2">
        <v>0.529386993347565</v>
      </c>
      <c r="C378">
        <v>0.5</v>
      </c>
      <c r="D378" s="21"/>
    </row>
    <row r="379" spans="1:4">
      <c r="A379" s="2">
        <v>-246248257.17327702</v>
      </c>
      <c r="B379" s="2">
        <v>1.0638300000000001</v>
      </c>
      <c r="C379">
        <v>0.5</v>
      </c>
      <c r="D379" s="21"/>
    </row>
    <row r="380" spans="1:4">
      <c r="A380" s="2">
        <v>-246255016.27281699</v>
      </c>
      <c r="B380" s="2">
        <v>2.6739999999999999</v>
      </c>
      <c r="C380">
        <v>0.5</v>
      </c>
      <c r="D380" s="21"/>
    </row>
    <row r="381" spans="1:4">
      <c r="A381" s="2">
        <v>-246255294.11764699</v>
      </c>
      <c r="B381" s="2">
        <v>1.49</v>
      </c>
      <c r="C381">
        <v>0.5</v>
      </c>
      <c r="D381" s="21"/>
    </row>
    <row r="382" spans="1:4">
      <c r="A382" s="2">
        <v>-246255538.60949501</v>
      </c>
      <c r="B382" s="2">
        <v>2.9948700000000001</v>
      </c>
      <c r="C382">
        <v>0.5</v>
      </c>
      <c r="D382" s="21"/>
    </row>
    <row r="383" spans="1:4">
      <c r="A383" s="2">
        <v>-246259089.70747098</v>
      </c>
      <c r="B383" s="2">
        <v>1.8701300000000001</v>
      </c>
      <c r="C383">
        <v>0.5</v>
      </c>
      <c r="D383" s="21"/>
    </row>
    <row r="384" spans="1:4">
      <c r="A384" s="2">
        <v>-246285100.61650601</v>
      </c>
      <c r="B384" s="2">
        <v>1.80531</v>
      </c>
      <c r="C384">
        <v>0.5</v>
      </c>
      <c r="D384" s="21"/>
    </row>
    <row r="385" spans="1:4">
      <c r="A385" s="2">
        <v>-246293844.62997001</v>
      </c>
      <c r="B385" s="2">
        <v>3.1030000000000002</v>
      </c>
      <c r="C385">
        <v>0.5</v>
      </c>
      <c r="D385" s="21"/>
    </row>
    <row r="386" spans="1:4">
      <c r="A386" s="2">
        <v>-246294162.67570701</v>
      </c>
      <c r="B386" s="2">
        <v>3.0974400000000002</v>
      </c>
      <c r="C386">
        <v>0.5</v>
      </c>
      <c r="D386" s="21"/>
    </row>
    <row r="387" spans="1:4">
      <c r="A387" s="2">
        <v>-246304543.909605</v>
      </c>
      <c r="B387" s="2">
        <v>2.8051900000000001</v>
      </c>
      <c r="C387">
        <v>0.5</v>
      </c>
      <c r="D387" s="21"/>
    </row>
    <row r="388" spans="1:4">
      <c r="A388" s="2">
        <v>-246311872.08150601</v>
      </c>
      <c r="B388" s="2">
        <v>3.7349999999999999</v>
      </c>
      <c r="C388">
        <v>0.5</v>
      </c>
      <c r="D388" s="21"/>
    </row>
    <row r="389" spans="1:4">
      <c r="A389" s="2">
        <v>-246312174.28449401</v>
      </c>
      <c r="B389" s="2">
        <v>2.74</v>
      </c>
      <c r="C389">
        <v>0.5</v>
      </c>
      <c r="D389" s="21"/>
    </row>
    <row r="390" spans="1:4">
      <c r="A390" s="2">
        <v>-246313258.80854699</v>
      </c>
      <c r="B390" s="2">
        <v>3.2679999999999998</v>
      </c>
      <c r="C390">
        <v>0.5</v>
      </c>
      <c r="D390" s="21"/>
    </row>
    <row r="391" spans="1:4">
      <c r="A391" s="2">
        <v>-246319917.23414397</v>
      </c>
      <c r="B391" s="2">
        <v>3.2615400000000001</v>
      </c>
      <c r="C391">
        <v>0.5</v>
      </c>
      <c r="D391" s="21"/>
    </row>
    <row r="392" spans="1:4">
      <c r="A392" s="2">
        <v>-246321203.427017</v>
      </c>
      <c r="B392" s="2">
        <v>1.45133</v>
      </c>
      <c r="C392">
        <v>0.5</v>
      </c>
      <c r="D392" s="21"/>
    </row>
    <row r="393" spans="1:4">
      <c r="A393" s="2">
        <v>-246328512.80599999</v>
      </c>
      <c r="B393" s="2">
        <v>3.7450000000000001</v>
      </c>
      <c r="C393">
        <v>0.5</v>
      </c>
      <c r="D393" s="21"/>
    </row>
    <row r="394" spans="1:4">
      <c r="A394" s="2">
        <v>-246328571.42857099</v>
      </c>
      <c r="B394" s="2">
        <v>0.75546216298945301</v>
      </c>
      <c r="C394">
        <v>0.5</v>
      </c>
      <c r="D394" s="21"/>
    </row>
    <row r="395" spans="1:4">
      <c r="A395" s="2">
        <v>-246329899.533041</v>
      </c>
      <c r="B395" s="2">
        <v>3.6110000000000002</v>
      </c>
      <c r="C395">
        <v>0.5</v>
      </c>
      <c r="D395" s="21"/>
    </row>
    <row r="396" spans="1:4">
      <c r="A396" s="2">
        <v>-246332672.98712301</v>
      </c>
      <c r="B396" s="2">
        <v>3.5110000000000001</v>
      </c>
      <c r="C396">
        <v>0.5</v>
      </c>
      <c r="D396" s="21"/>
    </row>
    <row r="397" spans="1:4">
      <c r="A397" s="2">
        <v>-246339606.622329</v>
      </c>
      <c r="B397" s="2">
        <v>3.8740000000000001</v>
      </c>
      <c r="C397">
        <v>0.5</v>
      </c>
      <c r="D397" s="21"/>
    </row>
    <row r="398" spans="1:4">
      <c r="A398" s="2">
        <v>-246340993.34937</v>
      </c>
      <c r="B398" s="2">
        <v>3.96</v>
      </c>
      <c r="C398">
        <v>0.5</v>
      </c>
      <c r="D398" s="21"/>
    </row>
    <row r="399" spans="1:4">
      <c r="A399" s="2">
        <v>-246346540.25753501</v>
      </c>
      <c r="B399" s="2">
        <v>3.718</v>
      </c>
      <c r="C399">
        <v>0.5</v>
      </c>
      <c r="D399" s="21"/>
    </row>
    <row r="400" spans="1:4">
      <c r="A400" s="2">
        <v>-246347926.98457599</v>
      </c>
      <c r="B400" s="2">
        <v>3.83</v>
      </c>
      <c r="C400">
        <v>0.5</v>
      </c>
      <c r="D400" s="21"/>
    </row>
    <row r="401" spans="1:4">
      <c r="A401" s="2">
        <v>-246356247.34682301</v>
      </c>
      <c r="B401" s="2">
        <v>3.7850000000000001</v>
      </c>
      <c r="C401">
        <v>0.5</v>
      </c>
      <c r="D401" s="21"/>
    </row>
    <row r="402" spans="1:4">
      <c r="A402" s="2">
        <v>-246358556.84323999</v>
      </c>
      <c r="B402" s="2">
        <v>3.32308</v>
      </c>
      <c r="C402">
        <v>0.5</v>
      </c>
      <c r="D402" s="21"/>
    </row>
    <row r="403" spans="1:4">
      <c r="A403" s="2">
        <v>-246365379.944251</v>
      </c>
      <c r="B403" s="2">
        <v>0.21276600000000001</v>
      </c>
      <c r="C403">
        <v>0.5</v>
      </c>
      <c r="D403" s="21"/>
    </row>
    <row r="404" spans="1:4">
      <c r="A404" s="2">
        <v>-246378434.979482</v>
      </c>
      <c r="B404" s="2">
        <v>3.9969999999999999</v>
      </c>
      <c r="C404">
        <v>0.5</v>
      </c>
      <c r="D404" s="21"/>
    </row>
    <row r="405" spans="1:4">
      <c r="A405" s="2">
        <v>-246384311.40167698</v>
      </c>
      <c r="B405" s="2">
        <v>3.4871799999999999</v>
      </c>
      <c r="C405">
        <v>0.5</v>
      </c>
      <c r="D405" s="21"/>
    </row>
    <row r="406" spans="1:4">
      <c r="A406" s="2">
        <v>-246386755.34172902</v>
      </c>
      <c r="B406" s="2">
        <v>4.101</v>
      </c>
      <c r="C406">
        <v>0.5</v>
      </c>
      <c r="D406" s="21"/>
    </row>
    <row r="407" spans="1:4">
      <c r="A407" s="2">
        <v>-246398853.45275</v>
      </c>
      <c r="B407" s="2">
        <v>2.97872</v>
      </c>
      <c r="C407">
        <v>0.5</v>
      </c>
      <c r="D407" s="21"/>
    </row>
    <row r="408" spans="1:4">
      <c r="A408" s="2">
        <v>-246400000</v>
      </c>
      <c r="B408" s="2">
        <v>3.0596999999999999</v>
      </c>
      <c r="C408">
        <v>0.5</v>
      </c>
      <c r="D408" s="21"/>
    </row>
    <row r="409" spans="1:4">
      <c r="A409" s="2">
        <v>-246400695.729067</v>
      </c>
      <c r="B409" s="2">
        <v>3.1515200000000001</v>
      </c>
      <c r="C409">
        <v>0.5</v>
      </c>
      <c r="D409" s="21"/>
    </row>
    <row r="410" spans="1:4">
      <c r="A410" s="2">
        <v>-246406989.02423599</v>
      </c>
      <c r="B410" s="2">
        <v>3.2835800000000002</v>
      </c>
      <c r="C410">
        <v>0.5</v>
      </c>
      <c r="D410" s="21"/>
    </row>
    <row r="411" spans="1:4">
      <c r="A411" s="2">
        <v>-246411403.86581799</v>
      </c>
      <c r="B411" s="2">
        <v>1.16814</v>
      </c>
      <c r="C411">
        <v>0.5</v>
      </c>
      <c r="D411" s="21"/>
    </row>
    <row r="412" spans="1:4">
      <c r="A412" s="2">
        <v>-246414285.714286</v>
      </c>
      <c r="B412" s="2">
        <v>3.0103819101347402</v>
      </c>
      <c r="C412">
        <v>0.5</v>
      </c>
      <c r="D412" s="21"/>
    </row>
    <row r="413" spans="1:4">
      <c r="A413" s="2">
        <v>-246415142.88584399</v>
      </c>
      <c r="B413" s="2">
        <v>2.6119400000000002</v>
      </c>
      <c r="C413">
        <v>0.5</v>
      </c>
      <c r="D413" s="21"/>
    </row>
    <row r="414" spans="1:4">
      <c r="A414" s="2">
        <v>-246419718.09094501</v>
      </c>
      <c r="B414" s="2">
        <v>3.38462</v>
      </c>
      <c r="C414">
        <v>0.5</v>
      </c>
      <c r="D414" s="21"/>
    </row>
    <row r="415" spans="1:4">
      <c r="A415" s="2">
        <v>-246422128.85276398</v>
      </c>
      <c r="B415" s="2">
        <v>0.89552200000000004</v>
      </c>
      <c r="C415">
        <v>0.5</v>
      </c>
      <c r="D415" s="21"/>
    </row>
    <row r="416" spans="1:4">
      <c r="A416" s="2">
        <v>-246422810.2448</v>
      </c>
      <c r="B416" s="2">
        <v>3.5289999999999999</v>
      </c>
      <c r="C416">
        <v>0.5</v>
      </c>
      <c r="D416" s="21"/>
    </row>
    <row r="417" spans="1:4">
      <c r="A417" s="2">
        <v>-246425755.11529699</v>
      </c>
      <c r="B417" s="2">
        <v>0</v>
      </c>
      <c r="C417">
        <v>0.5</v>
      </c>
      <c r="D417" s="21"/>
    </row>
    <row r="418" spans="1:4">
      <c r="A418" s="2">
        <v>-246436106.901236</v>
      </c>
      <c r="B418" s="2">
        <v>1.79104</v>
      </c>
      <c r="C418">
        <v>0.5</v>
      </c>
      <c r="D418" s="21"/>
    </row>
    <row r="419" spans="1:4">
      <c r="A419" s="2">
        <v>-246437232.20602801</v>
      </c>
      <c r="B419" s="2">
        <v>3.827</v>
      </c>
      <c r="C419">
        <v>0.5</v>
      </c>
      <c r="D419" s="21"/>
    </row>
    <row r="420" spans="1:4">
      <c r="A420" s="2">
        <v>-246444260.762844</v>
      </c>
      <c r="B420" s="2">
        <v>1.34328</v>
      </c>
      <c r="C420">
        <v>0.5</v>
      </c>
      <c r="D420" s="21"/>
    </row>
    <row r="421" spans="1:4">
      <c r="A421" s="2">
        <v>-246445472.649382</v>
      </c>
      <c r="B421" s="2">
        <v>3.6307700000000001</v>
      </c>
      <c r="C421">
        <v>0.5</v>
      </c>
      <c r="D421" s="21"/>
    </row>
    <row r="422" spans="1:4">
      <c r="A422" s="2">
        <v>-246451246.72976398</v>
      </c>
      <c r="B422" s="2">
        <v>1.79104</v>
      </c>
      <c r="C422">
        <v>0.5</v>
      </c>
      <c r="D422" s="21"/>
    </row>
    <row r="423" spans="1:4">
      <c r="A423" s="2">
        <v>-246457647.058824</v>
      </c>
      <c r="B423" s="2">
        <v>2.77</v>
      </c>
      <c r="C423">
        <v>0.5</v>
      </c>
      <c r="D423" s="21"/>
    </row>
    <row r="424" spans="1:4">
      <c r="A424" s="2">
        <v>-246462895.10349002</v>
      </c>
      <c r="B424" s="2">
        <v>1.5671600000000001</v>
      </c>
      <c r="C424">
        <v>0.5</v>
      </c>
      <c r="D424" s="21"/>
    </row>
    <row r="425" spans="1:4">
      <c r="A425" s="2">
        <v>-246463633.61707601</v>
      </c>
      <c r="B425" s="2">
        <v>5.1948099999999997E-2</v>
      </c>
      <c r="C425">
        <v>0.5</v>
      </c>
      <c r="D425" s="21"/>
    </row>
    <row r="426" spans="1:4">
      <c r="A426" s="2">
        <v>-246467185.51011699</v>
      </c>
      <c r="B426" s="2">
        <v>3.9049999999999998</v>
      </c>
      <c r="C426">
        <v>0.5</v>
      </c>
      <c r="D426" s="21"/>
    </row>
    <row r="427" spans="1:4">
      <c r="A427" s="2">
        <v>-246471045.907783</v>
      </c>
      <c r="B427" s="2">
        <v>1.8656699999999999</v>
      </c>
      <c r="C427">
        <v>0.5</v>
      </c>
      <c r="D427" s="21"/>
    </row>
    <row r="428" spans="1:4">
      <c r="A428" s="2">
        <v>-246472732.418282</v>
      </c>
      <c r="B428" s="2">
        <v>4.4219999999999997</v>
      </c>
      <c r="C428">
        <v>0.5</v>
      </c>
      <c r="D428" s="21"/>
    </row>
    <row r="429" spans="1:4">
      <c r="A429" s="2">
        <v>-246478034.93201801</v>
      </c>
      <c r="B429" s="2">
        <v>1.1940299999999999</v>
      </c>
      <c r="C429">
        <v>0.5</v>
      </c>
      <c r="D429" s="21"/>
    </row>
    <row r="430" spans="1:4">
      <c r="A430" s="2">
        <v>-246483859.118882</v>
      </c>
      <c r="B430" s="2">
        <v>1.79104</v>
      </c>
      <c r="C430">
        <v>0.5</v>
      </c>
      <c r="D430" s="21"/>
    </row>
    <row r="431" spans="1:4">
      <c r="A431" s="2">
        <v>-246487329.63542199</v>
      </c>
      <c r="B431" s="2">
        <v>4.1025600000000004</v>
      </c>
      <c r="C431">
        <v>0.5</v>
      </c>
      <c r="D431" s="21"/>
    </row>
    <row r="432" spans="1:4">
      <c r="A432" s="2">
        <v>-246489373.14277601</v>
      </c>
      <c r="B432" s="2">
        <v>4.0679999999999996</v>
      </c>
      <c r="C432">
        <v>0.5</v>
      </c>
      <c r="D432" s="21"/>
    </row>
    <row r="433" spans="1:4">
      <c r="A433" s="2">
        <v>-246489683.30574498</v>
      </c>
      <c r="B433" s="2">
        <v>1.79104</v>
      </c>
      <c r="C433">
        <v>0.5</v>
      </c>
      <c r="D433" s="21"/>
    </row>
    <row r="434" spans="1:4">
      <c r="A434" s="2">
        <v>-246496669.27266499</v>
      </c>
      <c r="B434" s="2">
        <v>1.79104</v>
      </c>
      <c r="C434">
        <v>0.5</v>
      </c>
      <c r="D434" s="21"/>
    </row>
    <row r="435" spans="1:4">
      <c r="A435" s="2">
        <v>-246497693.505023</v>
      </c>
      <c r="B435" s="2">
        <v>3.915</v>
      </c>
      <c r="C435">
        <v>0.5</v>
      </c>
      <c r="D435" s="21"/>
    </row>
    <row r="436" spans="1:4">
      <c r="A436" s="2">
        <v>-246497693.505023</v>
      </c>
      <c r="B436" s="2">
        <v>4.3860000000000001</v>
      </c>
      <c r="C436">
        <v>0.5</v>
      </c>
      <c r="D436" s="21"/>
    </row>
    <row r="437" spans="1:4">
      <c r="A437" s="2">
        <v>-246500000</v>
      </c>
      <c r="B437" s="2">
        <v>3.2037710348241699</v>
      </c>
      <c r="C437">
        <v>0.5</v>
      </c>
      <c r="D437" s="21"/>
    </row>
    <row r="438" spans="1:4">
      <c r="A438" s="2">
        <v>-246500199.14319903</v>
      </c>
      <c r="B438" s="2">
        <v>3.9179499999999998</v>
      </c>
      <c r="C438">
        <v>0.5</v>
      </c>
      <c r="D438" s="21"/>
    </row>
    <row r="439" spans="1:4">
      <c r="A439" s="2">
        <v>-246501547.71714199</v>
      </c>
      <c r="B439" s="2">
        <v>1.4159299999999999</v>
      </c>
      <c r="C439">
        <v>0.5</v>
      </c>
      <c r="D439" s="21"/>
    </row>
    <row r="440" spans="1:4">
      <c r="A440" s="2">
        <v>-246504823.13427302</v>
      </c>
      <c r="B440" s="2">
        <v>1.49254</v>
      </c>
      <c r="C440">
        <v>0.5</v>
      </c>
      <c r="D440" s="21"/>
    </row>
    <row r="441" spans="1:4">
      <c r="A441" s="2">
        <v>-246504823.13427302</v>
      </c>
      <c r="B441" s="2">
        <v>1.8656699999999999</v>
      </c>
      <c r="C441">
        <v>0.5</v>
      </c>
      <c r="D441" s="21"/>
    </row>
    <row r="442" spans="1:4">
      <c r="A442" s="2">
        <v>-246506013.86727002</v>
      </c>
      <c r="B442" s="2">
        <v>4.3819999999999997</v>
      </c>
      <c r="C442">
        <v>0.5</v>
      </c>
      <c r="D442" s="21"/>
    </row>
    <row r="443" spans="1:4">
      <c r="A443" s="2">
        <v>-246517107.68359998</v>
      </c>
      <c r="B443" s="2">
        <v>4.5090000000000003</v>
      </c>
      <c r="C443">
        <v>0.5</v>
      </c>
      <c r="D443" s="21"/>
    </row>
    <row r="444" spans="1:4">
      <c r="A444" s="2">
        <v>-246519599.12239802</v>
      </c>
      <c r="B444" s="2">
        <v>2.0177</v>
      </c>
      <c r="C444">
        <v>0.5</v>
      </c>
      <c r="D444" s="21"/>
    </row>
    <row r="445" spans="1:4">
      <c r="A445" s="2">
        <v>-246519962.96280101</v>
      </c>
      <c r="B445" s="2">
        <v>1.79104</v>
      </c>
      <c r="C445">
        <v>0.5</v>
      </c>
      <c r="D445" s="21"/>
    </row>
    <row r="446" spans="1:4">
      <c r="A446" s="2">
        <v>-246522736.324691</v>
      </c>
      <c r="B446" s="2">
        <v>3.69231</v>
      </c>
      <c r="C446">
        <v>0.5</v>
      </c>
      <c r="D446" s="21"/>
    </row>
    <row r="447" spans="1:4">
      <c r="A447" s="2">
        <v>-246523457.47491902</v>
      </c>
      <c r="B447" s="2">
        <v>1.5671600000000001</v>
      </c>
      <c r="C447">
        <v>0.5</v>
      </c>
      <c r="D447" s="21"/>
    </row>
    <row r="448" spans="1:4">
      <c r="A448" s="2">
        <v>-246537650.52765301</v>
      </c>
      <c r="B448" s="2">
        <v>3.0088499999999998</v>
      </c>
      <c r="C448">
        <v>0.5</v>
      </c>
      <c r="D448" s="21"/>
    </row>
    <row r="449" spans="1:4">
      <c r="A449" s="2">
        <v>-246539295.316259</v>
      </c>
      <c r="B449" s="2">
        <v>4.4029999999999996</v>
      </c>
      <c r="C449">
        <v>0.5</v>
      </c>
      <c r="D449" s="21"/>
    </row>
    <row r="450" spans="1:4">
      <c r="A450" s="2">
        <v>-246539390.62063298</v>
      </c>
      <c r="B450" s="2">
        <v>0.77922100000000005</v>
      </c>
      <c r="C450">
        <v>0.5</v>
      </c>
      <c r="D450" s="21"/>
    </row>
    <row r="451" spans="1:4">
      <c r="A451" s="2">
        <v>-246544421.490311</v>
      </c>
      <c r="B451" s="2">
        <v>0.67164199999999996</v>
      </c>
      <c r="C451">
        <v>0.5</v>
      </c>
      <c r="D451" s="21"/>
    </row>
    <row r="452" spans="1:4">
      <c r="A452" s="2">
        <v>-246545586.327683</v>
      </c>
      <c r="B452" s="2">
        <v>1.1940299999999999</v>
      </c>
      <c r="C452">
        <v>0.5</v>
      </c>
      <c r="D452" s="21"/>
    </row>
    <row r="453" spans="1:4">
      <c r="A453" s="2">
        <v>-246549426.72637501</v>
      </c>
      <c r="B453" s="2">
        <v>2.4822700000000002</v>
      </c>
      <c r="C453">
        <v>0.5</v>
      </c>
      <c r="D453" s="21"/>
    </row>
    <row r="454" spans="1:4">
      <c r="A454" s="2">
        <v>-246555701.93290898</v>
      </c>
      <c r="B454" s="2">
        <v>3.3982299999999999</v>
      </c>
      <c r="C454">
        <v>0.5</v>
      </c>
      <c r="D454" s="21"/>
    </row>
    <row r="455" spans="1:4">
      <c r="A455" s="2">
        <v>-246556470.58823499</v>
      </c>
      <c r="B455" s="2">
        <v>2.78</v>
      </c>
      <c r="C455">
        <v>0.5</v>
      </c>
      <c r="D455" s="21"/>
    </row>
    <row r="456" spans="1:4">
      <c r="A456" s="2">
        <v>-246558709.49483499</v>
      </c>
      <c r="B456" s="2">
        <v>3.8079999999999998</v>
      </c>
      <c r="C456">
        <v>0.5</v>
      </c>
      <c r="D456" s="21"/>
    </row>
    <row r="457" spans="1:4">
      <c r="A457" s="2">
        <v>-246564593.31073099</v>
      </c>
      <c r="B457" s="2">
        <v>4.0410300000000001</v>
      </c>
      <c r="C457">
        <v>0.5</v>
      </c>
      <c r="D457" s="21"/>
    </row>
    <row r="458" spans="1:4">
      <c r="A458" s="2">
        <v>-246565388.56301799</v>
      </c>
      <c r="B458" s="2">
        <v>0.74626899999999996</v>
      </c>
      <c r="C458">
        <v>0.5</v>
      </c>
      <c r="D458" s="21"/>
    </row>
    <row r="459" spans="1:4">
      <c r="A459" s="2">
        <v>-246565388.56301799</v>
      </c>
      <c r="B459" s="2">
        <v>1.79104</v>
      </c>
      <c r="C459">
        <v>0.5</v>
      </c>
      <c r="D459" s="21"/>
    </row>
    <row r="460" spans="1:4">
      <c r="A460" s="2">
        <v>-246569230.76923102</v>
      </c>
      <c r="B460" s="2">
        <v>2.0932427010392201</v>
      </c>
      <c r="C460">
        <v>0.5</v>
      </c>
      <c r="D460" s="21"/>
    </row>
    <row r="461" spans="1:4">
      <c r="A461" s="2">
        <v>-246569803.311165</v>
      </c>
      <c r="B461" s="2">
        <v>4.3810000000000002</v>
      </c>
      <c r="C461">
        <v>0.5</v>
      </c>
      <c r="D461" s="21"/>
    </row>
    <row r="462" spans="1:4">
      <c r="A462" s="2">
        <v>-246580897.12749401</v>
      </c>
      <c r="B462" s="2">
        <v>4.0549999999999997</v>
      </c>
      <c r="C462">
        <v>0.5</v>
      </c>
      <c r="D462" s="21"/>
    </row>
    <row r="463" spans="1:4">
      <c r="A463" s="2">
        <v>-246585187.74103701</v>
      </c>
      <c r="B463" s="2">
        <v>0.67164199999999996</v>
      </c>
      <c r="C463">
        <v>0.5</v>
      </c>
      <c r="D463" s="21"/>
    </row>
    <row r="464" spans="1:4">
      <c r="A464" s="2">
        <v>-246585187.74103701</v>
      </c>
      <c r="B464" s="2">
        <v>1.1940299999999999</v>
      </c>
      <c r="C464">
        <v>0.5</v>
      </c>
      <c r="D464" s="21"/>
    </row>
    <row r="465" spans="1:4">
      <c r="A465" s="2">
        <v>-246589217.489741</v>
      </c>
      <c r="B465" s="2">
        <v>4.0529999999999999</v>
      </c>
      <c r="C465">
        <v>0.5</v>
      </c>
      <c r="D465" s="21"/>
    </row>
    <row r="466" spans="1:4">
      <c r="A466" s="2">
        <v>-246591748.15594301</v>
      </c>
      <c r="B466" s="2">
        <v>3.11504</v>
      </c>
      <c r="C466">
        <v>0.5</v>
      </c>
      <c r="D466" s="21"/>
    </row>
    <row r="467" spans="1:4">
      <c r="A467" s="2">
        <v>-246600000</v>
      </c>
      <c r="B467" s="2">
        <v>3.1389813423156698</v>
      </c>
      <c r="C467">
        <v>0.5</v>
      </c>
      <c r="D467" s="21"/>
    </row>
    <row r="468" spans="1:4">
      <c r="A468" s="2">
        <v>-246600000</v>
      </c>
      <c r="B468" s="2">
        <v>4.2256400000000003</v>
      </c>
      <c r="C468">
        <v>0.5</v>
      </c>
      <c r="D468" s="21"/>
    </row>
    <row r="469" spans="1:4">
      <c r="A469" s="2">
        <v>-246606151.756428</v>
      </c>
      <c r="B469" s="2">
        <v>0.89552200000000004</v>
      </c>
      <c r="C469">
        <v>0.5</v>
      </c>
      <c r="D469" s="21"/>
    </row>
    <row r="470" spans="1:4">
      <c r="A470" s="2">
        <v>-246606151.756428</v>
      </c>
      <c r="B470" s="2">
        <v>1.5671600000000001</v>
      </c>
      <c r="C470">
        <v>0.5</v>
      </c>
      <c r="D470" s="21"/>
    </row>
    <row r="471" spans="1:4">
      <c r="A471" s="2">
        <v>-246611405.12239999</v>
      </c>
      <c r="B471" s="2">
        <v>4.3380000000000001</v>
      </c>
      <c r="C471">
        <v>0.5</v>
      </c>
      <c r="D471" s="21"/>
    </row>
    <row r="472" spans="1:4">
      <c r="A472" s="2">
        <v>-246615384.61538503</v>
      </c>
      <c r="B472" s="2">
        <v>1.9439556452540501</v>
      </c>
      <c r="C472">
        <v>0.5</v>
      </c>
      <c r="D472" s="21"/>
    </row>
    <row r="473" spans="1:4">
      <c r="A473" s="2">
        <v>-246616350.73752502</v>
      </c>
      <c r="B473" s="2">
        <v>1.91489</v>
      </c>
      <c r="C473">
        <v>0.5</v>
      </c>
      <c r="D473" s="21"/>
    </row>
    <row r="474" spans="1:4">
      <c r="A474" s="2">
        <v>-246616350.73752502</v>
      </c>
      <c r="B474" s="2">
        <v>4.43262</v>
      </c>
      <c r="C474">
        <v>0.5</v>
      </c>
      <c r="D474" s="21"/>
    </row>
    <row r="475" spans="1:4">
      <c r="A475" s="2">
        <v>-246617241.37931001</v>
      </c>
      <c r="B475" s="2">
        <v>4.0591731071472203</v>
      </c>
      <c r="C475">
        <v>0.5</v>
      </c>
      <c r="D475" s="21"/>
    </row>
    <row r="476" spans="1:4">
      <c r="A476" s="2">
        <v>-246622730.877588</v>
      </c>
      <c r="B476" s="2">
        <v>3.4285700000000001</v>
      </c>
      <c r="C476">
        <v>0.5</v>
      </c>
      <c r="D476" s="21"/>
    </row>
    <row r="477" spans="1:4">
      <c r="A477" s="2">
        <v>-246629721.084571</v>
      </c>
      <c r="B477" s="2">
        <v>3.7743600000000002</v>
      </c>
      <c r="C477">
        <v>0.5</v>
      </c>
      <c r="D477" s="21"/>
    </row>
    <row r="478" spans="1:4">
      <c r="A478" s="2">
        <v>-246637599.308173</v>
      </c>
      <c r="B478" s="2">
        <v>1.9402999999999999</v>
      </c>
      <c r="C478">
        <v>0.5</v>
      </c>
      <c r="D478" s="21"/>
    </row>
    <row r="479" spans="1:4">
      <c r="A479" s="2">
        <v>-246655068.81144699</v>
      </c>
      <c r="B479" s="2">
        <v>1.04478</v>
      </c>
      <c r="C479">
        <v>0.5</v>
      </c>
      <c r="D479" s="21"/>
    </row>
    <row r="480" spans="1:4">
      <c r="A480" s="2">
        <v>-246655780.38771802</v>
      </c>
      <c r="B480" s="2">
        <v>4.3789999999999996</v>
      </c>
      <c r="C480">
        <v>0.5</v>
      </c>
      <c r="D480" s="21"/>
    </row>
    <row r="481" spans="1:4">
      <c r="A481" s="2">
        <v>-246660609.37936699</v>
      </c>
      <c r="B481" s="2">
        <v>3.06494</v>
      </c>
      <c r="C481">
        <v>0.5</v>
      </c>
      <c r="D481" s="21"/>
    </row>
    <row r="482" spans="1:4">
      <c r="A482" s="2">
        <v>-246663897.18948901</v>
      </c>
      <c r="B482" s="2">
        <v>3.3628300000000002</v>
      </c>
      <c r="C482">
        <v>0.5</v>
      </c>
      <c r="D482" s="21"/>
    </row>
    <row r="483" spans="1:4">
      <c r="A483" s="2">
        <v>-246666874.20404699</v>
      </c>
      <c r="B483" s="2">
        <v>4.016</v>
      </c>
      <c r="C483">
        <v>0.5</v>
      </c>
      <c r="D483" s="21"/>
    </row>
    <row r="484" spans="1:4">
      <c r="A484" s="2">
        <v>-246666885.89279801</v>
      </c>
      <c r="B484" s="2">
        <v>3.4051300000000002</v>
      </c>
      <c r="C484">
        <v>0.5</v>
      </c>
      <c r="D484" s="21"/>
    </row>
    <row r="485" spans="1:4">
      <c r="A485" s="2">
        <v>-246669043.80260199</v>
      </c>
      <c r="B485" s="2">
        <v>-2.6865700000000001</v>
      </c>
      <c r="C485">
        <v>0.5</v>
      </c>
      <c r="D485" s="21"/>
    </row>
    <row r="486" spans="1:4">
      <c r="A486" s="2">
        <v>-246669043.80260199</v>
      </c>
      <c r="B486" s="2">
        <v>-1.2686599999999999</v>
      </c>
      <c r="C486">
        <v>0.5</v>
      </c>
      <c r="D486" s="21"/>
    </row>
    <row r="487" spans="1:4">
      <c r="A487" s="2">
        <v>-246672421.112212</v>
      </c>
      <c r="B487" s="2">
        <v>3.8490000000000002</v>
      </c>
      <c r="C487">
        <v>0.5</v>
      </c>
      <c r="D487" s="21"/>
    </row>
    <row r="488" spans="1:4">
      <c r="A488" s="2">
        <v>-246680741.47445902</v>
      </c>
      <c r="B488" s="2">
        <v>3.4630000000000001</v>
      </c>
      <c r="C488">
        <v>0.5</v>
      </c>
      <c r="D488" s="21"/>
    </row>
    <row r="489" spans="1:4">
      <c r="A489" s="2">
        <v>-246681948.594744</v>
      </c>
      <c r="B489" s="2">
        <v>3.43363</v>
      </c>
      <c r="C489">
        <v>0.5</v>
      </c>
      <c r="D489" s="21"/>
    </row>
    <row r="490" spans="1:4">
      <c r="A490" s="2">
        <v>-246683987.95331898</v>
      </c>
      <c r="B490" s="2">
        <v>3.1504400000000001</v>
      </c>
      <c r="C490">
        <v>0.5</v>
      </c>
      <c r="D490" s="21"/>
    </row>
    <row r="491" spans="1:4">
      <c r="A491" s="2">
        <v>-246686206.896552</v>
      </c>
      <c r="B491" s="2">
        <v>3.95570993423462</v>
      </c>
      <c r="C491">
        <v>0.5</v>
      </c>
      <c r="D491" s="21"/>
    </row>
    <row r="492" spans="1:4">
      <c r="A492" s="2">
        <v>-246689061.83670601</v>
      </c>
      <c r="B492" s="2">
        <v>2.2850000000000001</v>
      </c>
      <c r="C492">
        <v>0.5</v>
      </c>
      <c r="D492" s="21"/>
    </row>
    <row r="493" spans="1:4">
      <c r="A493" s="2">
        <v>-246690007.817994</v>
      </c>
      <c r="B493" s="2">
        <v>0.82089599999999996</v>
      </c>
      <c r="C493">
        <v>0.5</v>
      </c>
      <c r="D493" s="21"/>
    </row>
    <row r="494" spans="1:4">
      <c r="A494" s="2">
        <v>-246690912.18079001</v>
      </c>
      <c r="B494" s="2">
        <v>3.53247</v>
      </c>
      <c r="C494">
        <v>0.5</v>
      </c>
      <c r="D494" s="21"/>
    </row>
    <row r="495" spans="1:4">
      <c r="A495" s="2">
        <v>-246700000</v>
      </c>
      <c r="B495" s="2">
        <v>3.1858399999999998</v>
      </c>
      <c r="C495">
        <v>0.5</v>
      </c>
      <c r="D495" s="21"/>
    </row>
    <row r="496" spans="1:4">
      <c r="A496" s="3">
        <v>-246700000</v>
      </c>
      <c r="B496" s="2">
        <v>4.3262400000000003</v>
      </c>
      <c r="C496">
        <v>0.5</v>
      </c>
      <c r="D496" s="21"/>
    </row>
    <row r="497" spans="1:4">
      <c r="A497" s="2">
        <v>-246700000</v>
      </c>
      <c r="B497" s="2">
        <v>1.47565549738951</v>
      </c>
      <c r="C497">
        <v>0.5</v>
      </c>
      <c r="D497" s="21"/>
    </row>
    <row r="498" spans="1:4">
      <c r="A498" s="2">
        <v>-246703448.27586201</v>
      </c>
      <c r="B498" s="2">
        <v>3.8438034057617201</v>
      </c>
      <c r="C498">
        <v>0.5</v>
      </c>
      <c r="D498" s="21"/>
    </row>
    <row r="499" spans="1:4">
      <c r="A499" s="2">
        <v>-246707149.98936</v>
      </c>
      <c r="B499" s="2">
        <v>3.3333300000000001</v>
      </c>
      <c r="C499">
        <v>0.5</v>
      </c>
      <c r="D499" s="21"/>
    </row>
    <row r="500" spans="1:4">
      <c r="A500" s="2">
        <v>-246707692.30769202</v>
      </c>
      <c r="B500" s="2">
        <v>1.7515634926125501</v>
      </c>
      <c r="C500">
        <v>0.5</v>
      </c>
      <c r="D500" s="21"/>
    </row>
    <row r="501" spans="1:4">
      <c r="A501" s="2">
        <v>-246707745.657828</v>
      </c>
      <c r="B501" s="2">
        <v>3.9179499999999998</v>
      </c>
      <c r="C501">
        <v>0.5</v>
      </c>
      <c r="D501" s="21"/>
    </row>
    <row r="502" spans="1:4">
      <c r="A502" s="2">
        <v>-246711249.469365</v>
      </c>
      <c r="B502" s="2">
        <v>3.3450000000000002</v>
      </c>
      <c r="C502">
        <v>0.5</v>
      </c>
      <c r="D502" s="21"/>
    </row>
    <row r="503" spans="1:4">
      <c r="A503" s="2">
        <v>-246715631.18287599</v>
      </c>
      <c r="B503" s="2">
        <v>0.97014900000000004</v>
      </c>
      <c r="C503">
        <v>0.5</v>
      </c>
      <c r="D503" s="21"/>
    </row>
    <row r="504" spans="1:4">
      <c r="A504" s="2">
        <v>-246715986.94942901</v>
      </c>
      <c r="B504" s="2">
        <v>3.0088499999999998</v>
      </c>
      <c r="C504">
        <v>0.5</v>
      </c>
      <c r="D504" s="21"/>
    </row>
    <row r="505" spans="1:4">
      <c r="A505" s="2">
        <v>-246720689.65517202</v>
      </c>
      <c r="B505" s="2">
        <v>2.3915920257568399</v>
      </c>
      <c r="C505">
        <v>0.5</v>
      </c>
      <c r="D505" s="21"/>
    </row>
    <row r="506" spans="1:4">
      <c r="A506" s="2">
        <v>-246721430.32525301</v>
      </c>
      <c r="B506" s="2">
        <v>-0.46099299999999999</v>
      </c>
      <c r="C506">
        <v>0.5</v>
      </c>
      <c r="D506" s="21"/>
    </row>
    <row r="507" spans="1:4">
      <c r="A507" s="2">
        <v>-246723992.97276899</v>
      </c>
      <c r="B507" s="2">
        <v>2.19469</v>
      </c>
      <c r="C507">
        <v>0.5</v>
      </c>
      <c r="D507" s="21"/>
    </row>
    <row r="508" spans="1:4">
      <c r="A508" s="2">
        <v>-246723992.97276899</v>
      </c>
      <c r="B508" s="2">
        <v>2.90265</v>
      </c>
      <c r="C508">
        <v>0.5</v>
      </c>
      <c r="D508" s="21"/>
    </row>
    <row r="509" spans="1:4" ht="17" thickBot="1">
      <c r="A509" s="4">
        <v>-246725882.35294101</v>
      </c>
      <c r="B509" s="4">
        <v>0.19</v>
      </c>
      <c r="C509">
        <v>0.5</v>
      </c>
      <c r="D509" s="21"/>
    </row>
    <row r="510" spans="1:4">
      <c r="A510" s="2">
        <v>-246731998.99611002</v>
      </c>
      <c r="B510" s="2">
        <v>2.5132699999999999</v>
      </c>
      <c r="C510">
        <v>0.5</v>
      </c>
      <c r="D510" s="21"/>
    </row>
    <row r="511" spans="1:4">
      <c r="A511" s="2">
        <v>-246735433.41821</v>
      </c>
      <c r="B511" s="2">
        <v>1.1940299999999999</v>
      </c>
      <c r="C511">
        <v>0.5</v>
      </c>
      <c r="D511" s="21"/>
    </row>
    <row r="512" spans="1:4">
      <c r="A512" s="2">
        <v>-246735433.41821</v>
      </c>
      <c r="B512" s="2">
        <v>1.5671600000000001</v>
      </c>
      <c r="C512">
        <v>0.5</v>
      </c>
      <c r="D512" s="21"/>
    </row>
    <row r="513" spans="1:4">
      <c r="A513" s="2">
        <v>-246737931.03448302</v>
      </c>
      <c r="B513" s="2">
        <v>3.2782905101776101</v>
      </c>
      <c r="C513">
        <v>0.5</v>
      </c>
      <c r="D513" s="21"/>
    </row>
    <row r="514" spans="1:4">
      <c r="A514" s="2">
        <v>-246738984.01018801</v>
      </c>
      <c r="B514" s="2">
        <v>3.5230000000000001</v>
      </c>
      <c r="C514">
        <v>0.5</v>
      </c>
      <c r="D514" s="21"/>
    </row>
    <row r="515" spans="1:4">
      <c r="A515" s="2">
        <v>-246750000</v>
      </c>
      <c r="B515" s="2">
        <v>1.48</v>
      </c>
      <c r="C515">
        <v>0.5</v>
      </c>
      <c r="D515" s="21"/>
    </row>
    <row r="516" spans="1:4">
      <c r="A516" s="2">
        <v>-246750077.826518</v>
      </c>
      <c r="B516" s="2">
        <v>3.3929999999999998</v>
      </c>
      <c r="C516">
        <v>0.5</v>
      </c>
      <c r="D516" s="21"/>
    </row>
    <row r="517" spans="1:4">
      <c r="A517" s="2">
        <v>-246752318.31634301</v>
      </c>
      <c r="B517" s="2">
        <v>3.69231</v>
      </c>
      <c r="C517">
        <v>0.5</v>
      </c>
      <c r="D517" s="21"/>
    </row>
    <row r="518" spans="1:4">
      <c r="A518" s="2">
        <v>-246753846.15384603</v>
      </c>
      <c r="B518" s="2">
        <v>1.77371692135466</v>
      </c>
      <c r="C518">
        <v>0.5</v>
      </c>
      <c r="D518" s="21"/>
    </row>
    <row r="519" spans="1:4">
      <c r="A519" s="2">
        <v>-246755172.413793</v>
      </c>
      <c r="B519" s="2">
        <v>2.7997488975524898</v>
      </c>
      <c r="C519">
        <v>0.5</v>
      </c>
      <c r="D519" s="21"/>
    </row>
    <row r="520" spans="1:4">
      <c r="A520" s="2">
        <v>-246755232.59622902</v>
      </c>
      <c r="B520" s="2">
        <v>-1.8656699999999999</v>
      </c>
      <c r="C520">
        <v>0.5</v>
      </c>
      <c r="D520" s="21"/>
    </row>
    <row r="521" spans="1:4">
      <c r="A521" s="2">
        <v>-246755991.96887898</v>
      </c>
      <c r="B521" s="2">
        <v>2.6902699999999999</v>
      </c>
      <c r="C521">
        <v>0.5</v>
      </c>
      <c r="D521" s="21"/>
    </row>
    <row r="522" spans="1:4">
      <c r="A522" s="2">
        <v>-246761078.546307</v>
      </c>
      <c r="B522" s="2">
        <v>1.77</v>
      </c>
      <c r="C522">
        <v>0.5</v>
      </c>
      <c r="D522" s="21"/>
    </row>
    <row r="523" spans="1:4">
      <c r="A523" s="2">
        <v>-246772157.092614</v>
      </c>
      <c r="B523" s="2">
        <v>2.4300000000000002</v>
      </c>
      <c r="C523">
        <v>0.5</v>
      </c>
      <c r="D523" s="21"/>
    </row>
    <row r="524" spans="1:4">
      <c r="A524" s="2">
        <v>-246776196.61162001</v>
      </c>
      <c r="B524" s="2">
        <v>0</v>
      </c>
      <c r="C524">
        <v>0.5</v>
      </c>
      <c r="D524" s="21"/>
    </row>
    <row r="525" spans="1:4">
      <c r="A525" s="2">
        <v>-246776905.04103199</v>
      </c>
      <c r="B525" s="2">
        <v>1.99</v>
      </c>
      <c r="C525">
        <v>0.5</v>
      </c>
      <c r="D525" s="21"/>
    </row>
    <row r="526" spans="1:4">
      <c r="A526" s="2">
        <v>-246777812.36734101</v>
      </c>
      <c r="B526" s="2">
        <v>2.9</v>
      </c>
      <c r="C526">
        <v>0.5</v>
      </c>
      <c r="D526" s="21"/>
    </row>
    <row r="527" spans="1:4">
      <c r="A527" s="2">
        <v>-246779984.94164899</v>
      </c>
      <c r="B527" s="2">
        <v>2.0531000000000001</v>
      </c>
      <c r="C527">
        <v>0.5</v>
      </c>
      <c r="D527" s="21"/>
    </row>
    <row r="528" spans="1:4">
      <c r="A528" s="2">
        <v>-246780070.339977</v>
      </c>
      <c r="B528" s="2">
        <v>1.62</v>
      </c>
      <c r="C528">
        <v>0.5</v>
      </c>
      <c r="D528" s="21"/>
    </row>
    <row r="529" spans="1:4">
      <c r="A529" s="2">
        <v>-246781820.58505899</v>
      </c>
      <c r="B529" s="2">
        <v>2.75325</v>
      </c>
      <c r="C529">
        <v>0.5</v>
      </c>
      <c r="D529" s="21"/>
    </row>
    <row r="530" spans="1:4">
      <c r="A530" s="2">
        <v>-246789483.12457001</v>
      </c>
      <c r="B530" s="2">
        <v>3.0564100000000001</v>
      </c>
      <c r="C530">
        <v>0.5</v>
      </c>
      <c r="D530" s="21"/>
    </row>
    <row r="531" spans="1:4">
      <c r="A531" s="2">
        <v>-246789655.172414</v>
      </c>
      <c r="B531" s="2">
        <v>3.40081715583801</v>
      </c>
      <c r="C531">
        <v>0.5</v>
      </c>
      <c r="D531" s="21"/>
    </row>
    <row r="532" spans="1:4">
      <c r="A532" s="2">
        <v>-246795995.789639</v>
      </c>
      <c r="B532" s="2">
        <v>-7.4626899999999996E-2</v>
      </c>
      <c r="C532">
        <v>0.5</v>
      </c>
      <c r="D532" s="21"/>
    </row>
    <row r="533" spans="1:4">
      <c r="A533" s="2">
        <v>-246800000</v>
      </c>
      <c r="B533" s="2">
        <v>2.4500000000000002</v>
      </c>
      <c r="C533">
        <v>0.5</v>
      </c>
      <c r="D533" s="21"/>
    </row>
    <row r="534" spans="1:4">
      <c r="A534" s="2">
        <v>-246800000</v>
      </c>
      <c r="B534" s="2">
        <v>3.0303</v>
      </c>
      <c r="C534">
        <v>0.5</v>
      </c>
      <c r="D534" s="21"/>
    </row>
    <row r="535" spans="1:4">
      <c r="A535" s="2">
        <v>-246800000</v>
      </c>
      <c r="B535" s="2">
        <v>3.085</v>
      </c>
      <c r="C535">
        <v>0.5</v>
      </c>
      <c r="D535" s="21"/>
    </row>
    <row r="536" spans="1:4">
      <c r="A536" s="2">
        <v>-246800001.636902</v>
      </c>
      <c r="B536" s="2">
        <v>3.6524800000000002</v>
      </c>
      <c r="C536">
        <v>0.5</v>
      </c>
      <c r="D536" s="21"/>
    </row>
    <row r="537" spans="1:4">
      <c r="A537" s="2">
        <v>-246805882.35294101</v>
      </c>
      <c r="B537" s="2">
        <v>1.87</v>
      </c>
      <c r="C537">
        <v>0.5</v>
      </c>
      <c r="D537" s="21"/>
    </row>
    <row r="538" spans="1:4">
      <c r="A538" s="2">
        <v>-246806896.55172402</v>
      </c>
      <c r="B538" s="2">
        <v>3.2511434555053702</v>
      </c>
      <c r="C538">
        <v>0.5</v>
      </c>
      <c r="D538" s="21"/>
    </row>
    <row r="539" spans="1:4">
      <c r="A539" s="2">
        <v>-246814888.62836999</v>
      </c>
      <c r="B539" s="2">
        <v>0.88</v>
      </c>
      <c r="C539">
        <v>0.5</v>
      </c>
      <c r="D539" s="21"/>
    </row>
    <row r="540" spans="1:4">
      <c r="A540" s="2">
        <v>-246815794.96765801</v>
      </c>
      <c r="B540" s="2">
        <v>0</v>
      </c>
      <c r="C540">
        <v>0.5</v>
      </c>
      <c r="D540" s="21"/>
    </row>
    <row r="541" spans="1:4">
      <c r="A541" s="2">
        <v>-246815980.02496901</v>
      </c>
      <c r="B541" s="2">
        <v>3.5089999999999999</v>
      </c>
      <c r="C541">
        <v>0.5</v>
      </c>
      <c r="D541" s="21"/>
    </row>
    <row r="542" spans="1:4">
      <c r="A542" s="2">
        <v>-246815980.02496901</v>
      </c>
      <c r="B542" s="2">
        <v>3.5089999999999999</v>
      </c>
      <c r="C542">
        <v>0.5</v>
      </c>
      <c r="D542" s="21"/>
    </row>
    <row r="543" spans="1:4">
      <c r="A543" s="2">
        <v>-246816959.805031</v>
      </c>
      <c r="B543" s="2">
        <v>0.37313400000000002</v>
      </c>
      <c r="C543">
        <v>0.5</v>
      </c>
      <c r="D543" s="21"/>
    </row>
    <row r="544" spans="1:4">
      <c r="A544" s="2">
        <v>-246821431.96215501</v>
      </c>
      <c r="B544" s="2">
        <v>2.6950400000000001</v>
      </c>
      <c r="C544">
        <v>0.5</v>
      </c>
      <c r="D544" s="21"/>
    </row>
    <row r="545" spans="1:4">
      <c r="A545" s="2">
        <v>-246822917.10262799</v>
      </c>
      <c r="B545" s="2">
        <v>2.2769200000000001</v>
      </c>
      <c r="C545">
        <v>0.5</v>
      </c>
      <c r="D545" s="21"/>
    </row>
    <row r="546" spans="1:4">
      <c r="A546" s="2">
        <v>-246824137.931034</v>
      </c>
      <c r="B546" s="2">
        <v>3.0153262615203902</v>
      </c>
      <c r="C546">
        <v>0.5</v>
      </c>
      <c r="D546" s="21"/>
    </row>
    <row r="547" spans="1:4">
      <c r="A547" s="2">
        <v>-246829354.07159799</v>
      </c>
      <c r="B547" s="2">
        <v>1.29</v>
      </c>
      <c r="C547">
        <v>0.5</v>
      </c>
      <c r="D547" s="21"/>
    </row>
    <row r="548" spans="1:4">
      <c r="A548" s="2">
        <v>-246830769.23076898</v>
      </c>
      <c r="B548" s="2">
        <v>1.25006669270411</v>
      </c>
      <c r="C548">
        <v>0.5</v>
      </c>
      <c r="D548" s="21"/>
    </row>
    <row r="549" spans="1:4">
      <c r="A549" s="2">
        <v>-246834111.407572</v>
      </c>
      <c r="B549" s="2">
        <v>-0.437</v>
      </c>
      <c r="C549">
        <v>0.5</v>
      </c>
      <c r="D549" s="21"/>
    </row>
    <row r="550" spans="1:4">
      <c r="A550" s="2">
        <v>-246836002.00777999</v>
      </c>
      <c r="B550" s="2">
        <v>1.8407100000000001</v>
      </c>
      <c r="C550">
        <v>0.5</v>
      </c>
      <c r="D550" s="21"/>
    </row>
    <row r="551" spans="1:4">
      <c r="A551" s="2">
        <v>-246839088.65779501</v>
      </c>
      <c r="B551" s="2">
        <v>0.44776100000000002</v>
      </c>
      <c r="C551">
        <v>0.5</v>
      </c>
      <c r="D551" s="21"/>
    </row>
    <row r="552" spans="1:4">
      <c r="A552" s="2">
        <v>-246841379.31034499</v>
      </c>
      <c r="B552" s="2">
        <v>2.3062298297882098</v>
      </c>
      <c r="C552">
        <v>0.5</v>
      </c>
      <c r="D552" s="21"/>
    </row>
    <row r="553" spans="1:4">
      <c r="A553" s="2">
        <v>-246842862.28740701</v>
      </c>
      <c r="B553" s="2">
        <v>-0.60283699999999996</v>
      </c>
      <c r="C553">
        <v>0.5</v>
      </c>
      <c r="D553" s="21"/>
    </row>
    <row r="554" spans="1:4">
      <c r="A554" s="2">
        <v>-246844031.107398</v>
      </c>
      <c r="B554" s="2">
        <v>1.21</v>
      </c>
      <c r="C554">
        <v>0.5</v>
      </c>
      <c r="D554" s="21"/>
    </row>
    <row r="555" spans="1:4">
      <c r="A555" s="2">
        <v>-246852872.215709</v>
      </c>
      <c r="B555" s="2">
        <v>0.84</v>
      </c>
      <c r="C555">
        <v>0.5</v>
      </c>
      <c r="D555" s="21"/>
    </row>
    <row r="556" spans="1:4">
      <c r="A556" s="2">
        <v>-246856561.218384</v>
      </c>
      <c r="B556" s="2">
        <v>-0.223881</v>
      </c>
      <c r="C556">
        <v>0.5</v>
      </c>
      <c r="D556" s="21"/>
    </row>
    <row r="557" spans="1:4">
      <c r="A557" s="2">
        <v>-246856928.83895099</v>
      </c>
      <c r="B557" s="2">
        <v>3.069</v>
      </c>
      <c r="C557">
        <v>0.5</v>
      </c>
      <c r="D557" s="21"/>
    </row>
    <row r="558" spans="1:4">
      <c r="A558" s="2">
        <v>-246857577.58861601</v>
      </c>
      <c r="B558" s="2">
        <v>3.22078</v>
      </c>
      <c r="C558">
        <v>0.5</v>
      </c>
      <c r="D558" s="21"/>
    </row>
    <row r="559" spans="1:4">
      <c r="A559" s="2">
        <v>-246858620.68965501</v>
      </c>
      <c r="B559" s="2">
        <v>1.7066515684127801</v>
      </c>
      <c r="C559">
        <v>0.5</v>
      </c>
      <c r="D559" s="21"/>
    </row>
    <row r="560" spans="1:4">
      <c r="A560" s="2">
        <v>-246858715.855775</v>
      </c>
      <c r="B560" s="2">
        <v>1.1100000000000001</v>
      </c>
      <c r="C560">
        <v>0.5</v>
      </c>
      <c r="D560" s="21"/>
    </row>
    <row r="561" spans="1:4">
      <c r="A561" s="2">
        <v>-246868698.71043399</v>
      </c>
      <c r="B561" s="2">
        <v>0.25</v>
      </c>
      <c r="C561">
        <v>0.5</v>
      </c>
      <c r="D561" s="21"/>
    </row>
    <row r="562" spans="1:4">
      <c r="A562" s="2">
        <v>-246874933.484799</v>
      </c>
      <c r="B562" s="2">
        <v>2.8923100000000002</v>
      </c>
      <c r="C562">
        <v>0.5</v>
      </c>
      <c r="D562" s="21"/>
    </row>
    <row r="563" spans="1:4">
      <c r="A563" s="2">
        <v>-246875862.06896502</v>
      </c>
      <c r="B563" s="2">
        <v>1.8163491487503101</v>
      </c>
      <c r="C563">
        <v>0.5</v>
      </c>
      <c r="D563" s="21"/>
    </row>
    <row r="564" spans="1:4">
      <c r="A564" s="2">
        <v>-246876360.39640298</v>
      </c>
      <c r="B564" s="2">
        <v>0.52238799999999996</v>
      </c>
      <c r="C564">
        <v>0.5</v>
      </c>
      <c r="D564" s="21"/>
    </row>
    <row r="565" spans="1:4">
      <c r="A565" s="2">
        <v>-246885722.93791199</v>
      </c>
      <c r="B565" s="2">
        <v>2.5886499999999999</v>
      </c>
      <c r="C565">
        <v>0.5</v>
      </c>
      <c r="D565" s="21"/>
    </row>
    <row r="566" spans="1:4">
      <c r="A566" s="2">
        <v>-246885882.35294101</v>
      </c>
      <c r="B566" s="2">
        <v>2.94</v>
      </c>
      <c r="C566">
        <v>0.5</v>
      </c>
      <c r="D566" s="21"/>
    </row>
    <row r="567" spans="1:4">
      <c r="A567" s="2">
        <v>-246886891.385768</v>
      </c>
      <c r="B567" s="2">
        <v>2.9060000000000001</v>
      </c>
      <c r="C567">
        <v>0.5</v>
      </c>
      <c r="D567" s="21"/>
    </row>
    <row r="568" spans="1:4">
      <c r="A568" s="2">
        <v>-246891741.11446801</v>
      </c>
      <c r="B568" s="2">
        <v>0.76</v>
      </c>
      <c r="C568">
        <v>0.5</v>
      </c>
      <c r="D568" s="21"/>
    </row>
    <row r="569" spans="1:4">
      <c r="A569" s="2">
        <v>-246892863.105858</v>
      </c>
      <c r="B569" s="2">
        <v>0.56737599999999999</v>
      </c>
      <c r="C569">
        <v>0.5</v>
      </c>
      <c r="D569" s="21"/>
    </row>
    <row r="570" spans="1:4">
      <c r="A570" s="2">
        <v>-246893103.44827601</v>
      </c>
      <c r="B570" s="2">
        <v>0.77239513397216797</v>
      </c>
      <c r="C570">
        <v>0.5</v>
      </c>
      <c r="D570" s="21"/>
    </row>
    <row r="571" spans="1:4">
      <c r="A571" s="2">
        <v>-246893829.899676</v>
      </c>
      <c r="B571" s="2">
        <v>-1.1194</v>
      </c>
      <c r="C571">
        <v>0.5</v>
      </c>
      <c r="D571" s="21"/>
    </row>
    <row r="572" spans="1:4">
      <c r="A572" s="2">
        <v>-246893829.899676</v>
      </c>
      <c r="B572" s="2">
        <v>-0.59701499999999996</v>
      </c>
      <c r="C572">
        <v>0.5</v>
      </c>
      <c r="D572" s="21"/>
    </row>
    <row r="573" spans="1:4">
      <c r="A573" s="2">
        <v>-246898876.40449399</v>
      </c>
      <c r="B573" s="2">
        <v>2.3769999999999998</v>
      </c>
      <c r="C573">
        <v>0.5</v>
      </c>
      <c r="D573" s="21"/>
    </row>
    <row r="574" spans="1:4">
      <c r="A574" s="2">
        <v>-246900000</v>
      </c>
      <c r="B574" s="2">
        <v>0.182</v>
      </c>
      <c r="C574">
        <v>0.5</v>
      </c>
      <c r="D574" s="21"/>
    </row>
    <row r="575" spans="1:4">
      <c r="A575" s="5">
        <v>-246900000</v>
      </c>
      <c r="B575" s="2">
        <v>0.94</v>
      </c>
      <c r="C575">
        <v>0.5</v>
      </c>
      <c r="D575" s="21"/>
    </row>
    <row r="576" spans="1:4">
      <c r="A576" s="2">
        <v>-246900000</v>
      </c>
      <c r="B576" s="2">
        <v>1.4740837101337201</v>
      </c>
      <c r="C576">
        <v>0.5</v>
      </c>
      <c r="D576" s="21"/>
    </row>
    <row r="577" spans="1:4">
      <c r="A577" s="2">
        <v>-246900000</v>
      </c>
      <c r="B577" s="2">
        <v>1.62832</v>
      </c>
      <c r="C577">
        <v>0.5</v>
      </c>
      <c r="D577" s="21"/>
    </row>
    <row r="578" spans="1:4">
      <c r="A578" s="2">
        <v>-246900000</v>
      </c>
      <c r="B578" s="2">
        <v>1.82</v>
      </c>
      <c r="C578">
        <v>0.5</v>
      </c>
      <c r="D578" s="21"/>
    </row>
    <row r="579" spans="1:4">
      <c r="A579" s="2">
        <v>-246900923.73920101</v>
      </c>
      <c r="B579" s="2">
        <v>3.22051</v>
      </c>
      <c r="C579">
        <v>0.5</v>
      </c>
      <c r="D579" s="21"/>
    </row>
    <row r="580" spans="1:4">
      <c r="A580" s="2">
        <v>-246903967.077034</v>
      </c>
      <c r="B580" s="2">
        <v>1.1299999999999999</v>
      </c>
      <c r="C580">
        <v>0.5</v>
      </c>
      <c r="D580" s="21"/>
    </row>
    <row r="581" spans="1:4">
      <c r="A581" s="2">
        <v>-246908972.785521</v>
      </c>
      <c r="B581" s="2">
        <v>-0.37313400000000002</v>
      </c>
      <c r="C581">
        <v>0.5</v>
      </c>
      <c r="D581" s="21"/>
    </row>
    <row r="582" spans="1:4">
      <c r="A582" s="2">
        <v>-246909912.86645702</v>
      </c>
      <c r="B582" s="2">
        <v>1.1399999999999999</v>
      </c>
      <c r="C582">
        <v>0.5</v>
      </c>
      <c r="D582" s="21"/>
    </row>
    <row r="583" spans="1:4">
      <c r="A583" s="2">
        <v>-246910344.827586</v>
      </c>
      <c r="B583" s="2">
        <v>1.3549382686614999</v>
      </c>
      <c r="C583">
        <v>0.5</v>
      </c>
      <c r="D583" s="21"/>
    </row>
    <row r="584" spans="1:4">
      <c r="A584" s="2">
        <v>-246914739.16260698</v>
      </c>
      <c r="B584" s="2">
        <v>1.73451</v>
      </c>
      <c r="C584">
        <v>0.5</v>
      </c>
      <c r="D584" s="21"/>
    </row>
    <row r="585" spans="1:4">
      <c r="A585" s="2">
        <v>-246914856.429463</v>
      </c>
      <c r="B585" s="2">
        <v>1.9810000000000001</v>
      </c>
      <c r="C585">
        <v>0.5</v>
      </c>
      <c r="D585" s="21"/>
    </row>
    <row r="586" spans="1:4">
      <c r="A586" s="2">
        <v>-246916177.35170799</v>
      </c>
      <c r="B586" s="2">
        <v>0.499064671397979</v>
      </c>
      <c r="C586">
        <v>0.5</v>
      </c>
      <c r="D586" s="21"/>
    </row>
    <row r="587" spans="1:4">
      <c r="A587" s="2">
        <v>-246920635.75260499</v>
      </c>
      <c r="B587" s="2">
        <v>1.5221199999999999</v>
      </c>
      <c r="C587">
        <v>0.5</v>
      </c>
      <c r="D587" s="21"/>
    </row>
    <row r="588" spans="1:4">
      <c r="A588" s="2">
        <v>-246921804.44530299</v>
      </c>
      <c r="B588" s="2">
        <v>2.0099999999999998</v>
      </c>
      <c r="C588">
        <v>0.5</v>
      </c>
      <c r="D588" s="21"/>
    </row>
    <row r="589" spans="1:4">
      <c r="A589" s="2">
        <v>-246923076.92307699</v>
      </c>
      <c r="B589" s="2">
        <v>0.999499694869317</v>
      </c>
      <c r="C589">
        <v>0.5</v>
      </c>
      <c r="D589" s="21"/>
    </row>
    <row r="590" spans="1:4">
      <c r="A590" s="2">
        <v>-246926536.96738002</v>
      </c>
      <c r="B590" s="2">
        <v>1.3451299999999999</v>
      </c>
      <c r="C590">
        <v>0.5</v>
      </c>
      <c r="D590" s="21"/>
    </row>
    <row r="591" spans="1:4">
      <c r="A591" s="2">
        <v>-246926962.252846</v>
      </c>
      <c r="B591" s="2">
        <v>1.16580926034925</v>
      </c>
      <c r="C591">
        <v>0.5</v>
      </c>
      <c r="D591" s="21"/>
    </row>
    <row r="592" spans="1:4">
      <c r="A592" s="2">
        <v>-246927586.20689601</v>
      </c>
      <c r="B592" s="2">
        <v>1.17207443714142</v>
      </c>
      <c r="C592">
        <v>0.5</v>
      </c>
      <c r="D592" s="21"/>
    </row>
    <row r="593" spans="1:4">
      <c r="A593" s="2">
        <v>-246927840.19975001</v>
      </c>
      <c r="B593" s="2">
        <v>2.1139999999999999</v>
      </c>
      <c r="C593">
        <v>0.5</v>
      </c>
      <c r="D593" s="21"/>
    </row>
    <row r="594" spans="1:4">
      <c r="A594" s="2">
        <v>-246928573.767003</v>
      </c>
      <c r="B594" s="2">
        <v>0.99290800000000001</v>
      </c>
      <c r="C594">
        <v>0.5</v>
      </c>
      <c r="D594" s="21"/>
    </row>
    <row r="595" spans="1:4">
      <c r="A595" s="2">
        <v>-246933334.59217399</v>
      </c>
      <c r="B595" s="2">
        <v>1.97403</v>
      </c>
      <c r="C595">
        <v>0.5</v>
      </c>
      <c r="D595" s="21"/>
    </row>
    <row r="596" spans="1:4">
      <c r="A596" s="2">
        <v>-246933431.31303</v>
      </c>
      <c r="B596" s="2">
        <v>-1.04478</v>
      </c>
      <c r="C596">
        <v>0.5</v>
      </c>
      <c r="D596" s="21"/>
    </row>
    <row r="597" spans="1:4">
      <c r="A597" s="2">
        <v>-246933696.02414799</v>
      </c>
      <c r="B597" s="2">
        <v>-0.78</v>
      </c>
      <c r="C597">
        <v>0.5</v>
      </c>
      <c r="D597" s="21"/>
    </row>
    <row r="598" spans="1:4">
      <c r="A598" s="2">
        <v>-246936828.96379501</v>
      </c>
      <c r="B598" s="2">
        <v>1.9670000000000001</v>
      </c>
      <c r="C598">
        <v>0.5</v>
      </c>
      <c r="D598" s="21"/>
    </row>
    <row r="599" spans="1:4">
      <c r="A599" s="2">
        <v>-246943139.604554</v>
      </c>
      <c r="B599" s="2">
        <v>0.92547603441821802</v>
      </c>
      <c r="C599">
        <v>0.5</v>
      </c>
      <c r="D599" s="21"/>
    </row>
    <row r="600" spans="1:4">
      <c r="A600" s="2">
        <v>-246944226.73737401</v>
      </c>
      <c r="B600" s="2">
        <v>0.95575200000000005</v>
      </c>
      <c r="C600">
        <v>0.5</v>
      </c>
      <c r="D600" s="21"/>
    </row>
    <row r="601" spans="1:4">
      <c r="A601" s="2">
        <v>-246944543.42984399</v>
      </c>
      <c r="B601" s="2">
        <v>1.77</v>
      </c>
      <c r="C601">
        <v>0.5</v>
      </c>
      <c r="D601" s="21"/>
    </row>
    <row r="602" spans="1:4">
      <c r="A602" s="2">
        <v>-246944827.586207</v>
      </c>
      <c r="B602" s="2">
        <v>1.3745014667511</v>
      </c>
      <c r="C602">
        <v>0.5</v>
      </c>
      <c r="D602" s="21"/>
    </row>
    <row r="603" spans="1:4">
      <c r="A603" s="2">
        <v>-246945587.60299402</v>
      </c>
      <c r="B603" s="2">
        <v>0.68</v>
      </c>
      <c r="C603">
        <v>0.5</v>
      </c>
      <c r="D603" s="21"/>
    </row>
    <row r="604" spans="1:4">
      <c r="A604" s="2">
        <v>-246950900.81630301</v>
      </c>
      <c r="B604" s="2">
        <v>-0.82089599999999996</v>
      </c>
      <c r="C604">
        <v>0.5</v>
      </c>
      <c r="D604" s="21"/>
    </row>
    <row r="605" spans="1:4">
      <c r="A605" s="2">
        <v>-246954128.15733701</v>
      </c>
      <c r="B605" s="2">
        <v>0.85</v>
      </c>
      <c r="C605">
        <v>0.5</v>
      </c>
      <c r="D605" s="21"/>
    </row>
    <row r="606" spans="1:4">
      <c r="A606" s="2">
        <v>-246954161.781946</v>
      </c>
      <c r="B606" s="2">
        <v>2.4500000000000002</v>
      </c>
      <c r="C606">
        <v>0.5</v>
      </c>
      <c r="D606" s="21"/>
    </row>
    <row r="607" spans="1:4">
      <c r="A607" s="2">
        <v>-246956803.995006</v>
      </c>
      <c r="B607" s="2">
        <v>2.3210000000000002</v>
      </c>
      <c r="C607">
        <v>0.5</v>
      </c>
      <c r="D607" s="21"/>
    </row>
    <row r="608" spans="1:4">
      <c r="A608" s="2">
        <v>-246958238.46614799</v>
      </c>
      <c r="B608" s="2">
        <v>0.980961179341581</v>
      </c>
      <c r="C608">
        <v>0.5</v>
      </c>
      <c r="D608" s="21"/>
    </row>
    <row r="609" spans="1:4">
      <c r="A609" s="2">
        <v>-246962068.96551701</v>
      </c>
      <c r="B609" s="2">
        <v>1.5683462619781501</v>
      </c>
      <c r="C609">
        <v>0.5</v>
      </c>
      <c r="D609" s="21"/>
    </row>
    <row r="610" spans="1:4">
      <c r="A610" s="2">
        <v>-246962796.50436902</v>
      </c>
      <c r="B610" s="2">
        <v>2.3450000000000002</v>
      </c>
      <c r="C610">
        <v>0.5</v>
      </c>
      <c r="D610" s="21"/>
    </row>
    <row r="611" spans="1:4">
      <c r="A611" s="2">
        <v>-246963424.97126302</v>
      </c>
      <c r="B611" s="2">
        <v>0.46</v>
      </c>
      <c r="C611">
        <v>0.5</v>
      </c>
      <c r="D611" s="21"/>
    </row>
    <row r="612" spans="1:4">
      <c r="A612" s="2">
        <v>-246966815.144766</v>
      </c>
      <c r="B612" s="2">
        <v>0.56000000000000005</v>
      </c>
      <c r="C612">
        <v>0.5</v>
      </c>
      <c r="D612" s="21"/>
    </row>
    <row r="613" spans="1:4">
      <c r="A613" s="2">
        <v>-246967813.09736702</v>
      </c>
      <c r="B613" s="2">
        <v>1.09735</v>
      </c>
      <c r="C613">
        <v>0.5</v>
      </c>
      <c r="D613" s="21"/>
    </row>
    <row r="614" spans="1:4">
      <c r="A614" s="2">
        <v>-246969023.36728603</v>
      </c>
      <c r="B614" s="2">
        <v>0.64417871728806098</v>
      </c>
      <c r="C614">
        <v>0.5</v>
      </c>
      <c r="D614" s="21"/>
    </row>
    <row r="615" spans="1:4">
      <c r="A615" s="2">
        <v>-246973029.669067</v>
      </c>
      <c r="B615" s="2">
        <v>-0.89552200000000004</v>
      </c>
      <c r="C615">
        <v>0.5</v>
      </c>
      <c r="D615" s="21"/>
    </row>
    <row r="616" spans="1:4">
      <c r="A616" s="2">
        <v>-246974781.523096</v>
      </c>
      <c r="B616" s="2">
        <v>2.077</v>
      </c>
      <c r="C616">
        <v>0.5</v>
      </c>
      <c r="D616" s="21"/>
    </row>
    <row r="617" spans="1:4">
      <c r="A617" s="2">
        <v>-246975316.550109</v>
      </c>
      <c r="B617" s="2">
        <v>0.48</v>
      </c>
      <c r="C617">
        <v>0.5</v>
      </c>
      <c r="D617" s="21"/>
    </row>
    <row r="618" spans="1:4">
      <c r="A618" s="2">
        <v>-246977647.058824</v>
      </c>
      <c r="B618" s="2">
        <v>-0.47399999999999998</v>
      </c>
      <c r="C618">
        <v>0.5</v>
      </c>
      <c r="D618" s="21"/>
    </row>
    <row r="619" spans="1:4">
      <c r="A619" s="2">
        <v>-246978788.79430801</v>
      </c>
      <c r="B619" s="2">
        <v>2.7012999999999998</v>
      </c>
      <c r="C619">
        <v>0.5</v>
      </c>
      <c r="D619" s="21"/>
    </row>
    <row r="620" spans="1:4">
      <c r="A620" s="2">
        <v>-246979310.34482703</v>
      </c>
      <c r="B620" s="2">
        <v>1.4978290796279901</v>
      </c>
      <c r="C620">
        <v>0.5</v>
      </c>
      <c r="D620" s="21"/>
    </row>
    <row r="621" spans="1:4">
      <c r="A621" s="2">
        <v>-246985229.416565</v>
      </c>
      <c r="B621" s="2">
        <v>0.44</v>
      </c>
      <c r="C621">
        <v>0.5</v>
      </c>
      <c r="D621" s="21"/>
    </row>
    <row r="622" spans="1:4">
      <c r="A622" s="2">
        <v>-246985714.75340101</v>
      </c>
      <c r="B622" s="2">
        <v>0.70921999999999996</v>
      </c>
      <c r="C622">
        <v>0.5</v>
      </c>
      <c r="D622" s="21"/>
    </row>
    <row r="623" spans="1:4">
      <c r="A623" s="2">
        <v>-246985840.052313</v>
      </c>
      <c r="B623" s="2">
        <v>0.96969700000000003</v>
      </c>
      <c r="C623">
        <v>0.5</v>
      </c>
      <c r="D623" s="21"/>
    </row>
    <row r="624" spans="1:4">
      <c r="A624" s="2">
        <v>-246986374.09942901</v>
      </c>
      <c r="B624" s="2">
        <v>2.64615</v>
      </c>
      <c r="C624">
        <v>0.5</v>
      </c>
      <c r="D624" s="21"/>
    </row>
    <row r="625" spans="1:4">
      <c r="A625" s="2">
        <v>-246989086.85968801</v>
      </c>
      <c r="B625" s="2">
        <v>2.04</v>
      </c>
      <c r="C625">
        <v>0.5</v>
      </c>
      <c r="D625" s="21"/>
    </row>
    <row r="626" spans="1:4">
      <c r="A626" s="2">
        <v>-246991399.45736</v>
      </c>
      <c r="B626" s="2">
        <v>0.84955800000000004</v>
      </c>
      <c r="C626">
        <v>0.5</v>
      </c>
      <c r="D626" s="21"/>
    </row>
    <row r="627" spans="1:4">
      <c r="A627" s="2">
        <v>-246992759.051186</v>
      </c>
      <c r="B627" s="2">
        <v>1.8879999999999999</v>
      </c>
      <c r="C627">
        <v>0.5</v>
      </c>
      <c r="D627" s="21"/>
    </row>
    <row r="628" spans="1:4">
      <c r="A628" s="2">
        <v>-246995310.66823</v>
      </c>
      <c r="B628" s="2">
        <v>2.61</v>
      </c>
      <c r="C628">
        <v>0.5</v>
      </c>
      <c r="D628" s="21"/>
    </row>
    <row r="629" spans="1:4" ht="17" thickBot="1">
      <c r="A629" s="4">
        <v>-246995985.620132</v>
      </c>
      <c r="B629" s="4">
        <v>-0.219447011285792</v>
      </c>
      <c r="C629">
        <v>0.5</v>
      </c>
      <c r="D629" s="21"/>
    </row>
    <row r="630" spans="1:4">
      <c r="A630" s="2">
        <v>-246996551.72413799</v>
      </c>
      <c r="B630" s="2">
        <v>1.4700855016708401</v>
      </c>
      <c r="C630">
        <v>0.5</v>
      </c>
      <c r="D630" s="21"/>
    </row>
    <row r="631" spans="1:4">
      <c r="A631" s="2">
        <v>-246998751.56054902</v>
      </c>
      <c r="B631" s="2">
        <v>1.796</v>
      </c>
      <c r="C631">
        <v>0.5</v>
      </c>
      <c r="D631" s="21"/>
    </row>
    <row r="632" spans="1:4">
      <c r="A632" s="2">
        <v>-246999099.7078</v>
      </c>
      <c r="B632" s="2">
        <v>0.52</v>
      </c>
      <c r="C632">
        <v>0.5</v>
      </c>
      <c r="D632" s="21"/>
    </row>
    <row r="633" spans="1:4">
      <c r="A633" s="2">
        <v>-246999817.87132201</v>
      </c>
      <c r="B633" s="2">
        <v>-0.82089599999999996</v>
      </c>
      <c r="C633">
        <v>0.5</v>
      </c>
      <c r="D633" s="21"/>
    </row>
    <row r="634" spans="1:4">
      <c r="A634" s="2">
        <v>-247000000</v>
      </c>
      <c r="B634" s="2">
        <v>-0.59</v>
      </c>
      <c r="C634">
        <v>0.5</v>
      </c>
      <c r="D634" s="21"/>
    </row>
    <row r="635" spans="1:4">
      <c r="A635" s="2">
        <v>-247000000</v>
      </c>
      <c r="B635" s="2">
        <v>-0.44604300000000002</v>
      </c>
      <c r="C635">
        <v>0.5</v>
      </c>
      <c r="D635" s="21"/>
    </row>
    <row r="636" spans="1:4">
      <c r="A636" s="2">
        <v>-247000000</v>
      </c>
      <c r="B636" s="2">
        <v>0.639818</v>
      </c>
      <c r="C636">
        <v>0.5</v>
      </c>
      <c r="D636" s="21"/>
    </row>
    <row r="637" spans="1:4">
      <c r="A637" s="2">
        <v>-247000000</v>
      </c>
      <c r="B637" s="2">
        <v>0.690766170897126</v>
      </c>
      <c r="C637">
        <v>0.5</v>
      </c>
      <c r="D637" s="21"/>
    </row>
    <row r="638" spans="1:4">
      <c r="A638" s="2">
        <v>-247000004.910707</v>
      </c>
      <c r="B638" s="2">
        <v>7.0921999999999999E-2</v>
      </c>
      <c r="C638">
        <v>0.5</v>
      </c>
      <c r="D638" s="21"/>
    </row>
    <row r="639" spans="1:4">
      <c r="A639" s="2">
        <v>-247007145.07865301</v>
      </c>
      <c r="B639" s="2">
        <v>-1.02837</v>
      </c>
      <c r="C639">
        <v>0.5</v>
      </c>
      <c r="D639" s="21"/>
    </row>
    <row r="640" spans="1:4">
      <c r="A640" s="2">
        <v>-247011358.57460999</v>
      </c>
      <c r="B640" s="2">
        <v>2.18749345637104</v>
      </c>
      <c r="C640">
        <v>0.5</v>
      </c>
      <c r="D640" s="21"/>
    </row>
    <row r="641" spans="1:4">
      <c r="A641" s="2">
        <v>-247012039.834741</v>
      </c>
      <c r="B641" s="2">
        <v>0.99114999999999998</v>
      </c>
      <c r="C641">
        <v>0.5</v>
      </c>
      <c r="D641" s="21"/>
    </row>
    <row r="642" spans="1:4">
      <c r="A642" s="2">
        <v>-247013434.24548098</v>
      </c>
      <c r="B642" s="2">
        <v>1.4204600000000001</v>
      </c>
      <c r="C642">
        <v>0.5</v>
      </c>
      <c r="D642" s="21"/>
    </row>
    <row r="643" spans="1:4">
      <c r="A643" s="2">
        <v>-247013793.103448</v>
      </c>
      <c r="B643" s="2">
        <v>1.4648627042770399</v>
      </c>
      <c r="C643">
        <v>0.5</v>
      </c>
      <c r="D643" s="21"/>
    </row>
    <row r="644" spans="1:4">
      <c r="A644" s="2">
        <v>-247014957.69984999</v>
      </c>
      <c r="B644" s="2">
        <v>-0.74626899999999996</v>
      </c>
      <c r="C644">
        <v>0.5</v>
      </c>
      <c r="D644" s="21"/>
    </row>
    <row r="645" spans="1:4">
      <c r="A645" s="2">
        <v>-247014958.36368001</v>
      </c>
      <c r="B645" s="2">
        <v>0.26</v>
      </c>
      <c r="C645">
        <v>0.5</v>
      </c>
      <c r="D645" s="21"/>
    </row>
    <row r="646" spans="1:4">
      <c r="A646" s="2">
        <v>-247016788.85838899</v>
      </c>
      <c r="B646" s="2">
        <v>-1.1275200000000001</v>
      </c>
      <c r="C646">
        <v>0.5</v>
      </c>
      <c r="D646" s="21"/>
    </row>
    <row r="647" spans="1:4">
      <c r="A647" s="2">
        <v>-247018983.383201</v>
      </c>
      <c r="B647" s="2">
        <v>-0.38848899999999997</v>
      </c>
      <c r="C647">
        <v>0.5</v>
      </c>
      <c r="D647" s="21"/>
    </row>
    <row r="648" spans="1:4">
      <c r="A648" s="2">
        <v>-247019808.07748601</v>
      </c>
      <c r="B648" s="2">
        <v>2.2974399999999999</v>
      </c>
      <c r="C648">
        <v>0.5</v>
      </c>
      <c r="D648" s="21"/>
    </row>
    <row r="649" spans="1:4">
      <c r="A649" s="2">
        <v>-247020724.094881</v>
      </c>
      <c r="B649" s="2">
        <v>1.44</v>
      </c>
      <c r="C649">
        <v>0.5</v>
      </c>
      <c r="D649" s="21"/>
    </row>
    <row r="650" spans="1:4">
      <c r="A650" s="2">
        <v>-247021435.23595899</v>
      </c>
      <c r="B650" s="2">
        <v>-0.17730499999999999</v>
      </c>
      <c r="C650">
        <v>0.5</v>
      </c>
      <c r="D650" s="21"/>
    </row>
    <row r="651" spans="1:4">
      <c r="A651" s="2">
        <v>-247028340.32354701</v>
      </c>
      <c r="B651" s="2">
        <v>-0.16899127851509099</v>
      </c>
      <c r="C651">
        <v>0.5</v>
      </c>
      <c r="D651" s="21"/>
    </row>
    <row r="652" spans="1:4">
      <c r="A652" s="2">
        <v>-247028714.107366</v>
      </c>
      <c r="B652" s="2">
        <v>1.802</v>
      </c>
      <c r="C652">
        <v>0.5</v>
      </c>
      <c r="D652" s="21"/>
    </row>
    <row r="653" spans="1:4">
      <c r="A653" s="2">
        <v>-247030216.786331</v>
      </c>
      <c r="B653" s="2">
        <v>-1.5386599999999999</v>
      </c>
      <c r="C653">
        <v>0.5</v>
      </c>
      <c r="D653" s="21"/>
    </row>
    <row r="654" spans="1:4">
      <c r="A654" s="2">
        <v>-247030817.019559</v>
      </c>
      <c r="B654" s="2">
        <v>0.41</v>
      </c>
      <c r="C654">
        <v>0.5</v>
      </c>
      <c r="D654" s="21"/>
    </row>
    <row r="655" spans="1:4">
      <c r="A655" s="2">
        <v>-247031034.48275802</v>
      </c>
      <c r="B655" s="2">
        <v>1.26266252994537</v>
      </c>
      <c r="C655">
        <v>0.5</v>
      </c>
      <c r="D655" s="21"/>
    </row>
    <row r="656" spans="1:4">
      <c r="A656" s="2">
        <v>-247031711.606096</v>
      </c>
      <c r="B656" s="2">
        <v>2.62</v>
      </c>
      <c r="C656">
        <v>0.5</v>
      </c>
      <c r="D656" s="21"/>
    </row>
    <row r="657" spans="1:4">
      <c r="A657" s="2">
        <v>-247031818.69679803</v>
      </c>
      <c r="B657" s="2">
        <v>1.92208</v>
      </c>
      <c r="C657">
        <v>0.5</v>
      </c>
      <c r="D657" s="21"/>
    </row>
    <row r="658" spans="1:4">
      <c r="A658" s="2">
        <v>-247033630.28953201</v>
      </c>
      <c r="B658" s="2">
        <v>0.17</v>
      </c>
      <c r="C658">
        <v>0.5</v>
      </c>
      <c r="D658" s="21"/>
    </row>
    <row r="659" spans="1:4">
      <c r="A659" s="2">
        <v>-247035715.571852</v>
      </c>
      <c r="B659" s="2">
        <v>-0.390071</v>
      </c>
      <c r="C659">
        <v>0.5</v>
      </c>
      <c r="D659" s="21"/>
    </row>
    <row r="660" spans="1:4">
      <c r="A660" s="2">
        <v>-247035921.715242</v>
      </c>
      <c r="B660" s="2">
        <v>-0.74626899999999996</v>
      </c>
      <c r="C660">
        <v>0.5</v>
      </c>
      <c r="D660" s="21"/>
    </row>
    <row r="661" spans="1:4">
      <c r="A661" s="2">
        <v>-247036428.999401</v>
      </c>
      <c r="B661" s="2">
        <v>-0.26656416300904701</v>
      </c>
      <c r="C661">
        <v>0.5</v>
      </c>
      <c r="D661" s="21"/>
    </row>
    <row r="662" spans="1:4">
      <c r="A662" s="2">
        <v>-247042708.598405</v>
      </c>
      <c r="B662" s="2">
        <v>0.32</v>
      </c>
      <c r="C662">
        <v>0.5</v>
      </c>
      <c r="D662" s="21"/>
    </row>
    <row r="663" spans="1:4">
      <c r="A663" s="2">
        <v>-247047787.810166</v>
      </c>
      <c r="B663" s="2">
        <v>0.72727299999999995</v>
      </c>
      <c r="C663">
        <v>0.5</v>
      </c>
      <c r="D663" s="21"/>
    </row>
    <row r="664" spans="1:4">
      <c r="A664" s="2">
        <v>-247048275.86206901</v>
      </c>
      <c r="B664" s="2">
        <v>1.2379779815673799</v>
      </c>
      <c r="C664">
        <v>0.5</v>
      </c>
      <c r="D664" s="21"/>
    </row>
    <row r="665" spans="1:4">
      <c r="A665" s="2">
        <v>-247052606.351109</v>
      </c>
      <c r="B665" s="2">
        <v>-1.39403233255824</v>
      </c>
      <c r="C665">
        <v>0.5</v>
      </c>
      <c r="D665" s="21"/>
    </row>
    <row r="666" spans="1:4">
      <c r="A666" s="2">
        <v>-247053211.64599299</v>
      </c>
      <c r="B666" s="2">
        <v>0.54</v>
      </c>
      <c r="C666">
        <v>0.5</v>
      </c>
      <c r="D666" s="21"/>
    </row>
    <row r="667" spans="1:4">
      <c r="A667" s="2">
        <v>-247053714.870538</v>
      </c>
      <c r="B667" s="2">
        <v>-0.67595000000000005</v>
      </c>
      <c r="C667">
        <v>0.5</v>
      </c>
      <c r="D667" s="21"/>
    </row>
    <row r="668" spans="1:4">
      <c r="A668" s="2">
        <v>-247054681.64793998</v>
      </c>
      <c r="B668" s="2">
        <v>1.6259999999999999</v>
      </c>
      <c r="C668">
        <v>0.5</v>
      </c>
      <c r="D668" s="21"/>
    </row>
    <row r="669" spans="1:4">
      <c r="A669" s="2">
        <v>-247054791.26842201</v>
      </c>
      <c r="B669" s="2">
        <v>0.88495599999999996</v>
      </c>
      <c r="C669">
        <v>0.5</v>
      </c>
      <c r="D669" s="21"/>
    </row>
    <row r="670" spans="1:4">
      <c r="A670" s="2">
        <v>-247055902.00445399</v>
      </c>
      <c r="B670" s="2">
        <v>-3.08</v>
      </c>
      <c r="C670">
        <v>0.5</v>
      </c>
      <c r="D670" s="21"/>
    </row>
    <row r="671" spans="1:4">
      <c r="A671" s="2">
        <v>-247059215.40537801</v>
      </c>
      <c r="B671" s="2">
        <v>-0.74626899999999996</v>
      </c>
      <c r="C671">
        <v>0.5</v>
      </c>
      <c r="D671" s="21"/>
    </row>
    <row r="672" spans="1:4">
      <c r="A672" s="2">
        <v>-247060545.966674</v>
      </c>
      <c r="B672" s="2">
        <v>0.48</v>
      </c>
      <c r="C672">
        <v>0.5</v>
      </c>
      <c r="D672" s="21"/>
    </row>
    <row r="673" spans="1:4">
      <c r="A673" s="2">
        <v>-247060685.779199</v>
      </c>
      <c r="B673" s="2">
        <v>2.1948699999999999</v>
      </c>
      <c r="C673">
        <v>0.5</v>
      </c>
      <c r="D673" s="21"/>
    </row>
    <row r="674" spans="1:4">
      <c r="A674" s="2">
        <v>-247063364.59554502</v>
      </c>
      <c r="B674" s="2">
        <v>1.66</v>
      </c>
      <c r="C674">
        <v>0.5</v>
      </c>
      <c r="D674" s="21"/>
    </row>
    <row r="675" spans="1:4">
      <c r="A675" s="2">
        <v>-247065517.24137902</v>
      </c>
      <c r="B675" s="2">
        <v>0.77883714437484697</v>
      </c>
      <c r="C675">
        <v>0.5</v>
      </c>
      <c r="D675" s="21"/>
    </row>
    <row r="676" spans="1:4">
      <c r="A676" s="2">
        <v>-247072789.35713401</v>
      </c>
      <c r="B676" s="2">
        <v>-0.47482000000000002</v>
      </c>
      <c r="C676">
        <v>0.5</v>
      </c>
      <c r="D676" s="21"/>
    </row>
    <row r="677" spans="1:4">
      <c r="A677" s="2">
        <v>-247074416.25790802</v>
      </c>
      <c r="B677" s="2">
        <v>0.35</v>
      </c>
      <c r="C677">
        <v>0.5</v>
      </c>
      <c r="D677" s="21"/>
    </row>
    <row r="678" spans="1:4">
      <c r="A678" s="2">
        <v>-247075223.34340298</v>
      </c>
      <c r="B678" s="2">
        <v>0.51</v>
      </c>
      <c r="C678">
        <v>0.5</v>
      </c>
      <c r="D678" s="21"/>
    </row>
    <row r="679" spans="1:4">
      <c r="A679" s="2">
        <v>-247076654.18227199</v>
      </c>
      <c r="B679" s="2">
        <v>1.1990000000000001</v>
      </c>
      <c r="C679">
        <v>0.5</v>
      </c>
      <c r="D679" s="21"/>
    </row>
    <row r="680" spans="1:4">
      <c r="A680" s="2">
        <v>-247076687.96596801</v>
      </c>
      <c r="B680" s="2">
        <v>-0.52238799999999996</v>
      </c>
      <c r="C680">
        <v>0.5</v>
      </c>
      <c r="D680" s="21"/>
    </row>
    <row r="681" spans="1:4">
      <c r="A681" s="2">
        <v>-247079568.603955</v>
      </c>
      <c r="B681" s="2">
        <v>-2.14143866904887</v>
      </c>
      <c r="C681">
        <v>0.5</v>
      </c>
      <c r="D681" s="21"/>
    </row>
    <row r="682" spans="1:4">
      <c r="A682" s="2">
        <v>-247079852.93210799</v>
      </c>
      <c r="B682" s="2">
        <v>0.743363</v>
      </c>
      <c r="C682">
        <v>0.5</v>
      </c>
      <c r="D682" s="21"/>
    </row>
    <row r="683" spans="1:4">
      <c r="A683" s="2">
        <v>-247080400.89086899</v>
      </c>
      <c r="B683" s="2">
        <v>-0.96698263989896105</v>
      </c>
      <c r="C683">
        <v>0.5</v>
      </c>
      <c r="D683" s="21"/>
    </row>
    <row r="684" spans="1:4">
      <c r="A684" s="2">
        <v>-247080570.72642198</v>
      </c>
      <c r="B684" s="2">
        <v>-2.8132899999999998</v>
      </c>
      <c r="C684">
        <v>0.5</v>
      </c>
      <c r="D684" s="21"/>
    </row>
    <row r="685" spans="1:4">
      <c r="A685" s="2">
        <v>-247080773.73974201</v>
      </c>
      <c r="B685" s="2">
        <v>1.61</v>
      </c>
      <c r="C685">
        <v>0.5</v>
      </c>
      <c r="D685" s="21"/>
    </row>
    <row r="686" spans="1:4">
      <c r="A686" s="2">
        <v>-247082758.62068999</v>
      </c>
      <c r="B686" s="2">
        <v>0.78100699186325095</v>
      </c>
      <c r="C686">
        <v>0.5</v>
      </c>
      <c r="D686" s="21"/>
    </row>
    <row r="687" spans="1:4">
      <c r="A687" s="2">
        <v>-247088296.201399</v>
      </c>
      <c r="B687" s="2">
        <v>0.45</v>
      </c>
      <c r="C687">
        <v>0.5</v>
      </c>
      <c r="D687" s="21"/>
    </row>
    <row r="688" spans="1:4">
      <c r="A688" s="2">
        <v>-247088611.66049701</v>
      </c>
      <c r="B688" s="2">
        <v>-7.1942400000000004E-2</v>
      </c>
      <c r="C688">
        <v>0.5</v>
      </c>
      <c r="D688" s="21"/>
    </row>
    <row r="689" spans="1:4">
      <c r="A689" s="2">
        <v>-247092634.207241</v>
      </c>
      <c r="B689" s="2">
        <v>2.2120000000000002</v>
      </c>
      <c r="C689">
        <v>0.5</v>
      </c>
      <c r="D689" s="21"/>
    </row>
    <row r="690" spans="1:4">
      <c r="A690" s="2">
        <v>-247094119.75725701</v>
      </c>
      <c r="B690" s="2">
        <v>1.9897400000000001</v>
      </c>
      <c r="C690">
        <v>0.5</v>
      </c>
      <c r="D690" s="21"/>
    </row>
    <row r="691" spans="1:4">
      <c r="A691" s="2">
        <v>-247094933.82017398</v>
      </c>
      <c r="B691" s="2">
        <v>4.3165500000000002E-2</v>
      </c>
      <c r="C691">
        <v>0.5</v>
      </c>
      <c r="D691" s="21"/>
    </row>
    <row r="692" spans="1:4">
      <c r="A692" s="2">
        <v>-247096487.14398599</v>
      </c>
      <c r="B692" s="2">
        <v>-0.67164199999999996</v>
      </c>
      <c r="C692">
        <v>0.5</v>
      </c>
      <c r="D692" s="21"/>
    </row>
    <row r="693" spans="1:4">
      <c r="A693" s="2">
        <v>-247099018.00579602</v>
      </c>
      <c r="B693" s="2">
        <v>0.35398200000000002</v>
      </c>
      <c r="C693">
        <v>0.5</v>
      </c>
      <c r="D693" s="21"/>
    </row>
    <row r="694" spans="1:4">
      <c r="A694" s="2">
        <v>-247100000</v>
      </c>
      <c r="B694" s="2">
        <v>0.96284657716751099</v>
      </c>
      <c r="C694">
        <v>0.5</v>
      </c>
      <c r="D694" s="21"/>
    </row>
    <row r="695" spans="1:4">
      <c r="A695" s="2">
        <v>-247100006.547609</v>
      </c>
      <c r="B695" s="2">
        <v>7.0921999999999999E-2</v>
      </c>
      <c r="C695">
        <v>0.5</v>
      </c>
      <c r="D695" s="21"/>
    </row>
    <row r="696" spans="1:4">
      <c r="A696" s="2">
        <v>-247100711.03895101</v>
      </c>
      <c r="B696" s="2">
        <v>-1.3341000000000001</v>
      </c>
      <c r="C696">
        <v>0.5</v>
      </c>
      <c r="D696" s="21"/>
    </row>
    <row r="697" spans="1:4">
      <c r="A697" s="2">
        <v>-247104145.20502299</v>
      </c>
      <c r="B697" s="2">
        <v>0.5</v>
      </c>
      <c r="C697">
        <v>0.5</v>
      </c>
      <c r="D697" s="21"/>
    </row>
    <row r="698" spans="1:4">
      <c r="A698" s="2">
        <v>-247104157.386785</v>
      </c>
      <c r="B698" s="2">
        <v>-1.1684725751673299</v>
      </c>
      <c r="C698">
        <v>0.5</v>
      </c>
      <c r="D698" s="21"/>
    </row>
    <row r="699" spans="1:4">
      <c r="A699" s="2">
        <v>-247104705.88235298</v>
      </c>
      <c r="B699" s="2">
        <v>0.38700000000000001</v>
      </c>
      <c r="C699">
        <v>0.5</v>
      </c>
      <c r="D699" s="21"/>
    </row>
    <row r="700" spans="1:4">
      <c r="A700" s="2">
        <v>-247106530.85680097</v>
      </c>
      <c r="B700" s="2">
        <v>-1.6187472363061099</v>
      </c>
      <c r="C700">
        <v>0.5</v>
      </c>
      <c r="D700" s="21"/>
    </row>
    <row r="701" spans="1:4">
      <c r="A701" s="2">
        <v>-247106896.55172399</v>
      </c>
      <c r="B701" s="2">
        <v>0.11899999999999999</v>
      </c>
      <c r="C701">
        <v>0.5</v>
      </c>
      <c r="D701" s="21"/>
    </row>
    <row r="702" spans="1:4">
      <c r="A702" s="2">
        <v>-247107058.82352999</v>
      </c>
      <c r="B702" s="2">
        <v>2.73</v>
      </c>
      <c r="C702">
        <v>0.5</v>
      </c>
      <c r="D702" s="21"/>
    </row>
    <row r="703" spans="1:4">
      <c r="A703" s="2">
        <v>-247107575.70035601</v>
      </c>
      <c r="B703" s="2">
        <v>2.7012999999999998</v>
      </c>
      <c r="C703">
        <v>0.5</v>
      </c>
      <c r="D703" s="21"/>
    </row>
    <row r="704" spans="1:4">
      <c r="A704" s="2">
        <v>-247109261.430246</v>
      </c>
      <c r="B704" s="2">
        <v>1.61</v>
      </c>
      <c r="C704">
        <v>0.5</v>
      </c>
      <c r="D704" s="21"/>
    </row>
    <row r="705" spans="1:4">
      <c r="A705" s="2">
        <v>-247114138.96689299</v>
      </c>
      <c r="B705" s="2">
        <v>-0.84111899999999995</v>
      </c>
      <c r="C705">
        <v>0.5</v>
      </c>
      <c r="D705" s="21"/>
    </row>
    <row r="706" spans="1:4">
      <c r="A706" s="2">
        <v>-247114606.74157301</v>
      </c>
      <c r="B706" s="2">
        <v>1.01</v>
      </c>
      <c r="C706">
        <v>0.5</v>
      </c>
      <c r="D706" s="21"/>
    </row>
    <row r="707" spans="1:4">
      <c r="A707" s="2">
        <v>-247117241.37931001</v>
      </c>
      <c r="B707" s="2">
        <v>0.74320733547210704</v>
      </c>
      <c r="C707">
        <v>0.5</v>
      </c>
      <c r="D707" s="21"/>
    </row>
    <row r="708" spans="1:4">
      <c r="A708" s="2">
        <v>-247118025.14851299</v>
      </c>
      <c r="B708" s="2">
        <v>0.16</v>
      </c>
      <c r="C708">
        <v>0.5</v>
      </c>
      <c r="D708" s="21"/>
    </row>
    <row r="709" spans="1:4">
      <c r="A709" s="2">
        <v>-247124079.66948301</v>
      </c>
      <c r="B709" s="2">
        <v>0.35398200000000002</v>
      </c>
      <c r="C709">
        <v>0.5</v>
      </c>
      <c r="D709" s="21"/>
    </row>
    <row r="710" spans="1:4">
      <c r="A710" s="2">
        <v>-247124113.47517702</v>
      </c>
      <c r="B710" s="2">
        <v>-0.88</v>
      </c>
      <c r="C710">
        <v>0.5</v>
      </c>
      <c r="D710" s="21"/>
    </row>
    <row r="711" spans="1:4">
      <c r="A711" s="2">
        <v>-247124209.12315699</v>
      </c>
      <c r="B711" s="2">
        <v>-1.25221</v>
      </c>
      <c r="C711">
        <v>0.5</v>
      </c>
      <c r="D711" s="21"/>
    </row>
    <row r="712" spans="1:4">
      <c r="A712" s="2">
        <v>-247124440.18361402</v>
      </c>
      <c r="B712" s="2">
        <v>-0.37313400000000002</v>
      </c>
      <c r="C712">
        <v>0.5</v>
      </c>
      <c r="D712" s="21"/>
    </row>
    <row r="713" spans="1:4">
      <c r="A713" s="2">
        <v>-247125087.92497101</v>
      </c>
      <c r="B713" s="2">
        <v>2.77</v>
      </c>
      <c r="C713">
        <v>0.5</v>
      </c>
      <c r="D713" s="21"/>
    </row>
    <row r="714" spans="1:4">
      <c r="A714" s="2">
        <v>-247126429.10170701</v>
      </c>
      <c r="B714" s="2">
        <v>-3.9698067038890601</v>
      </c>
      <c r="C714">
        <v>0.5</v>
      </c>
      <c r="D714" s="21"/>
    </row>
    <row r="715" spans="1:4">
      <c r="A715" s="2">
        <v>-247129739.50673601</v>
      </c>
      <c r="B715" s="2">
        <v>1.43885E-2</v>
      </c>
      <c r="C715">
        <v>0.5</v>
      </c>
      <c r="D715" s="21"/>
    </row>
    <row r="716" spans="1:4">
      <c r="A716" s="2">
        <v>-247129739.50673601</v>
      </c>
      <c r="B716" s="2">
        <v>0.27338099999999999</v>
      </c>
      <c r="C716">
        <v>0.5</v>
      </c>
      <c r="D716" s="21"/>
    </row>
    <row r="717" spans="1:4">
      <c r="A717" s="2">
        <v>-247131895.43974802</v>
      </c>
      <c r="B717" s="2">
        <v>-7.0000000000000007E-2</v>
      </c>
      <c r="C717">
        <v>0.5</v>
      </c>
      <c r="D717" s="21"/>
    </row>
    <row r="718" spans="1:4">
      <c r="A718" s="2">
        <v>-247133493.10964701</v>
      </c>
      <c r="B718" s="2">
        <v>-1.88461886964567</v>
      </c>
      <c r="C718">
        <v>0.5</v>
      </c>
      <c r="D718" s="21"/>
    </row>
    <row r="719" spans="1:4">
      <c r="A719" s="2">
        <v>-247134482.75862101</v>
      </c>
      <c r="B719" s="2">
        <v>0.56319212913513195</v>
      </c>
      <c r="C719">
        <v>0.5</v>
      </c>
      <c r="D719" s="21"/>
    </row>
    <row r="720" spans="1:4">
      <c r="A720" s="2">
        <v>-247134581.77278399</v>
      </c>
      <c r="B720" s="2">
        <v>1.385</v>
      </c>
      <c r="C720">
        <v>0.5</v>
      </c>
      <c r="D720" s="21"/>
    </row>
    <row r="721" spans="1:4">
      <c r="A721" s="2">
        <v>-247141379.31034499</v>
      </c>
      <c r="B721" s="2">
        <v>1.5991625785827599</v>
      </c>
      <c r="C721">
        <v>0.5</v>
      </c>
      <c r="D721" s="21"/>
    </row>
    <row r="722" spans="1:4">
      <c r="A722" s="2">
        <v>-247141379.31034499</v>
      </c>
      <c r="B722" s="2">
        <v>1.6619951725006099</v>
      </c>
      <c r="C722">
        <v>0.5</v>
      </c>
      <c r="D722" s="21"/>
    </row>
    <row r="723" spans="1:4">
      <c r="A723" s="2">
        <v>-247142857.37669998</v>
      </c>
      <c r="B723" s="2">
        <v>0.53191500000000003</v>
      </c>
      <c r="C723">
        <v>0.5</v>
      </c>
      <c r="D723" s="21"/>
    </row>
    <row r="724" spans="1:4">
      <c r="A724" s="2">
        <v>-247143787.018594</v>
      </c>
      <c r="B724" s="2">
        <v>-0.08</v>
      </c>
      <c r="C724">
        <v>0.5</v>
      </c>
      <c r="D724" s="21"/>
    </row>
    <row r="725" spans="1:4">
      <c r="A725" s="2">
        <v>-247144349.43568599</v>
      </c>
      <c r="B725" s="2">
        <v>-0.225074</v>
      </c>
      <c r="C725">
        <v>0.5</v>
      </c>
      <c r="D725" s="21"/>
    </row>
    <row r="726" spans="1:4">
      <c r="A726" s="2">
        <v>-247147058.82352901</v>
      </c>
      <c r="B726" s="2">
        <v>1.0999999999999999E-2</v>
      </c>
      <c r="C726">
        <v>0.5</v>
      </c>
      <c r="D726" s="21"/>
    </row>
    <row r="727" spans="1:4">
      <c r="A727" s="2">
        <v>-247148739.79410699</v>
      </c>
      <c r="B727" s="2">
        <v>0.30215799999999998</v>
      </c>
      <c r="C727">
        <v>0.5</v>
      </c>
      <c r="D727" s="21"/>
    </row>
    <row r="728" spans="1:4">
      <c r="A728" s="2">
        <v>-247150063.54849601</v>
      </c>
      <c r="B728" s="2">
        <v>-7.4626899999999996E-2</v>
      </c>
      <c r="C728">
        <v>0.5</v>
      </c>
      <c r="D728" s="21"/>
    </row>
    <row r="729" spans="1:4">
      <c r="A729" s="2">
        <v>-247150612.01208597</v>
      </c>
      <c r="B729" s="2">
        <v>-7.0796499999999998E-2</v>
      </c>
      <c r="C729">
        <v>0.5</v>
      </c>
      <c r="D729" s="21"/>
    </row>
    <row r="730" spans="1:4">
      <c r="A730" s="2">
        <v>-247151724.13793102</v>
      </c>
      <c r="B730" s="2">
        <v>0.586389720439911</v>
      </c>
      <c r="C730">
        <v>0.5</v>
      </c>
      <c r="D730" s="21"/>
    </row>
    <row r="731" spans="1:4">
      <c r="A731" s="2">
        <v>-247152559.30087399</v>
      </c>
      <c r="B731" s="2">
        <v>0.65300000000000002</v>
      </c>
      <c r="C731">
        <v>0.5</v>
      </c>
      <c r="D731" s="21"/>
    </row>
    <row r="732" spans="1:4">
      <c r="A732" s="2">
        <v>-247156740.91442001</v>
      </c>
      <c r="B732" s="2">
        <v>2.54</v>
      </c>
      <c r="C732">
        <v>0.5</v>
      </c>
      <c r="D732" s="21"/>
    </row>
    <row r="733" spans="1:4">
      <c r="A733" s="2">
        <v>-247159645.67447302</v>
      </c>
      <c r="B733" s="2">
        <v>-7.0000000000000007E-2</v>
      </c>
      <c r="C733">
        <v>0.5</v>
      </c>
      <c r="D733" s="21"/>
    </row>
    <row r="734" spans="1:4">
      <c r="A734" s="2">
        <v>-247159906.21336499</v>
      </c>
      <c r="B734" s="2">
        <v>2.7</v>
      </c>
      <c r="C734">
        <v>0.5</v>
      </c>
      <c r="D734" s="21"/>
    </row>
    <row r="735" spans="1:4">
      <c r="A735" s="2">
        <v>-247160455.36249301</v>
      </c>
      <c r="B735" s="2">
        <v>-2.2433842289218302</v>
      </c>
      <c r="C735">
        <v>0.5</v>
      </c>
      <c r="D735" s="21"/>
    </row>
    <row r="736" spans="1:4">
      <c r="A736" s="2">
        <v>-247164544.31959999</v>
      </c>
      <c r="B736" s="2">
        <v>0.41</v>
      </c>
      <c r="C736">
        <v>0.5</v>
      </c>
      <c r="D736" s="21"/>
    </row>
    <row r="737" spans="1:4">
      <c r="A737" s="2">
        <v>-247167723.17730799</v>
      </c>
      <c r="B737" s="2">
        <v>0.24460399999999999</v>
      </c>
      <c r="C737">
        <v>0.5</v>
      </c>
      <c r="D737" s="21"/>
    </row>
    <row r="738" spans="1:4">
      <c r="A738" s="2">
        <v>-247168181.303202</v>
      </c>
      <c r="B738" s="2">
        <v>0.62337699999999996</v>
      </c>
      <c r="C738">
        <v>0.5</v>
      </c>
      <c r="D738" s="21"/>
    </row>
    <row r="739" spans="1:4">
      <c r="A739" s="2">
        <v>-247168965.517241</v>
      </c>
      <c r="B739" s="2">
        <v>0.31391716003418002</v>
      </c>
      <c r="C739">
        <v>0.5</v>
      </c>
      <c r="D739" s="21"/>
    </row>
    <row r="740" spans="1:4">
      <c r="A740" s="2">
        <v>-247171027.563887</v>
      </c>
      <c r="B740" s="2">
        <v>-0.37313400000000002</v>
      </c>
      <c r="C740">
        <v>0.5</v>
      </c>
      <c r="D740" s="21"/>
    </row>
    <row r="741" spans="1:4">
      <c r="A741" s="2">
        <v>-247171205.29157001</v>
      </c>
      <c r="B741" s="2">
        <v>-0.88295800000000002</v>
      </c>
      <c r="C741">
        <v>0.5</v>
      </c>
      <c r="D741" s="21"/>
    </row>
    <row r="742" spans="1:4">
      <c r="A742" s="2">
        <v>-247171427.869899</v>
      </c>
      <c r="B742" s="2">
        <v>0.17730499999999999</v>
      </c>
      <c r="C742">
        <v>0.5</v>
      </c>
      <c r="D742" s="21"/>
    </row>
    <row r="743" spans="1:4">
      <c r="A743" s="2">
        <v>-247172727.69316199</v>
      </c>
      <c r="B743" s="2">
        <v>-0.17699100000000001</v>
      </c>
      <c r="C743">
        <v>0.5</v>
      </c>
      <c r="D743" s="21"/>
    </row>
    <row r="744" spans="1:4">
      <c r="A744" s="2">
        <v>-247172941.17647099</v>
      </c>
      <c r="B744" s="2">
        <v>2.2799999999999998</v>
      </c>
      <c r="C744">
        <v>0.5</v>
      </c>
      <c r="D744" s="21"/>
    </row>
    <row r="745" spans="1:4" ht="17" thickBot="1">
      <c r="A745" s="4">
        <v>-247174559.904479</v>
      </c>
      <c r="B745" s="4">
        <v>-0.30765900000000002</v>
      </c>
      <c r="C745">
        <v>0.5</v>
      </c>
      <c r="D745" s="21"/>
    </row>
    <row r="746" spans="1:4">
      <c r="A746" s="2">
        <v>-247175494.67809701</v>
      </c>
      <c r="B746" s="2">
        <v>-0.16</v>
      </c>
      <c r="C746">
        <v>0.5</v>
      </c>
      <c r="D746" s="21"/>
    </row>
    <row r="747" spans="1:4">
      <c r="A747" s="2">
        <v>-247176241.13475198</v>
      </c>
      <c r="B747" s="2">
        <v>-2.76</v>
      </c>
      <c r="C747">
        <v>0.5</v>
      </c>
      <c r="D747" s="21"/>
    </row>
    <row r="748" spans="1:4">
      <c r="A748" s="2">
        <v>-247178577.85925901</v>
      </c>
      <c r="B748" s="2">
        <v>-0.46099299999999999</v>
      </c>
      <c r="C748">
        <v>0.5</v>
      </c>
      <c r="D748" s="21"/>
    </row>
    <row r="749" spans="1:4">
      <c r="A749" s="2">
        <v>-247179570.11748502</v>
      </c>
      <c r="B749" s="2">
        <v>0.84102600000000005</v>
      </c>
      <c r="C749">
        <v>0.5</v>
      </c>
      <c r="D749" s="21"/>
    </row>
    <row r="750" spans="1:4">
      <c r="A750" s="2">
        <v>-247185320.39334098</v>
      </c>
      <c r="B750" s="2">
        <v>-0.13</v>
      </c>
      <c r="C750">
        <v>0.5</v>
      </c>
      <c r="D750" s="21"/>
    </row>
    <row r="751" spans="1:4">
      <c r="A751" s="2">
        <v>-247186206.896552</v>
      </c>
      <c r="B751" s="2">
        <v>0.104171827435493</v>
      </c>
      <c r="C751">
        <v>0.5</v>
      </c>
      <c r="D751" s="21"/>
    </row>
    <row r="752" spans="1:4">
      <c r="A752" s="2">
        <v>-247186516.85393301</v>
      </c>
      <c r="B752" s="2">
        <v>0.21099999999999999</v>
      </c>
      <c r="C752">
        <v>0.5</v>
      </c>
      <c r="D752" s="21"/>
    </row>
    <row r="753" spans="1:4">
      <c r="A753" s="2">
        <v>-247187417.61533901</v>
      </c>
      <c r="B753" s="2">
        <v>-1.05299203837522</v>
      </c>
      <c r="C753">
        <v>0.5</v>
      </c>
      <c r="D753" s="21"/>
    </row>
    <row r="754" spans="1:4">
      <c r="A754" s="2">
        <v>-247189867.640347</v>
      </c>
      <c r="B754" s="2">
        <v>0.47482000000000002</v>
      </c>
      <c r="C754">
        <v>0.5</v>
      </c>
      <c r="D754" s="21"/>
    </row>
    <row r="755" spans="1:4">
      <c r="A755" s="2">
        <v>-247191345.60409901</v>
      </c>
      <c r="B755" s="2">
        <v>-1.1297900000000001</v>
      </c>
      <c r="C755">
        <v>0.5</v>
      </c>
      <c r="D755" s="21"/>
    </row>
    <row r="756" spans="1:4">
      <c r="A756" s="2">
        <v>-247191991.57927802</v>
      </c>
      <c r="B756" s="2">
        <v>7.4626899999999996E-2</v>
      </c>
      <c r="C756">
        <v>0.5</v>
      </c>
      <c r="D756" s="21"/>
    </row>
    <row r="757" spans="1:4">
      <c r="A757" s="2">
        <v>-247192593.01697499</v>
      </c>
      <c r="B757" s="2">
        <v>0.11600000000000001</v>
      </c>
      <c r="C757">
        <v>0.5</v>
      </c>
      <c r="D757" s="21"/>
    </row>
    <row r="758" spans="1:4">
      <c r="A758" s="2">
        <v>-247193363.44576702</v>
      </c>
      <c r="B758" s="2">
        <v>-0.38938099999999998</v>
      </c>
      <c r="C758">
        <v>0.5</v>
      </c>
      <c r="D758" s="21"/>
    </row>
    <row r="759" spans="1:4">
      <c r="A759" s="2">
        <v>-247200000</v>
      </c>
      <c r="B759" s="2">
        <v>9.3029409646987901E-2</v>
      </c>
      <c r="C759">
        <v>0.5</v>
      </c>
      <c r="D759" s="21"/>
    </row>
    <row r="760" spans="1:4">
      <c r="A760" s="2">
        <v>-247205689.94370899</v>
      </c>
      <c r="B760" s="2">
        <v>0.44604300000000002</v>
      </c>
      <c r="C760">
        <v>0.5</v>
      </c>
      <c r="D760" s="21"/>
    </row>
    <row r="761" spans="1:4">
      <c r="A761" s="2">
        <v>-247207148.352458</v>
      </c>
      <c r="B761" s="2">
        <v>-0.21276600000000001</v>
      </c>
      <c r="C761">
        <v>0.5</v>
      </c>
      <c r="D761" s="21"/>
    </row>
    <row r="762" spans="1:4">
      <c r="A762" s="2">
        <v>-247211485.916628</v>
      </c>
      <c r="B762" s="2">
        <v>-1.7464999999999999</v>
      </c>
      <c r="C762">
        <v>0.5</v>
      </c>
      <c r="D762" s="21"/>
    </row>
    <row r="763" spans="1:4">
      <c r="A763" s="2">
        <v>-247212528.51945499</v>
      </c>
      <c r="B763" s="2">
        <v>-0.17699100000000001</v>
      </c>
      <c r="C763">
        <v>0.5</v>
      </c>
      <c r="D763" s="21"/>
    </row>
    <row r="764" spans="1:4">
      <c r="A764" s="2">
        <v>-247214379.86818501</v>
      </c>
      <c r="B764" s="2">
        <v>0.34075830565273102</v>
      </c>
      <c r="C764">
        <v>0.5</v>
      </c>
      <c r="D764" s="21"/>
    </row>
    <row r="765" spans="1:4">
      <c r="A765" s="2">
        <v>-247214481.89762798</v>
      </c>
      <c r="B765" s="2">
        <v>7.6999999999999999E-2</v>
      </c>
      <c r="C765">
        <v>0.5</v>
      </c>
      <c r="D765" s="21"/>
    </row>
    <row r="766" spans="1:4">
      <c r="A766" s="2">
        <v>-247216450.10678798</v>
      </c>
      <c r="B766" s="2">
        <v>7.4626899999999996E-2</v>
      </c>
      <c r="C766">
        <v>0.5</v>
      </c>
      <c r="D766" s="21"/>
    </row>
    <row r="767" spans="1:4">
      <c r="A767" s="2">
        <v>-247216716.98902902</v>
      </c>
      <c r="B767" s="2">
        <v>0.49230800000000002</v>
      </c>
      <c r="C767">
        <v>0.5</v>
      </c>
      <c r="D767" s="21"/>
    </row>
    <row r="768" spans="1:4">
      <c r="A768" s="2">
        <v>-247219103.56870198</v>
      </c>
      <c r="B768" s="2">
        <v>-0.11</v>
      </c>
      <c r="C768">
        <v>0.5</v>
      </c>
      <c r="D768" s="21"/>
    </row>
    <row r="769" spans="1:4">
      <c r="A769" s="2">
        <v>-247220046.893318</v>
      </c>
      <c r="B769" s="2">
        <v>2.12</v>
      </c>
      <c r="C769">
        <v>0.5</v>
      </c>
      <c r="D769" s="21"/>
    </row>
    <row r="770" spans="1:4">
      <c r="A770" s="2">
        <v>-247220689.65517202</v>
      </c>
      <c r="B770" s="2">
        <v>4.3184686452150303E-2</v>
      </c>
      <c r="C770">
        <v>0.5</v>
      </c>
      <c r="D770" s="21"/>
    </row>
    <row r="771" spans="1:4">
      <c r="A771" s="2">
        <v>-247221556.07289201</v>
      </c>
      <c r="B771" s="2">
        <v>-2.0343</v>
      </c>
      <c r="C771">
        <v>0.5</v>
      </c>
      <c r="D771" s="21"/>
    </row>
    <row r="772" spans="1:4">
      <c r="A772" s="2">
        <v>-247227851.310918</v>
      </c>
      <c r="B772" s="2">
        <v>1.43885E-2</v>
      </c>
      <c r="C772">
        <v>0.5</v>
      </c>
      <c r="D772" s="21"/>
    </row>
    <row r="773" spans="1:4">
      <c r="A773" s="2">
        <v>-247230461.92259699</v>
      </c>
      <c r="B773" s="2">
        <v>-4.0000000000000001E-3</v>
      </c>
      <c r="C773">
        <v>0.5</v>
      </c>
      <c r="D773" s="21"/>
    </row>
    <row r="774" spans="1:4">
      <c r="A774" s="2">
        <v>-247232973.85993701</v>
      </c>
      <c r="B774" s="2">
        <v>-0.34</v>
      </c>
      <c r="C774">
        <v>0.5</v>
      </c>
      <c r="D774" s="21"/>
    </row>
    <row r="775" spans="1:4">
      <c r="A775" s="2">
        <v>-247237414.122179</v>
      </c>
      <c r="B775" s="2">
        <v>-0.37313400000000002</v>
      </c>
      <c r="C775">
        <v>0.5</v>
      </c>
      <c r="D775" s="21"/>
    </row>
    <row r="776" spans="1:4">
      <c r="A776" s="2">
        <v>-247237931.03448302</v>
      </c>
      <c r="B776" s="2">
        <v>-5.6047558784484898E-2</v>
      </c>
      <c r="C776">
        <v>0.5</v>
      </c>
      <c r="D776" s="21"/>
    </row>
    <row r="777" spans="1:4">
      <c r="A777" s="2">
        <v>-247238823.529412</v>
      </c>
      <c r="B777" s="2">
        <v>-0.76600000000000001</v>
      </c>
      <c r="C777">
        <v>0.5</v>
      </c>
      <c r="D777" s="21"/>
    </row>
    <row r="778" spans="1:4">
      <c r="A778" s="2">
        <v>-247240014.84781</v>
      </c>
      <c r="B778" s="2">
        <v>-2.8541584055885201</v>
      </c>
      <c r="C778">
        <v>0.5</v>
      </c>
      <c r="D778" s="21"/>
    </row>
    <row r="779" spans="1:4">
      <c r="A779" s="2">
        <v>-247241342.12103102</v>
      </c>
      <c r="B779" s="2">
        <v>0.497965434473154</v>
      </c>
      <c r="C779">
        <v>0.5</v>
      </c>
      <c r="D779" s="21"/>
    </row>
    <row r="780" spans="1:4">
      <c r="A780" s="2">
        <v>-247241881.366088</v>
      </c>
      <c r="B780" s="2">
        <v>-0.48483692269815998</v>
      </c>
      <c r="C780">
        <v>0.5</v>
      </c>
      <c r="D780" s="21"/>
    </row>
    <row r="781" spans="1:4">
      <c r="A781" s="2">
        <v>-247242011.469446</v>
      </c>
      <c r="B781" s="2">
        <v>-0.31858399999999998</v>
      </c>
      <c r="C781">
        <v>0.5</v>
      </c>
      <c r="D781" s="21"/>
    </row>
    <row r="782" spans="1:4">
      <c r="A782" s="2">
        <v>-247242446.94132301</v>
      </c>
      <c r="B782" s="2">
        <v>-4.2000000000000003E-2</v>
      </c>
      <c r="C782">
        <v>0.5</v>
      </c>
      <c r="D782" s="21"/>
    </row>
    <row r="783" spans="1:4">
      <c r="A783" s="2">
        <v>-247242859.013603</v>
      </c>
      <c r="B783" s="2">
        <v>-1.4184399999999999</v>
      </c>
      <c r="C783">
        <v>0.5</v>
      </c>
      <c r="D783" s="21"/>
    </row>
    <row r="784" spans="1:4">
      <c r="A784" s="2">
        <v>-247242995.31066799</v>
      </c>
      <c r="B784" s="2">
        <v>2.06</v>
      </c>
      <c r="C784">
        <v>0.5</v>
      </c>
      <c r="D784" s="21"/>
    </row>
    <row r="785" spans="1:4">
      <c r="A785" s="2">
        <v>-247245054.157098</v>
      </c>
      <c r="B785" s="2">
        <v>-1.0483</v>
      </c>
      <c r="C785">
        <v>0.5</v>
      </c>
      <c r="D785" s="21"/>
    </row>
    <row r="786" spans="1:4">
      <c r="A786" s="2">
        <v>-247245567.983787</v>
      </c>
      <c r="B786" s="2">
        <v>-7.4626899999999996E-2</v>
      </c>
      <c r="C786">
        <v>0.5</v>
      </c>
      <c r="D786" s="21"/>
    </row>
    <row r="787" spans="1:4">
      <c r="A787" s="2">
        <v>-247246732.82116002</v>
      </c>
      <c r="B787" s="2">
        <v>-1.5671600000000001</v>
      </c>
      <c r="C787">
        <v>0.5</v>
      </c>
      <c r="D787" s="21"/>
    </row>
    <row r="788" spans="1:4">
      <c r="A788" s="2">
        <v>-247246853.80342701</v>
      </c>
      <c r="B788" s="2">
        <v>-0.25</v>
      </c>
      <c r="C788">
        <v>0.5</v>
      </c>
      <c r="D788" s="21"/>
    </row>
    <row r="789" spans="1:4">
      <c r="A789" s="2">
        <v>-247254778.30523899</v>
      </c>
      <c r="B789" s="2">
        <v>-0.3</v>
      </c>
      <c r="C789">
        <v>0.5</v>
      </c>
      <c r="D789" s="21"/>
    </row>
    <row r="790" spans="1:4">
      <c r="A790" s="2">
        <v>-247256334.837805</v>
      </c>
      <c r="B790" s="2">
        <v>0.33093499999999998</v>
      </c>
      <c r="C790">
        <v>0.5</v>
      </c>
      <c r="D790" s="21"/>
    </row>
    <row r="791" spans="1:4">
      <c r="A791" s="2">
        <v>-247258620.68965501</v>
      </c>
      <c r="B791" s="2">
        <v>0.42137765884399397</v>
      </c>
      <c r="C791">
        <v>0.5</v>
      </c>
      <c r="D791" s="21"/>
    </row>
    <row r="792" spans="1:4">
      <c r="A792" s="2">
        <v>-247258620.68965501</v>
      </c>
      <c r="B792" s="2">
        <v>0.59656649827957198</v>
      </c>
      <c r="C792">
        <v>0.5</v>
      </c>
      <c r="D792" s="21"/>
    </row>
    <row r="793" spans="1:4">
      <c r="A793" s="2">
        <v>-247259089.70747098</v>
      </c>
      <c r="B793" s="2">
        <v>1.3506499999999999</v>
      </c>
      <c r="C793">
        <v>0.5</v>
      </c>
      <c r="D793" s="21"/>
    </row>
    <row r="794" spans="1:4">
      <c r="A794" s="2">
        <v>-247261836.69794902</v>
      </c>
      <c r="B794" s="2">
        <v>-0.34988999999999998</v>
      </c>
      <c r="C794">
        <v>0.5</v>
      </c>
      <c r="D794" s="21"/>
    </row>
    <row r="795" spans="1:4">
      <c r="A795" s="2">
        <v>-247262421.972534</v>
      </c>
      <c r="B795" s="2">
        <v>0.58099999999999996</v>
      </c>
      <c r="C795">
        <v>0.5</v>
      </c>
      <c r="D795" s="21"/>
    </row>
    <row r="796" spans="1:4">
      <c r="A796" s="2">
        <v>-247267058.82352999</v>
      </c>
      <c r="B796" s="2">
        <v>1.83</v>
      </c>
      <c r="C796">
        <v>0.5</v>
      </c>
      <c r="D796" s="21"/>
    </row>
    <row r="797" spans="1:4" ht="17" thickBot="1">
      <c r="A797" s="4">
        <v>-247267073.13313198</v>
      </c>
      <c r="B797" s="4">
        <v>-0.84955800000000004</v>
      </c>
      <c r="C797">
        <v>0.5</v>
      </c>
      <c r="D797" s="21"/>
    </row>
    <row r="798" spans="1:4">
      <c r="A798" s="2">
        <v>-247270636.961119</v>
      </c>
      <c r="B798" s="2">
        <v>-0.24</v>
      </c>
      <c r="C798">
        <v>0.5</v>
      </c>
      <c r="D798" s="21"/>
    </row>
    <row r="799" spans="1:4">
      <c r="A799" s="2">
        <v>-247271191.34866899</v>
      </c>
      <c r="B799" s="2">
        <v>0.149254</v>
      </c>
      <c r="C799">
        <v>0.5</v>
      </c>
      <c r="D799" s="21"/>
    </row>
    <row r="800" spans="1:4">
      <c r="A800" s="2">
        <v>-247271499.044213</v>
      </c>
      <c r="B800" s="2">
        <v>-0.95575200000000005</v>
      </c>
      <c r="C800">
        <v>0.5</v>
      </c>
      <c r="D800" s="21"/>
    </row>
    <row r="801" spans="1:4">
      <c r="A801" s="2">
        <v>-247272413.79310301</v>
      </c>
      <c r="B801" s="2">
        <v>-0.26527917385101302</v>
      </c>
      <c r="C801">
        <v>0.5</v>
      </c>
      <c r="D801" s="21"/>
    </row>
    <row r="802" spans="1:4">
      <c r="A802" s="2">
        <v>-247275264.625891</v>
      </c>
      <c r="B802" s="2">
        <v>-1.4596499999999999</v>
      </c>
      <c r="C802">
        <v>0.5</v>
      </c>
      <c r="D802" s="21"/>
    </row>
    <row r="803" spans="1:4">
      <c r="A803" s="2">
        <v>-247277874.880411</v>
      </c>
      <c r="B803" s="2">
        <v>-1.09091</v>
      </c>
      <c r="C803">
        <v>0.5</v>
      </c>
      <c r="D803" s="21"/>
    </row>
    <row r="804" spans="1:4">
      <c r="A804" s="2">
        <v>-247281980.169247</v>
      </c>
      <c r="B804" s="2">
        <v>-1.8707</v>
      </c>
      <c r="C804">
        <v>0.5</v>
      </c>
      <c r="D804" s="21"/>
    </row>
    <row r="805" spans="1:4">
      <c r="A805" s="2">
        <v>-247282397.00374499</v>
      </c>
      <c r="B805" s="2">
        <v>-0.46600000000000003</v>
      </c>
      <c r="C805">
        <v>0.5</v>
      </c>
      <c r="D805" s="21"/>
    </row>
    <row r="806" spans="1:4">
      <c r="A806" s="2">
        <v>-247285460.992908</v>
      </c>
      <c r="B806" s="2">
        <v>0.02</v>
      </c>
      <c r="C806">
        <v>0.5</v>
      </c>
      <c r="D806" s="21"/>
    </row>
    <row r="807" spans="1:4">
      <c r="A807" s="2">
        <v>-247286238.20682001</v>
      </c>
      <c r="B807" s="2">
        <v>-0.49557499999999999</v>
      </c>
      <c r="C807">
        <v>0.5</v>
      </c>
      <c r="D807" s="21"/>
    </row>
    <row r="808" spans="1:4">
      <c r="A808" s="2">
        <v>-247286485.96474302</v>
      </c>
      <c r="B808" s="2">
        <v>-0.41</v>
      </c>
      <c r="C808">
        <v>0.5</v>
      </c>
      <c r="D808" s="21"/>
    </row>
    <row r="809" spans="1:4">
      <c r="A809" s="2">
        <v>-247288389.513109</v>
      </c>
      <c r="B809" s="2">
        <v>-0.23100000000000001</v>
      </c>
      <c r="C809">
        <v>0.5</v>
      </c>
      <c r="D809" s="21"/>
    </row>
    <row r="810" spans="1:4">
      <c r="A810" s="2">
        <v>-247289655.172414</v>
      </c>
      <c r="B810" s="2">
        <v>-0.52023375034332298</v>
      </c>
      <c r="C810">
        <v>0.5</v>
      </c>
      <c r="D810" s="21"/>
    </row>
    <row r="811" spans="1:4">
      <c r="A811" s="2">
        <v>-247291028.66879898</v>
      </c>
      <c r="B811" s="2">
        <v>0.53333299999999995</v>
      </c>
      <c r="C811">
        <v>0.5</v>
      </c>
      <c r="D811" s="21"/>
    </row>
    <row r="812" spans="1:4">
      <c r="A812" s="2">
        <v>-247295805.87178001</v>
      </c>
      <c r="B812" s="2">
        <v>-0.87358819361532103</v>
      </c>
      <c r="C812">
        <v>0.5</v>
      </c>
      <c r="D812" s="21"/>
    </row>
    <row r="813" spans="1:4">
      <c r="A813" s="2">
        <v>-247298377.543589</v>
      </c>
      <c r="B813" s="2">
        <v>-0.36</v>
      </c>
      <c r="C813">
        <v>0.5</v>
      </c>
      <c r="D813" s="21"/>
    </row>
    <row r="814" spans="1:4">
      <c r="A814" s="2">
        <v>-247298454.455771</v>
      </c>
      <c r="B814" s="2">
        <v>2.33846</v>
      </c>
      <c r="C814">
        <v>0.5</v>
      </c>
      <c r="D814" s="21"/>
    </row>
    <row r="815" spans="1:4">
      <c r="A815" s="2">
        <v>-247299144.38829702</v>
      </c>
      <c r="B815" s="2">
        <v>-0.223881</v>
      </c>
      <c r="C815">
        <v>0.5</v>
      </c>
      <c r="D815" s="21"/>
    </row>
    <row r="816" spans="1:4">
      <c r="A816" s="3">
        <v>-247300000</v>
      </c>
      <c r="B816" s="2">
        <v>-2.02128</v>
      </c>
      <c r="C816">
        <v>0.5</v>
      </c>
      <c r="D816" s="21"/>
    </row>
    <row r="817" spans="1:4">
      <c r="A817" s="2">
        <v>-247305509.96483001</v>
      </c>
      <c r="B817" s="2">
        <v>2.97</v>
      </c>
      <c r="C817">
        <v>0.5</v>
      </c>
      <c r="D817" s="21"/>
    </row>
    <row r="818" spans="1:4">
      <c r="A818" s="2">
        <v>-247307092.15709201</v>
      </c>
      <c r="B818" s="2">
        <v>-1.2766</v>
      </c>
      <c r="C818">
        <v>0.5</v>
      </c>
      <c r="D818" s="21"/>
    </row>
    <row r="819" spans="1:4">
      <c r="A819" s="2">
        <v>-247308832.86636201</v>
      </c>
      <c r="B819" s="2">
        <v>-0.55598099999999995</v>
      </c>
      <c r="C819">
        <v>0.5</v>
      </c>
      <c r="D819" s="21"/>
    </row>
    <row r="820" spans="1:4">
      <c r="A820" s="2">
        <v>-247310278.77469</v>
      </c>
      <c r="B820" s="2">
        <v>-0.49</v>
      </c>
      <c r="C820">
        <v>0.5</v>
      </c>
      <c r="D820" s="21"/>
    </row>
    <row r="821" spans="1:4">
      <c r="A821" s="2">
        <v>-247310362.04744101</v>
      </c>
      <c r="B821" s="2">
        <v>-0.85799999999999998</v>
      </c>
      <c r="C821">
        <v>0.5</v>
      </c>
      <c r="D821" s="21"/>
    </row>
    <row r="822" spans="1:4">
      <c r="A822" s="2">
        <v>-247312119.609961</v>
      </c>
      <c r="B822" s="2">
        <v>0.467532</v>
      </c>
      <c r="C822">
        <v>0.5</v>
      </c>
      <c r="D822" s="21"/>
    </row>
    <row r="823" spans="1:4">
      <c r="A823" s="2">
        <v>-247312775.1742</v>
      </c>
      <c r="B823" s="2">
        <v>-0.460177</v>
      </c>
      <c r="C823">
        <v>0.5</v>
      </c>
      <c r="D823" s="21"/>
    </row>
    <row r="824" spans="1:4">
      <c r="A824" s="2">
        <v>-247317241.37930998</v>
      </c>
      <c r="B824" s="2">
        <v>-0.77948480844497703</v>
      </c>
      <c r="C824">
        <v>0.5</v>
      </c>
      <c r="D824" s="21"/>
    </row>
    <row r="825" spans="1:4">
      <c r="A825" s="2">
        <v>-247317429.14069</v>
      </c>
      <c r="B825" s="2">
        <v>-0.92</v>
      </c>
      <c r="C825">
        <v>0.5</v>
      </c>
      <c r="D825" s="21"/>
    </row>
    <row r="826" spans="1:4">
      <c r="A826" s="2">
        <v>-247318903.02262598</v>
      </c>
      <c r="B826" s="2">
        <v>-0.76159100000000002</v>
      </c>
      <c r="C826">
        <v>0.5</v>
      </c>
      <c r="D826" s="21"/>
    </row>
    <row r="827" spans="1:4">
      <c r="A827" s="2">
        <v>-247320349.56304601</v>
      </c>
      <c r="B827" s="2">
        <v>-0.49099999999999999</v>
      </c>
      <c r="C827">
        <v>0.5</v>
      </c>
      <c r="D827" s="21"/>
    </row>
    <row r="828" spans="1:4">
      <c r="A828" s="2">
        <v>-247321336.459555</v>
      </c>
      <c r="B828" s="2">
        <v>1.6</v>
      </c>
      <c r="C828">
        <v>0.5</v>
      </c>
      <c r="D828" s="21"/>
    </row>
    <row r="829" spans="1:4">
      <c r="A829" s="2">
        <v>-247322695.03546101</v>
      </c>
      <c r="B829" s="2">
        <v>-3.02</v>
      </c>
      <c r="C829">
        <v>0.5</v>
      </c>
      <c r="D829" s="21"/>
    </row>
    <row r="830" spans="1:4">
      <c r="A830" s="2">
        <v>-247324109.82411</v>
      </c>
      <c r="B830" s="2">
        <v>-0.81560299999999997</v>
      </c>
      <c r="C830">
        <v>0.5</v>
      </c>
      <c r="D830" s="21"/>
    </row>
    <row r="831" spans="1:4">
      <c r="A831" s="2">
        <v>-247324344.56928802</v>
      </c>
      <c r="B831" s="2">
        <v>-0.872</v>
      </c>
      <c r="C831">
        <v>0.5</v>
      </c>
      <c r="D831" s="21"/>
    </row>
    <row r="832" spans="1:4">
      <c r="A832" s="2">
        <v>-247326127.77831399</v>
      </c>
      <c r="B832" s="2">
        <v>-0.36</v>
      </c>
      <c r="C832">
        <v>0.5</v>
      </c>
      <c r="D832" s="21"/>
    </row>
    <row r="833" spans="1:4">
      <c r="A833" s="2">
        <v>-247328160.57519501</v>
      </c>
      <c r="B833" s="2">
        <v>-0.85633080499078496</v>
      </c>
      <c r="C833">
        <v>0.5</v>
      </c>
      <c r="D833" s="21"/>
    </row>
    <row r="834" spans="1:4">
      <c r="A834" s="2">
        <v>-247328973.178891</v>
      </c>
      <c r="B834" s="2">
        <v>-2.4877500000000001</v>
      </c>
      <c r="C834">
        <v>0.5</v>
      </c>
      <c r="D834" s="21"/>
    </row>
    <row r="835" spans="1:4">
      <c r="A835" s="2">
        <v>-247330832.35638902</v>
      </c>
      <c r="B835" s="2">
        <v>1.53</v>
      </c>
      <c r="C835">
        <v>0.5</v>
      </c>
      <c r="D835" s="21"/>
    </row>
    <row r="836" spans="1:4">
      <c r="A836" s="2">
        <v>-247331940.247888</v>
      </c>
      <c r="B836" s="2">
        <v>-0.672566</v>
      </c>
      <c r="C836">
        <v>0.5</v>
      </c>
      <c r="D836" s="21"/>
    </row>
    <row r="837" spans="1:4">
      <c r="A837" s="2">
        <v>-247332918.55747101</v>
      </c>
      <c r="B837" s="2">
        <v>0.223881</v>
      </c>
      <c r="C837">
        <v>0.5</v>
      </c>
      <c r="D837" s="21"/>
    </row>
    <row r="838" spans="1:4">
      <c r="A838" s="2">
        <v>-247334298.44098002</v>
      </c>
      <c r="B838" s="2">
        <v>-1.75517718036423</v>
      </c>
      <c r="C838">
        <v>0.5</v>
      </c>
      <c r="D838" s="21"/>
    </row>
    <row r="839" spans="1:4">
      <c r="A839" s="2">
        <v>-247334332.084894</v>
      </c>
      <c r="B839" s="2">
        <v>-0.83699999999999997</v>
      </c>
      <c r="C839">
        <v>0.5</v>
      </c>
      <c r="D839" s="21"/>
    </row>
    <row r="840" spans="1:4">
      <c r="A840" s="2">
        <v>-247334482.75862101</v>
      </c>
      <c r="B840" s="2">
        <v>-0.652346432209015</v>
      </c>
      <c r="C840">
        <v>0.5</v>
      </c>
      <c r="D840" s="21"/>
    </row>
    <row r="841" spans="1:4">
      <c r="A841" s="2">
        <v>-247334846.71102801</v>
      </c>
      <c r="B841" s="2">
        <v>1.3506499999999999</v>
      </c>
      <c r="C841">
        <v>0.5</v>
      </c>
      <c r="D841" s="21"/>
    </row>
    <row r="842" spans="1:4">
      <c r="A842" s="2">
        <v>-247336040.64477101</v>
      </c>
      <c r="B842" s="2">
        <v>-0.37</v>
      </c>
      <c r="C842">
        <v>0.5</v>
      </c>
      <c r="D842" s="21"/>
    </row>
    <row r="843" spans="1:4">
      <c r="A843" s="2">
        <v>-247337647.058824</v>
      </c>
      <c r="B843" s="2">
        <v>1.47</v>
      </c>
      <c r="C843">
        <v>0.5</v>
      </c>
      <c r="D843" s="21"/>
    </row>
    <row r="844" spans="1:4">
      <c r="A844" s="2">
        <v>-247338745.603751</v>
      </c>
      <c r="B844" s="2">
        <v>2.56</v>
      </c>
      <c r="C844">
        <v>0.5</v>
      </c>
      <c r="D844" s="21"/>
    </row>
    <row r="845" spans="1:4">
      <c r="A845" s="2">
        <v>-247341986.434194</v>
      </c>
      <c r="B845" s="2">
        <v>-0.35</v>
      </c>
      <c r="C845">
        <v>0.5</v>
      </c>
      <c r="D845" s="21"/>
    </row>
    <row r="846" spans="1:4">
      <c r="A846" s="2">
        <v>-247342322.09737802</v>
      </c>
      <c r="B846" s="2">
        <v>-0.29299999999999998</v>
      </c>
      <c r="C846">
        <v>0.5</v>
      </c>
      <c r="D846" s="21"/>
    </row>
    <row r="847" spans="1:4">
      <c r="A847" s="2">
        <v>-247342702.227433</v>
      </c>
      <c r="B847" s="2">
        <v>2.46</v>
      </c>
      <c r="C847">
        <v>0.5</v>
      </c>
      <c r="D847" s="21"/>
    </row>
    <row r="848" spans="1:4">
      <c r="A848" s="2">
        <v>-247343964.743965</v>
      </c>
      <c r="B848" s="2">
        <v>-0.56737599999999999</v>
      </c>
      <c r="C848">
        <v>0.5</v>
      </c>
      <c r="D848" s="21"/>
    </row>
    <row r="849" spans="1:4">
      <c r="A849" s="2">
        <v>-247345731.76857001</v>
      </c>
      <c r="B849" s="2">
        <v>-0.52238799999999996</v>
      </c>
      <c r="C849">
        <v>0.5</v>
      </c>
      <c r="D849" s="21"/>
    </row>
    <row r="850" spans="1:4">
      <c r="A850" s="2">
        <v>-247346658.851114</v>
      </c>
      <c r="B850" s="2">
        <v>2.5499999999999998</v>
      </c>
      <c r="C850">
        <v>0.5</v>
      </c>
      <c r="D850" s="21"/>
    </row>
    <row r="851" spans="1:4">
      <c r="A851" s="2">
        <v>-247349116.650188</v>
      </c>
      <c r="B851" s="2">
        <v>-2.3647200000000002</v>
      </c>
      <c r="C851">
        <v>0.5</v>
      </c>
      <c r="D851" s="21"/>
    </row>
    <row r="852" spans="1:4">
      <c r="A852" s="2">
        <v>-247351054.95105499</v>
      </c>
      <c r="B852" s="2">
        <v>-0.88652500000000001</v>
      </c>
      <c r="C852">
        <v>0.5</v>
      </c>
      <c r="D852" s="21"/>
    </row>
    <row r="853" spans="1:4">
      <c r="A853" s="2">
        <v>-247352989.44900402</v>
      </c>
      <c r="B853" s="2">
        <v>2.15</v>
      </c>
      <c r="C853">
        <v>0.5</v>
      </c>
      <c r="D853" s="21"/>
    </row>
    <row r="854" spans="1:4">
      <c r="A854" s="2">
        <v>-247353749.85374999</v>
      </c>
      <c r="B854" s="2">
        <v>-0.92500000000000004</v>
      </c>
      <c r="C854">
        <v>0.5</v>
      </c>
      <c r="D854" s="21"/>
    </row>
    <row r="855" spans="1:4">
      <c r="A855" s="2">
        <v>-247355122.82804102</v>
      </c>
      <c r="B855" s="2">
        <v>-0.89917782059054596</v>
      </c>
      <c r="C855">
        <v>0.5</v>
      </c>
      <c r="D855" s="21"/>
    </row>
    <row r="856" spans="1:4">
      <c r="A856" s="2">
        <v>-247356154.74794802</v>
      </c>
      <c r="B856" s="2">
        <v>2.6</v>
      </c>
      <c r="C856">
        <v>0.5</v>
      </c>
      <c r="D856" s="21"/>
    </row>
    <row r="857" spans="1:4">
      <c r="A857" s="2">
        <v>-247357312.546399</v>
      </c>
      <c r="B857" s="2">
        <v>-1.6568139349297899</v>
      </c>
      <c r="C857">
        <v>0.5</v>
      </c>
      <c r="D857" s="21"/>
    </row>
    <row r="858" spans="1:4">
      <c r="A858" s="2">
        <v>-247357523.37818399</v>
      </c>
      <c r="B858" s="2">
        <v>-0.484848</v>
      </c>
      <c r="C858">
        <v>0.5</v>
      </c>
      <c r="D858" s="21"/>
    </row>
    <row r="859" spans="1:4">
      <c r="A859" s="2">
        <v>-247357590.817655</v>
      </c>
      <c r="B859" s="2">
        <v>-0.96402900000000002</v>
      </c>
      <c r="C859">
        <v>0.5</v>
      </c>
      <c r="D859" s="21"/>
    </row>
    <row r="860" spans="1:4">
      <c r="A860" s="2">
        <v>-247359947.89418501</v>
      </c>
      <c r="B860" s="2">
        <v>-0.77876100000000004</v>
      </c>
      <c r="C860">
        <v>0.5</v>
      </c>
      <c r="D860" s="21"/>
    </row>
    <row r="861" spans="1:4">
      <c r="A861" s="2">
        <v>-247361609.51840001</v>
      </c>
      <c r="B861" s="2">
        <v>-0.63589700000000005</v>
      </c>
      <c r="C861">
        <v>0.5</v>
      </c>
      <c r="D861" s="21"/>
    </row>
    <row r="862" spans="1:4">
      <c r="A862" s="2">
        <v>-247363201.27184299</v>
      </c>
      <c r="B862" s="2">
        <v>0.223881</v>
      </c>
      <c r="C862">
        <v>0.5</v>
      </c>
      <c r="D862" s="21"/>
    </row>
    <row r="863" spans="1:4">
      <c r="A863" s="2">
        <v>-247364294.63171002</v>
      </c>
      <c r="B863" s="2">
        <v>-0.73899999999999999</v>
      </c>
      <c r="C863">
        <v>0.5</v>
      </c>
      <c r="D863" s="21"/>
    </row>
    <row r="864" spans="1:4">
      <c r="A864" s="2">
        <v>-247365517.24137899</v>
      </c>
      <c r="B864" s="2">
        <v>-0.83785635232925404</v>
      </c>
      <c r="C864">
        <v>0.5</v>
      </c>
      <c r="D864" s="21"/>
    </row>
    <row r="865" spans="1:4">
      <c r="A865" s="2">
        <v>-247365769.591885</v>
      </c>
      <c r="B865" s="2">
        <v>-0.31</v>
      </c>
      <c r="C865">
        <v>0.5</v>
      </c>
      <c r="D865" s="21"/>
    </row>
    <row r="866" spans="1:4">
      <c r="A866" s="2">
        <v>-247373413.12101701</v>
      </c>
      <c r="B866" s="2">
        <v>-0.82014399999999998</v>
      </c>
      <c r="C866">
        <v>0.5</v>
      </c>
      <c r="D866" s="21"/>
    </row>
    <row r="867" spans="1:4">
      <c r="A867" s="2">
        <v>-247375862.06896502</v>
      </c>
      <c r="B867" s="2">
        <v>-0.93678367137908902</v>
      </c>
      <c r="C867">
        <v>0.5</v>
      </c>
      <c r="D867" s="21"/>
    </row>
    <row r="868" spans="1:4">
      <c r="A868" s="2">
        <v>-247375969.34730399</v>
      </c>
      <c r="B868" s="2">
        <v>-1.00891</v>
      </c>
      <c r="C868">
        <v>0.5</v>
      </c>
      <c r="D868" s="21"/>
    </row>
    <row r="869" spans="1:4">
      <c r="A869" s="2">
        <v>-247379327.118981</v>
      </c>
      <c r="B869" s="2">
        <v>-2.1185399999999999</v>
      </c>
      <c r="C869">
        <v>0.5</v>
      </c>
      <c r="D869" s="21"/>
    </row>
    <row r="870" spans="1:4">
      <c r="A870" s="2">
        <v>-247379388.855602</v>
      </c>
      <c r="B870" s="2">
        <v>-0.72905972160096599</v>
      </c>
      <c r="C870">
        <v>0.5</v>
      </c>
      <c r="D870" s="21"/>
    </row>
    <row r="871" spans="1:4">
      <c r="A871" s="2">
        <v>-247380300.91316301</v>
      </c>
      <c r="B871" s="2">
        <v>1.3506499999999999</v>
      </c>
      <c r="C871">
        <v>0.5</v>
      </c>
      <c r="D871" s="21"/>
    </row>
    <row r="872" spans="1:4">
      <c r="A872" s="2">
        <v>-247380685.814771</v>
      </c>
      <c r="B872" s="2">
        <v>2.5299999999999998</v>
      </c>
      <c r="C872">
        <v>0.5</v>
      </c>
      <c r="D872" s="21"/>
    </row>
    <row r="873" spans="1:4">
      <c r="A873" s="2">
        <v>-247381628.247765</v>
      </c>
      <c r="B873" s="2">
        <v>-0.32</v>
      </c>
      <c r="C873">
        <v>0.5</v>
      </c>
      <c r="D873" s="21"/>
    </row>
    <row r="874" spans="1:4">
      <c r="A874" s="2">
        <v>-247383296.213808</v>
      </c>
      <c r="B874" s="2">
        <v>-2.2192297628975299</v>
      </c>
      <c r="C874">
        <v>0.5</v>
      </c>
      <c r="D874" s="21"/>
    </row>
    <row r="875" spans="1:4">
      <c r="A875" s="2">
        <v>-247386484.86156502</v>
      </c>
      <c r="B875" s="2">
        <v>-0.49557499999999999</v>
      </c>
      <c r="C875">
        <v>0.5</v>
      </c>
      <c r="D875" s="21"/>
    </row>
    <row r="876" spans="1:4">
      <c r="A876" s="2">
        <v>-247386509.88650998</v>
      </c>
      <c r="B876" s="2">
        <v>-0.17730499999999999</v>
      </c>
      <c r="C876">
        <v>0.5</v>
      </c>
      <c r="D876" s="21"/>
    </row>
    <row r="877" spans="1:4">
      <c r="A877" s="2">
        <v>-247387617.70948601</v>
      </c>
      <c r="B877" s="2">
        <v>-0.38974399999999998</v>
      </c>
      <c r="C877">
        <v>0.5</v>
      </c>
      <c r="D877" s="21"/>
    </row>
    <row r="878" spans="1:4">
      <c r="A878" s="2">
        <v>-247393103.44827601</v>
      </c>
      <c r="B878" s="2">
        <v>-0.82613497972488403</v>
      </c>
      <c r="C878">
        <v>0.5</v>
      </c>
      <c r="D878" s="21"/>
    </row>
    <row r="879" spans="1:4">
      <c r="A879" s="2">
        <v>-247393600.0936</v>
      </c>
      <c r="B879" s="2">
        <v>-0.85106400000000004</v>
      </c>
      <c r="C879">
        <v>0.5</v>
      </c>
      <c r="D879" s="21"/>
    </row>
    <row r="880" spans="1:4">
      <c r="A880" s="2">
        <v>-247394257.178527</v>
      </c>
      <c r="B880" s="2">
        <v>-0.91500000000000004</v>
      </c>
      <c r="C880">
        <v>0.5</v>
      </c>
      <c r="D880" s="21"/>
    </row>
    <row r="881" spans="1:4" ht="17" thickBot="1">
      <c r="A881" s="4">
        <v>-247396109.659832</v>
      </c>
      <c r="B881" s="4">
        <v>-0.84478799999999998</v>
      </c>
      <c r="C881">
        <v>0.5</v>
      </c>
      <c r="D881" s="21"/>
    </row>
    <row r="882" spans="1:4">
      <c r="A882" s="2">
        <v>-247396802.73786801</v>
      </c>
      <c r="B882" s="2">
        <v>-0.141593</v>
      </c>
      <c r="C882">
        <v>0.5</v>
      </c>
      <c r="D882" s="21"/>
    </row>
    <row r="883" spans="1:4">
      <c r="A883" s="2">
        <v>-247396978.49833399</v>
      </c>
      <c r="B883" s="2">
        <v>-0.44776100000000002</v>
      </c>
      <c r="C883">
        <v>0.5</v>
      </c>
      <c r="D883" s="21"/>
    </row>
    <row r="884" spans="1:4">
      <c r="A884" s="2">
        <v>-247398735.56806502</v>
      </c>
      <c r="B884" s="2">
        <v>-0.84892100000000004</v>
      </c>
      <c r="C884">
        <v>0.5</v>
      </c>
      <c r="D884" s="21"/>
    </row>
    <row r="885" spans="1:4">
      <c r="A885" s="2">
        <v>-247399465.61603302</v>
      </c>
      <c r="B885" s="2">
        <v>-0.34</v>
      </c>
      <c r="C885">
        <v>0.5</v>
      </c>
      <c r="D885" s="21"/>
    </row>
    <row r="886" spans="1:4">
      <c r="A886" s="2">
        <v>-247403654.88316399</v>
      </c>
      <c r="B886" s="2">
        <v>-0.32611827492373402</v>
      </c>
      <c r="C886">
        <v>0.5</v>
      </c>
      <c r="D886" s="21"/>
    </row>
    <row r="887" spans="1:4">
      <c r="A887" s="2">
        <v>-247409170.25515798</v>
      </c>
      <c r="B887" s="2">
        <v>-0.49</v>
      </c>
      <c r="C887">
        <v>0.5</v>
      </c>
      <c r="D887" s="21"/>
    </row>
    <row r="888" spans="1:4">
      <c r="A888" s="2">
        <v>-247409173.50527599</v>
      </c>
      <c r="B888" s="2">
        <v>2.74</v>
      </c>
      <c r="C888">
        <v>0.5</v>
      </c>
      <c r="D888" s="21"/>
    </row>
    <row r="889" spans="1:4">
      <c r="A889" s="2">
        <v>-247410237.20349601</v>
      </c>
      <c r="B889" s="2">
        <v>-1.0169999999999999</v>
      </c>
      <c r="C889">
        <v>0.5</v>
      </c>
      <c r="D889" s="21"/>
    </row>
    <row r="890" spans="1:4">
      <c r="A890" s="2">
        <v>-247410344.827586</v>
      </c>
      <c r="B890" s="2">
        <v>-0.79811668395996105</v>
      </c>
      <c r="C890">
        <v>0.5</v>
      </c>
      <c r="D890" s="21"/>
    </row>
    <row r="891" spans="1:4">
      <c r="A891" s="2">
        <v>-247412941.17647099</v>
      </c>
      <c r="B891" s="2">
        <v>2.06</v>
      </c>
      <c r="C891">
        <v>0.5</v>
      </c>
      <c r="D891" s="21"/>
    </row>
    <row r="892" spans="1:4">
      <c r="A892" s="2">
        <v>-247413283.164235</v>
      </c>
      <c r="B892" s="2">
        <v>-0.52238799999999996</v>
      </c>
      <c r="C892">
        <v>0.5</v>
      </c>
      <c r="D892" s="21"/>
    </row>
    <row r="893" spans="1:4">
      <c r="A893" s="2">
        <v>-247418179.41494098</v>
      </c>
      <c r="B893" s="2">
        <v>2.02597</v>
      </c>
      <c r="C893">
        <v>0.5</v>
      </c>
      <c r="D893" s="21"/>
    </row>
    <row r="894" spans="1:4">
      <c r="A894" s="2">
        <v>-247419127.56912801</v>
      </c>
      <c r="B894" s="2">
        <v>-0.31914900000000002</v>
      </c>
      <c r="C894">
        <v>0.5</v>
      </c>
      <c r="D894" s="21"/>
    </row>
    <row r="895" spans="1:4">
      <c r="A895" s="2">
        <v>-247419607.744039</v>
      </c>
      <c r="B895" s="2">
        <v>-1.3382400000000001</v>
      </c>
      <c r="C895">
        <v>0.5</v>
      </c>
      <c r="D895" s="21"/>
    </row>
    <row r="896" spans="1:4">
      <c r="A896" s="2">
        <v>-247420252.05158299</v>
      </c>
      <c r="B896" s="2">
        <v>1.23</v>
      </c>
      <c r="C896">
        <v>0.5</v>
      </c>
      <c r="D896" s="21"/>
    </row>
    <row r="897" spans="1:4">
      <c r="A897" s="2">
        <v>-247424815.00894102</v>
      </c>
      <c r="B897" s="2">
        <v>-0.38938099999999998</v>
      </c>
      <c r="C897">
        <v>0.5</v>
      </c>
      <c r="D897" s="21"/>
    </row>
    <row r="898" spans="1:4">
      <c r="A898" s="2">
        <v>-247428214.73158601</v>
      </c>
      <c r="B898" s="2">
        <v>-0.96699999999999997</v>
      </c>
      <c r="C898">
        <v>0.5</v>
      </c>
      <c r="D898" s="21"/>
    </row>
    <row r="899" spans="1:4">
      <c r="A899" s="2">
        <v>-247428319.895374</v>
      </c>
      <c r="B899" s="2">
        <v>-0.484848</v>
      </c>
      <c r="C899">
        <v>0.5</v>
      </c>
      <c r="D899" s="21"/>
    </row>
    <row r="900" spans="1:4">
      <c r="A900" s="2">
        <v>-247429587.830136</v>
      </c>
      <c r="B900" s="2">
        <v>-7.4626899999999996E-2</v>
      </c>
      <c r="C900">
        <v>0.5</v>
      </c>
      <c r="D900" s="21"/>
    </row>
    <row r="901" spans="1:4">
      <c r="A901" s="2">
        <v>-247430617.13600999</v>
      </c>
      <c r="B901" s="2">
        <v>-0.34140240176013897</v>
      </c>
      <c r="C901">
        <v>0.5</v>
      </c>
      <c r="D901" s="21"/>
    </row>
    <row r="902" spans="1:4">
      <c r="A902" s="2">
        <v>-247431034.482759</v>
      </c>
      <c r="B902" s="2">
        <v>-0.73260837793350198</v>
      </c>
      <c r="C902">
        <v>0.5</v>
      </c>
      <c r="D902" s="21"/>
    </row>
    <row r="903" spans="1:4">
      <c r="A903" s="2">
        <v>-247433035.67198101</v>
      </c>
      <c r="B903" s="2">
        <v>-1.8726700000000001</v>
      </c>
      <c r="C903">
        <v>0.5</v>
      </c>
      <c r="D903" s="21"/>
    </row>
    <row r="904" spans="1:4">
      <c r="A904" s="2">
        <v>-247433309.93331</v>
      </c>
      <c r="B904" s="2">
        <v>3.5460999999999999E-2</v>
      </c>
      <c r="C904">
        <v>0.5</v>
      </c>
      <c r="D904" s="21"/>
    </row>
    <row r="905" spans="1:4">
      <c r="A905" s="2">
        <v>-247435140.35257101</v>
      </c>
      <c r="B905" s="2">
        <v>-0.28000000000000003</v>
      </c>
      <c r="C905">
        <v>0.5</v>
      </c>
      <c r="D905" s="21"/>
    </row>
    <row r="906" spans="1:4">
      <c r="A906" s="2">
        <v>-247435903.26148701</v>
      </c>
      <c r="B906" s="2">
        <v>-0.53333299999999995</v>
      </c>
      <c r="C906">
        <v>0.5</v>
      </c>
      <c r="D906" s="21"/>
    </row>
    <row r="907" spans="1:4">
      <c r="A907" s="2">
        <v>-247436393.44365901</v>
      </c>
      <c r="B907" s="2">
        <v>-0.88640799999999997</v>
      </c>
      <c r="C907">
        <v>0.5</v>
      </c>
      <c r="D907" s="21"/>
    </row>
    <row r="908" spans="1:4">
      <c r="A908" s="2">
        <v>-247440826.49472401</v>
      </c>
      <c r="B908" s="2">
        <v>2.41</v>
      </c>
      <c r="C908">
        <v>0.5</v>
      </c>
      <c r="D908" s="21"/>
    </row>
    <row r="909" spans="1:4">
      <c r="A909" s="2">
        <v>-247444730.71597999</v>
      </c>
      <c r="B909" s="2">
        <v>-2.08955</v>
      </c>
      <c r="C909">
        <v>0.5</v>
      </c>
      <c r="D909" s="21"/>
    </row>
    <row r="910" spans="1:4">
      <c r="A910" s="2">
        <v>-247444827.586207</v>
      </c>
      <c r="B910" s="2">
        <v>-0.68571257591247603</v>
      </c>
      <c r="C910">
        <v>0.5</v>
      </c>
      <c r="D910" s="21"/>
    </row>
    <row r="911" spans="1:4">
      <c r="A911" s="2">
        <v>-247446463.59992298</v>
      </c>
      <c r="B911" s="2">
        <v>-0.47558</v>
      </c>
      <c r="C911">
        <v>0.5</v>
      </c>
      <c r="D911" s="21"/>
    </row>
    <row r="912" spans="1:4">
      <c r="A912" s="2">
        <v>-247446808.510638</v>
      </c>
      <c r="B912" s="2">
        <v>-2.97</v>
      </c>
      <c r="C912">
        <v>0.5</v>
      </c>
      <c r="D912" s="21"/>
    </row>
    <row r="913" spans="1:4">
      <c r="A913" s="2">
        <v>-247446926.06524</v>
      </c>
      <c r="B913" s="2">
        <v>-0.42477900000000002</v>
      </c>
      <c r="C913">
        <v>0.5</v>
      </c>
      <c r="D913" s="21"/>
    </row>
    <row r="914" spans="1:4">
      <c r="A914" s="2">
        <v>-247447031.931416</v>
      </c>
      <c r="B914" s="2">
        <v>-0.34</v>
      </c>
      <c r="C914">
        <v>0.5</v>
      </c>
      <c r="D914" s="21"/>
    </row>
    <row r="915" spans="1:4">
      <c r="A915" s="2">
        <v>-247448189.76279601</v>
      </c>
      <c r="B915" s="2">
        <v>8.8999999999999996E-2</v>
      </c>
      <c r="C915">
        <v>0.5</v>
      </c>
      <c r="D915" s="21"/>
    </row>
    <row r="916" spans="1:4">
      <c r="A916" s="2">
        <v>-247448909.94891</v>
      </c>
      <c r="B916" s="2">
        <v>-0.92198599999999997</v>
      </c>
      <c r="C916">
        <v>0.5</v>
      </c>
      <c r="D916" s="21"/>
    </row>
    <row r="917" spans="1:4">
      <c r="A917" s="2">
        <v>-247450111.35857499</v>
      </c>
      <c r="B917" s="2">
        <v>-0.83997320665796105</v>
      </c>
      <c r="C917">
        <v>0.5</v>
      </c>
      <c r="D917" s="21"/>
    </row>
    <row r="918" spans="1:4">
      <c r="A918" s="2">
        <v>-247451249.95124999</v>
      </c>
      <c r="B918" s="2">
        <v>-0.41199999999999998</v>
      </c>
      <c r="C918">
        <v>0.5</v>
      </c>
      <c r="D918" s="21"/>
    </row>
    <row r="919" spans="1:4">
      <c r="A919" s="2">
        <v>-247451747.201747</v>
      </c>
      <c r="B919" s="2">
        <v>-0.46099299999999999</v>
      </c>
      <c r="C919">
        <v>0.5</v>
      </c>
      <c r="D919" s="21"/>
    </row>
    <row r="920" spans="1:4">
      <c r="A920" s="2">
        <v>-247452186.93828702</v>
      </c>
      <c r="B920" s="2">
        <v>-0.14335759813257101</v>
      </c>
      <c r="C920">
        <v>0.5</v>
      </c>
      <c r="D920" s="21"/>
    </row>
    <row r="921" spans="1:4">
      <c r="A921" s="2">
        <v>-247456944.79787302</v>
      </c>
      <c r="B921" s="2">
        <v>-0.28999999999999998</v>
      </c>
      <c r="C921">
        <v>0.5</v>
      </c>
      <c r="D921" s="21"/>
    </row>
    <row r="922" spans="1:4">
      <c r="A922" s="2">
        <v>-247458177.278402</v>
      </c>
      <c r="B922" s="2">
        <v>-0.69499999999999995</v>
      </c>
      <c r="C922">
        <v>0.5</v>
      </c>
      <c r="D922" s="21"/>
    </row>
    <row r="923" spans="1:4">
      <c r="A923" s="2">
        <v>-247459891.52786502</v>
      </c>
      <c r="B923" s="2">
        <v>-1.09219</v>
      </c>
      <c r="C923">
        <v>0.5</v>
      </c>
      <c r="D923" s="21"/>
    </row>
    <row r="924" spans="1:4">
      <c r="A924" s="2">
        <v>-247461669.852624</v>
      </c>
      <c r="B924" s="2">
        <v>-0.21238899999999999</v>
      </c>
      <c r="C924">
        <v>0.5</v>
      </c>
      <c r="D924" s="21"/>
    </row>
    <row r="925" spans="1:4">
      <c r="A925" s="2">
        <v>-247462068.96551701</v>
      </c>
      <c r="B925" s="2">
        <v>-0.64085829257965099</v>
      </c>
      <c r="C925">
        <v>0.5</v>
      </c>
      <c r="D925" s="21"/>
    </row>
    <row r="926" spans="1:4">
      <c r="A926" s="2">
        <v>-247463641.17011699</v>
      </c>
      <c r="B926" s="2">
        <v>1.55844</v>
      </c>
      <c r="C926">
        <v>0.5</v>
      </c>
      <c r="D926" s="21"/>
    </row>
    <row r="927" spans="1:4">
      <c r="A927" s="2">
        <v>-247464509.96450999</v>
      </c>
      <c r="B927" s="2">
        <v>0</v>
      </c>
      <c r="C927">
        <v>0.5</v>
      </c>
      <c r="D927" s="21"/>
    </row>
    <row r="928" spans="1:4">
      <c r="A928" s="2">
        <v>-247464566.23681101</v>
      </c>
      <c r="B928" s="2">
        <v>2.5299999999999998</v>
      </c>
      <c r="C928">
        <v>0.5</v>
      </c>
      <c r="D928" s="21"/>
    </row>
    <row r="929" spans="1:4">
      <c r="A929" s="2">
        <v>-247465694.73137102</v>
      </c>
      <c r="B929" s="2">
        <v>-1.49254</v>
      </c>
      <c r="C929">
        <v>0.5</v>
      </c>
      <c r="D929" s="21"/>
    </row>
    <row r="930" spans="1:4">
      <c r="A930" s="2">
        <v>-247468164.794007</v>
      </c>
      <c r="B930" s="2">
        <v>-0.95599999999999996</v>
      </c>
      <c r="C930">
        <v>0.5</v>
      </c>
      <c r="D930" s="21"/>
    </row>
    <row r="931" spans="1:4">
      <c r="A931" s="2">
        <v>-247469961.684129</v>
      </c>
      <c r="B931" s="2">
        <v>-1.38</v>
      </c>
      <c r="C931">
        <v>0.5</v>
      </c>
      <c r="D931" s="21"/>
    </row>
    <row r="932" spans="1:4">
      <c r="A932" s="2">
        <v>-247470896.834701</v>
      </c>
      <c r="B932" s="2">
        <v>2.48</v>
      </c>
      <c r="C932">
        <v>0.5</v>
      </c>
      <c r="D932" s="21"/>
    </row>
    <row r="933" spans="1:4">
      <c r="A933" s="2">
        <v>-247471524.925199</v>
      </c>
      <c r="B933" s="2">
        <v>-0.27338099999999999</v>
      </c>
      <c r="C933">
        <v>0.5</v>
      </c>
      <c r="D933" s="21"/>
    </row>
    <row r="934" spans="1:4">
      <c r="A934" s="2">
        <v>-247471764.70588201</v>
      </c>
      <c r="B934" s="2">
        <v>-1.667</v>
      </c>
      <c r="C934">
        <v>0.5</v>
      </c>
      <c r="D934" s="21"/>
    </row>
    <row r="935" spans="1:4">
      <c r="A935" s="2">
        <v>-247473068.06971401</v>
      </c>
      <c r="B935" s="2">
        <v>2.1948699999999999</v>
      </c>
      <c r="C935">
        <v>0.5</v>
      </c>
      <c r="D935" s="21"/>
    </row>
    <row r="936" spans="1:4">
      <c r="A936" s="2">
        <v>-247474782.16614202</v>
      </c>
      <c r="B936" s="2">
        <v>-0.27</v>
      </c>
      <c r="C936">
        <v>0.5</v>
      </c>
      <c r="D936" s="21"/>
    </row>
    <row r="937" spans="1:4">
      <c r="A937" s="2">
        <v>-247476154.806492</v>
      </c>
      <c r="B937" s="2">
        <v>-0.49</v>
      </c>
      <c r="C937">
        <v>0.5</v>
      </c>
      <c r="D937" s="21"/>
    </row>
    <row r="938" spans="1:4">
      <c r="A938" s="2">
        <v>-247477227.43259102</v>
      </c>
      <c r="B938" s="2">
        <v>2.1800000000000002</v>
      </c>
      <c r="C938">
        <v>0.5</v>
      </c>
      <c r="D938" s="21"/>
    </row>
    <row r="939" spans="1:4">
      <c r="A939" s="2">
        <v>-247477340.047782</v>
      </c>
      <c r="B939" s="2">
        <v>0</v>
      </c>
      <c r="C939">
        <v>0.5</v>
      </c>
      <c r="D939" s="21"/>
    </row>
    <row r="940" spans="1:4">
      <c r="A940" s="2">
        <v>-247477884.31892499</v>
      </c>
      <c r="B940" s="2">
        <v>0.28318599999999999</v>
      </c>
      <c r="C940">
        <v>0.5</v>
      </c>
      <c r="D940" s="21"/>
    </row>
    <row r="941" spans="1:4">
      <c r="A941" s="2">
        <v>-247479149.19113299</v>
      </c>
      <c r="B941" s="2">
        <v>3.3674271505072698E-2</v>
      </c>
      <c r="C941">
        <v>0.5</v>
      </c>
      <c r="D941" s="21"/>
    </row>
    <row r="942" spans="1:4">
      <c r="A942" s="2">
        <v>-247479310.34482801</v>
      </c>
      <c r="B942" s="2">
        <v>-0.65559881925582897</v>
      </c>
      <c r="C942">
        <v>0.5</v>
      </c>
      <c r="D942" s="21"/>
    </row>
    <row r="943" spans="1:4">
      <c r="A943" s="2">
        <v>-247481184.056272</v>
      </c>
      <c r="B943" s="2">
        <v>2.59</v>
      </c>
      <c r="C943">
        <v>0.5</v>
      </c>
      <c r="D943" s="21"/>
    </row>
    <row r="944" spans="1:4">
      <c r="A944" s="2">
        <v>-247481415.67264402</v>
      </c>
      <c r="B944" s="2">
        <v>-0.84848500000000004</v>
      </c>
      <c r="C944">
        <v>0.5</v>
      </c>
      <c r="D944" s="21"/>
    </row>
    <row r="945" spans="1:4">
      <c r="A945" s="2">
        <v>-247483558.03048098</v>
      </c>
      <c r="B945" s="2">
        <v>2.4</v>
      </c>
      <c r="C945">
        <v>0.5</v>
      </c>
      <c r="D945" s="21"/>
    </row>
    <row r="946" spans="1:4">
      <c r="A946" s="2">
        <v>-247487200.18719998</v>
      </c>
      <c r="B946" s="2">
        <v>-0.60283699999999996</v>
      </c>
      <c r="C946">
        <v>0.5</v>
      </c>
      <c r="D946" s="21"/>
    </row>
    <row r="947" spans="1:4">
      <c r="A947" s="2">
        <v>-247488206.82000399</v>
      </c>
      <c r="B947" s="2">
        <v>0.81415899999999997</v>
      </c>
      <c r="C947">
        <v>0.5</v>
      </c>
      <c r="D947" s="21"/>
    </row>
    <row r="948" spans="1:4">
      <c r="A948" s="2">
        <v>-247490037.44003701</v>
      </c>
      <c r="B948" s="2">
        <v>-0.95744700000000005</v>
      </c>
      <c r="C948">
        <v>0.5</v>
      </c>
      <c r="D948" s="21"/>
    </row>
    <row r="949" spans="1:4">
      <c r="A949" s="2">
        <v>-247490631.16976601</v>
      </c>
      <c r="B949" s="2">
        <v>-0.16</v>
      </c>
      <c r="C949">
        <v>0.5</v>
      </c>
      <c r="D949" s="21"/>
    </row>
    <row r="950" spans="1:4">
      <c r="A950" s="2">
        <v>-247490679.953107</v>
      </c>
      <c r="B950" s="2">
        <v>1.9</v>
      </c>
      <c r="C950">
        <v>0.5</v>
      </c>
      <c r="D950" s="21"/>
    </row>
    <row r="951" spans="1:4">
      <c r="A951" s="2">
        <v>-247491455.09145501</v>
      </c>
      <c r="B951" s="2">
        <v>-1.7021299999999999</v>
      </c>
      <c r="C951">
        <v>0.5</v>
      </c>
      <c r="D951" s="21"/>
    </row>
    <row r="952" spans="1:4">
      <c r="A952" s="2">
        <v>-247492262.602579</v>
      </c>
      <c r="B952" s="2">
        <v>1.44</v>
      </c>
      <c r="C952">
        <v>0.5</v>
      </c>
      <c r="D952" s="21"/>
    </row>
    <row r="953" spans="1:4">
      <c r="A953" s="2">
        <v>-247492941.17647099</v>
      </c>
      <c r="B953" s="2">
        <v>1.45</v>
      </c>
      <c r="C953">
        <v>0.5</v>
      </c>
      <c r="D953" s="21"/>
    </row>
    <row r="954" spans="1:4">
      <c r="A954" s="2">
        <v>-247493459.768336</v>
      </c>
      <c r="B954" s="2">
        <v>0.83887699999999998</v>
      </c>
      <c r="C954">
        <v>0.5</v>
      </c>
      <c r="D954" s="21"/>
    </row>
    <row r="955" spans="1:4">
      <c r="A955" s="2">
        <v>-247495345.43063</v>
      </c>
      <c r="B955" s="2">
        <v>-0.96410300000000004</v>
      </c>
      <c r="C955">
        <v>0.5</v>
      </c>
      <c r="D955" s="21"/>
    </row>
    <row r="956" spans="1:4">
      <c r="A956" s="2">
        <v>-247495709.99571002</v>
      </c>
      <c r="B956" s="2">
        <v>-2.05674</v>
      </c>
      <c r="C956">
        <v>0.5</v>
      </c>
      <c r="D956" s="21"/>
    </row>
    <row r="957" spans="1:4">
      <c r="A957" s="2">
        <v>-247496551.72413799</v>
      </c>
      <c r="B957" s="2">
        <v>-0.119468472898006</v>
      </c>
      <c r="C957">
        <v>0.5</v>
      </c>
      <c r="D957" s="21"/>
    </row>
    <row r="958" spans="1:4">
      <c r="A958" s="2">
        <v>-247497139.22580001</v>
      </c>
      <c r="B958" s="2">
        <v>-0.37313400000000002</v>
      </c>
      <c r="C958">
        <v>0.5</v>
      </c>
      <c r="D958" s="21"/>
    </row>
    <row r="959" spans="1:4">
      <c r="A959" s="2">
        <v>-247500000</v>
      </c>
      <c r="B959" s="2">
        <v>-1.6930000000000001</v>
      </c>
      <c r="C959">
        <v>0.5</v>
      </c>
      <c r="D959" s="21"/>
    </row>
    <row r="960" spans="1:4">
      <c r="A960" s="2">
        <v>-247500000</v>
      </c>
      <c r="B960" s="2">
        <v>-1.53247</v>
      </c>
      <c r="C960">
        <v>0.5</v>
      </c>
      <c r="D960" s="21"/>
    </row>
    <row r="961" spans="1:4">
      <c r="A961" s="2">
        <v>-247500000</v>
      </c>
      <c r="B961" s="2">
        <v>-1.07</v>
      </c>
      <c r="C961">
        <v>0.5</v>
      </c>
      <c r="D961" s="21"/>
    </row>
    <row r="962" spans="1:4">
      <c r="A962" s="2">
        <v>-247500000</v>
      </c>
      <c r="B962" s="2">
        <v>0.84955800000000004</v>
      </c>
      <c r="C962">
        <v>0.5</v>
      </c>
      <c r="D962" s="21"/>
    </row>
    <row r="963" spans="1:4">
      <c r="A963" s="2">
        <v>-247500008.45208502</v>
      </c>
      <c r="B963" s="2">
        <v>-0.58992800000000001</v>
      </c>
      <c r="C963">
        <v>0.5</v>
      </c>
      <c r="D963" s="21"/>
    </row>
    <row r="964" spans="1:4">
      <c r="A964" s="2">
        <v>-247505715.12309501</v>
      </c>
      <c r="B964" s="2">
        <v>2.2400000000000002</v>
      </c>
      <c r="C964">
        <v>0.5</v>
      </c>
      <c r="D964" s="21"/>
    </row>
    <row r="965" spans="1:4">
      <c r="A965" s="2">
        <v>-247506111.443979</v>
      </c>
      <c r="B965" s="2">
        <v>7.7426249777755696E-2</v>
      </c>
      <c r="C965">
        <v>0.5</v>
      </c>
      <c r="D965" s="21"/>
    </row>
    <row r="966" spans="1:4">
      <c r="A966" s="2">
        <v>-247506884.53750899</v>
      </c>
      <c r="B966" s="2">
        <v>1.0441800000000001</v>
      </c>
      <c r="C966">
        <v>0.5</v>
      </c>
      <c r="D966" s="21"/>
    </row>
    <row r="967" spans="1:4">
      <c r="A967" s="2">
        <v>-247508468.53803402</v>
      </c>
      <c r="B967" s="2">
        <v>-0.03</v>
      </c>
      <c r="C967">
        <v>0.5</v>
      </c>
      <c r="D967" s="21"/>
    </row>
    <row r="968" spans="1:4">
      <c r="A968" s="2">
        <v>-247509095.37225202</v>
      </c>
      <c r="B968" s="2">
        <v>1.7142900000000001</v>
      </c>
      <c r="C968">
        <v>0.5</v>
      </c>
      <c r="D968" s="21"/>
    </row>
    <row r="969" spans="1:4">
      <c r="A969" s="2">
        <v>-247509502.59836701</v>
      </c>
      <c r="B969" s="2">
        <v>-1.4709287656054999</v>
      </c>
      <c r="C969">
        <v>0.5</v>
      </c>
      <c r="D969" s="21"/>
    </row>
    <row r="970" spans="1:4">
      <c r="A970" s="2">
        <v>-247513600.080865</v>
      </c>
      <c r="B970" s="2">
        <v>2.15368</v>
      </c>
      <c r="C970">
        <v>0.5</v>
      </c>
      <c r="D970" s="21"/>
    </row>
    <row r="971" spans="1:4">
      <c r="A971" s="2">
        <v>-247513793.103448</v>
      </c>
      <c r="B971" s="2">
        <v>-0.254064440727234</v>
      </c>
      <c r="C971">
        <v>0.5</v>
      </c>
      <c r="D971" s="21"/>
    </row>
    <row r="972" spans="1:4">
      <c r="A972" s="2">
        <v>-247516104.86891401</v>
      </c>
      <c r="B972" s="2">
        <v>-0.48399999999999999</v>
      </c>
      <c r="C972">
        <v>0.5</v>
      </c>
      <c r="D972" s="21"/>
    </row>
    <row r="973" spans="1:4">
      <c r="A973" s="2">
        <v>-247516402.69210199</v>
      </c>
      <c r="B973" s="2">
        <v>-0.02</v>
      </c>
      <c r="C973">
        <v>0.5</v>
      </c>
      <c r="D973" s="21"/>
    </row>
    <row r="974" spans="1:4">
      <c r="A974" s="2">
        <v>-247518106.29850799</v>
      </c>
      <c r="B974" s="2">
        <v>0.149254</v>
      </c>
      <c r="C974">
        <v>0.5</v>
      </c>
      <c r="D974" s="21"/>
    </row>
    <row r="975" spans="1:4">
      <c r="A975" s="2">
        <v>-247521353.62171501</v>
      </c>
      <c r="B975" s="2">
        <v>4.1025600000000002E-2</v>
      </c>
      <c r="C975">
        <v>0.5</v>
      </c>
      <c r="D975" s="21"/>
    </row>
    <row r="976" spans="1:4">
      <c r="A976" s="2">
        <v>-247522288.79568601</v>
      </c>
      <c r="B976" s="2">
        <v>3.1993690917596102E-2</v>
      </c>
      <c r="C976">
        <v>0.5</v>
      </c>
      <c r="D976" s="21"/>
    </row>
    <row r="977" spans="1:4">
      <c r="A977" s="2">
        <v>-247524706.91676399</v>
      </c>
      <c r="B977" s="2">
        <v>1.84</v>
      </c>
      <c r="C977">
        <v>0.5</v>
      </c>
      <c r="D977" s="21"/>
    </row>
    <row r="978" spans="1:4">
      <c r="A978" s="2">
        <v>-247530272.98333699</v>
      </c>
      <c r="B978" s="2">
        <v>-0.08</v>
      </c>
      <c r="C978">
        <v>0.5</v>
      </c>
      <c r="D978" s="21"/>
    </row>
    <row r="979" spans="1:4">
      <c r="A979" s="2">
        <v>-247533246.12703601</v>
      </c>
      <c r="B979" s="2">
        <v>-0.44776100000000002</v>
      </c>
      <c r="C979">
        <v>0.5</v>
      </c>
      <c r="D979" s="21"/>
    </row>
    <row r="980" spans="1:4">
      <c r="A980" s="2">
        <v>-247537368.112544</v>
      </c>
      <c r="B980" s="2">
        <v>1.77</v>
      </c>
      <c r="C980">
        <v>0.5</v>
      </c>
      <c r="D980" s="21"/>
    </row>
    <row r="981" spans="1:4">
      <c r="A981" s="2">
        <v>-247537975.21848601</v>
      </c>
      <c r="B981" s="2">
        <v>-2</v>
      </c>
      <c r="C981">
        <v>0.5</v>
      </c>
      <c r="D981" s="21"/>
    </row>
    <row r="982" spans="1:4">
      <c r="A982" s="2">
        <v>-247540452.77798</v>
      </c>
      <c r="B982" s="2">
        <v>0.50949900000000004</v>
      </c>
      <c r="C982">
        <v>0.5</v>
      </c>
      <c r="D982" s="21"/>
    </row>
    <row r="983" spans="1:4">
      <c r="A983" s="2">
        <v>-247542887.22102502</v>
      </c>
      <c r="B983" s="2">
        <v>-1.92208</v>
      </c>
      <c r="C983">
        <v>0.5</v>
      </c>
      <c r="D983" s="21"/>
    </row>
    <row r="984" spans="1:4">
      <c r="A984" s="2">
        <v>-247543858.59796301</v>
      </c>
      <c r="B984" s="2">
        <v>0.17247697069106299</v>
      </c>
      <c r="C984">
        <v>0.5</v>
      </c>
      <c r="D984" s="21"/>
    </row>
    <row r="985" spans="1:4">
      <c r="A985" s="2">
        <v>-247544431.53430501</v>
      </c>
      <c r="B985" s="2">
        <v>0.31858399999999998</v>
      </c>
      <c r="C985">
        <v>0.5</v>
      </c>
      <c r="D985" s="21"/>
    </row>
    <row r="986" spans="1:4">
      <c r="A986" s="2">
        <v>-247546864.009379</v>
      </c>
      <c r="B986" s="2">
        <v>1.92</v>
      </c>
      <c r="C986">
        <v>0.5</v>
      </c>
      <c r="D986" s="21"/>
    </row>
    <row r="987" spans="1:4">
      <c r="A987" s="2">
        <v>-247548621.37669501</v>
      </c>
      <c r="B987" s="2">
        <v>-0.64</v>
      </c>
      <c r="C987">
        <v>0.5</v>
      </c>
      <c r="D987" s="21"/>
    </row>
    <row r="988" spans="1:4">
      <c r="A988" s="2">
        <v>-247550029.30832401</v>
      </c>
      <c r="B988" s="2">
        <v>2.2000000000000002</v>
      </c>
      <c r="C988">
        <v>0.5</v>
      </c>
      <c r="D988" s="21"/>
    </row>
    <row r="989" spans="1:4">
      <c r="A989" s="2">
        <v>-247550098.71625</v>
      </c>
      <c r="B989" s="2">
        <v>0.08</v>
      </c>
      <c r="C989">
        <v>0.5</v>
      </c>
      <c r="D989" s="21"/>
    </row>
    <row r="990" spans="1:4">
      <c r="A990" s="2">
        <v>-247550636.44200999</v>
      </c>
      <c r="B990" s="2">
        <v>-1.10791</v>
      </c>
      <c r="C990">
        <v>0.5</v>
      </c>
      <c r="D990" s="21"/>
    </row>
    <row r="991" spans="1:4">
      <c r="A991" s="2">
        <v>-247551724.13793099</v>
      </c>
      <c r="B991" s="2">
        <v>-0.87930810451507602</v>
      </c>
      <c r="C991">
        <v>0.5</v>
      </c>
      <c r="D991" s="21"/>
    </row>
    <row r="992" spans="1:4">
      <c r="A992" s="2">
        <v>-247551880.467682</v>
      </c>
      <c r="B992" s="2">
        <v>0.223881</v>
      </c>
      <c r="C992">
        <v>0.5</v>
      </c>
      <c r="D992" s="21"/>
    </row>
    <row r="993" spans="1:4">
      <c r="A993" s="2">
        <v>-247552212.189834</v>
      </c>
      <c r="B993" s="2">
        <v>-0.84848500000000004</v>
      </c>
      <c r="C993">
        <v>0.5</v>
      </c>
      <c r="D993" s="21"/>
    </row>
    <row r="994" spans="1:4">
      <c r="A994" s="2">
        <v>-247553880.70592201</v>
      </c>
      <c r="B994" s="2">
        <v>0.83809100000000003</v>
      </c>
      <c r="C994">
        <v>0.5</v>
      </c>
      <c r="D994" s="21"/>
    </row>
    <row r="995" spans="1:4">
      <c r="A995" s="2">
        <v>-247557942.555686</v>
      </c>
      <c r="B995" s="2">
        <v>2.97</v>
      </c>
      <c r="C995">
        <v>0.5</v>
      </c>
      <c r="D995" s="21"/>
    </row>
    <row r="996" spans="1:4">
      <c r="A996" s="2">
        <v>-247560049.93757799</v>
      </c>
      <c r="B996" s="2">
        <v>-0.60699999999999998</v>
      </c>
      <c r="C996">
        <v>0.5</v>
      </c>
      <c r="D996" s="21"/>
    </row>
    <row r="997" spans="1:4">
      <c r="A997" s="2">
        <v>-247561990.29509601</v>
      </c>
      <c r="B997" s="2">
        <v>-0.08</v>
      </c>
      <c r="C997">
        <v>0.5</v>
      </c>
      <c r="D997" s="21"/>
    </row>
    <row r="998" spans="1:4">
      <c r="A998" s="2">
        <v>-247562125.27474198</v>
      </c>
      <c r="B998" s="2">
        <v>1.61039</v>
      </c>
      <c r="C998">
        <v>0.5</v>
      </c>
      <c r="D998" s="21"/>
    </row>
    <row r="999" spans="1:4">
      <c r="A999" s="2">
        <v>-247562690.50410298</v>
      </c>
      <c r="B999" s="2">
        <v>2.59</v>
      </c>
      <c r="C999">
        <v>0.5</v>
      </c>
      <c r="D999" s="21"/>
    </row>
    <row r="1000" spans="1:4">
      <c r="A1000" s="2">
        <v>-247566458.74537301</v>
      </c>
      <c r="B1000" s="2">
        <v>-0.53237400000000001</v>
      </c>
      <c r="C1000">
        <v>0.5</v>
      </c>
      <c r="D1000" s="21"/>
    </row>
    <row r="1001" spans="1:4">
      <c r="A1001" s="2">
        <v>-247570514.808328</v>
      </c>
      <c r="B1001" s="2">
        <v>0.82089599999999996</v>
      </c>
      <c r="C1001">
        <v>0.5</v>
      </c>
      <c r="D1001" s="21"/>
    </row>
    <row r="1002" spans="1:4">
      <c r="A1002" s="2">
        <v>-247570820.85080901</v>
      </c>
      <c r="B1002" s="2">
        <v>0.13746919742521699</v>
      </c>
      <c r="C1002">
        <v>0.5</v>
      </c>
      <c r="D1002" s="21"/>
    </row>
    <row r="1003" spans="1:4">
      <c r="A1003" s="2">
        <v>-247572186.400938</v>
      </c>
      <c r="B1003" s="2">
        <v>2.75</v>
      </c>
      <c r="C1003">
        <v>0.5</v>
      </c>
      <c r="D1003" s="21"/>
    </row>
    <row r="1004" spans="1:4">
      <c r="A1004" s="2">
        <v>-247574021.01844999</v>
      </c>
      <c r="B1004" s="2">
        <v>1.0844</v>
      </c>
      <c r="C1004">
        <v>0.5</v>
      </c>
      <c r="D1004" s="21"/>
    </row>
    <row r="1005" spans="1:4">
      <c r="A1005" s="2">
        <v>-247575692.94790801</v>
      </c>
      <c r="B1005" s="2">
        <v>-0.55844199999999999</v>
      </c>
      <c r="C1005">
        <v>0.5</v>
      </c>
      <c r="D1005" s="21"/>
    </row>
    <row r="1006" spans="1:4">
      <c r="A1006" s="2">
        <v>-247575860.58633101</v>
      </c>
      <c r="B1006" s="2">
        <v>-0.01</v>
      </c>
      <c r="C1006">
        <v>0.5</v>
      </c>
      <c r="D1006" s="21"/>
    </row>
    <row r="1007" spans="1:4">
      <c r="A1007" s="2">
        <v>-247575862.068966</v>
      </c>
      <c r="B1007" s="2">
        <v>-0.99343085289001498</v>
      </c>
      <c r="C1007">
        <v>0.5</v>
      </c>
      <c r="D1007" s="21"/>
    </row>
    <row r="1008" spans="1:4">
      <c r="A1008" s="2">
        <v>-247582022.47191</v>
      </c>
      <c r="B1008" s="2">
        <v>-0.45800000000000002</v>
      </c>
      <c r="C1008">
        <v>0.5</v>
      </c>
      <c r="D1008" s="21"/>
    </row>
    <row r="1009" spans="1:4">
      <c r="A1009" s="2">
        <v>-247582163.18205398</v>
      </c>
      <c r="B1009" s="2">
        <v>0.44776100000000002</v>
      </c>
      <c r="C1009">
        <v>0.5</v>
      </c>
      <c r="D1009" s="21"/>
    </row>
    <row r="1010" spans="1:4">
      <c r="A1010" s="2">
        <v>-247588308.439226</v>
      </c>
      <c r="B1010" s="2">
        <v>0.103896</v>
      </c>
      <c r="C1010">
        <v>0.5</v>
      </c>
      <c r="D1010" s="21"/>
    </row>
    <row r="1011" spans="1:4">
      <c r="A1011" s="2">
        <v>-247588804.22039899</v>
      </c>
      <c r="B1011" s="2">
        <v>2.17</v>
      </c>
      <c r="C1011">
        <v>0.5</v>
      </c>
      <c r="D1011" s="21"/>
    </row>
    <row r="1012" spans="1:4">
      <c r="A1012" s="2">
        <v>-247590806.71807</v>
      </c>
      <c r="B1012" s="2">
        <v>0.54993999999999998</v>
      </c>
      <c r="C1012">
        <v>0.5</v>
      </c>
      <c r="D1012" s="21"/>
    </row>
    <row r="1013" spans="1:4">
      <c r="A1013" s="2">
        <v>-247590806.71807</v>
      </c>
      <c r="B1013" s="2">
        <v>1.16638</v>
      </c>
      <c r="C1013">
        <v>0.5</v>
      </c>
      <c r="D1013" s="21"/>
    </row>
    <row r="1014" spans="1:4">
      <c r="A1014" s="2">
        <v>-247593349.186297</v>
      </c>
      <c r="B1014" s="2">
        <v>-1.2987E-2</v>
      </c>
      <c r="C1014">
        <v>0.5</v>
      </c>
      <c r="D1014" s="21"/>
    </row>
    <row r="1015" spans="1:4">
      <c r="A1015" s="2">
        <v>-247594973.33583701</v>
      </c>
      <c r="B1015" s="2">
        <v>-7.4626899999999996E-2</v>
      </c>
      <c r="C1015">
        <v>0.5</v>
      </c>
      <c r="D1015" s="21"/>
    </row>
    <row r="1016" spans="1:4">
      <c r="A1016" s="2">
        <v>-247595926.14302501</v>
      </c>
      <c r="B1016" s="2">
        <v>1.77</v>
      </c>
      <c r="C1016">
        <v>0.5</v>
      </c>
      <c r="D1016" s="21"/>
    </row>
    <row r="1017" spans="1:4">
      <c r="A1017" s="2">
        <v>-247596299.308662</v>
      </c>
      <c r="B1017" s="2">
        <v>0.56637199999999999</v>
      </c>
      <c r="C1017">
        <v>0.5</v>
      </c>
      <c r="D1017" s="21"/>
    </row>
    <row r="1018" spans="1:4">
      <c r="A1018" s="2">
        <v>-247596459.20776701</v>
      </c>
      <c r="B1018" s="2">
        <v>-0.484848</v>
      </c>
      <c r="C1018">
        <v>0.5</v>
      </c>
      <c r="D1018" s="21"/>
    </row>
    <row r="1019" spans="1:4">
      <c r="A1019" s="2">
        <v>-247600000</v>
      </c>
      <c r="B1019" s="2">
        <v>0.12467038631439201</v>
      </c>
      <c r="C1019">
        <v>0.5</v>
      </c>
      <c r="D1019" s="21"/>
    </row>
    <row r="1020" spans="1:4">
      <c r="A1020" s="6">
        <v>-247600000</v>
      </c>
      <c r="B1020" s="2">
        <v>0.42399999999999999</v>
      </c>
      <c r="C1020">
        <v>0.5</v>
      </c>
      <c r="D1020" s="21"/>
    </row>
    <row r="1021" spans="1:4">
      <c r="A1021" s="2">
        <v>-247600000</v>
      </c>
      <c r="B1021" s="2">
        <v>1.29</v>
      </c>
      <c r="C1021">
        <v>0.5</v>
      </c>
      <c r="D1021" s="21"/>
    </row>
    <row r="1022" spans="1:4">
      <c r="A1022" s="2">
        <v>-247603175.55422401</v>
      </c>
      <c r="B1022" s="2">
        <v>0.21956244015370099</v>
      </c>
      <c r="C1022">
        <v>0.5</v>
      </c>
      <c r="D1022" s="21"/>
    </row>
    <row r="1023" spans="1:4">
      <c r="A1023" s="2">
        <v>-247605882.35294101</v>
      </c>
      <c r="B1023" s="2">
        <v>1.657</v>
      </c>
      <c r="C1023">
        <v>0.5</v>
      </c>
      <c r="D1023" s="21"/>
    </row>
    <row r="1024" spans="1:4">
      <c r="A1024" s="2">
        <v>-247607568.24583399</v>
      </c>
      <c r="B1024" s="2">
        <v>0.08</v>
      </c>
      <c r="C1024">
        <v>0.5</v>
      </c>
      <c r="D1024" s="21"/>
    </row>
    <row r="1025" spans="1:4">
      <c r="A1025" s="2">
        <v>-247607589.258921</v>
      </c>
      <c r="B1025" s="2">
        <v>0.34424199999999999</v>
      </c>
      <c r="C1025">
        <v>0.5</v>
      </c>
      <c r="D1025" s="21"/>
    </row>
    <row r="1026" spans="1:4">
      <c r="A1026" s="2">
        <v>-247614917.93669403</v>
      </c>
      <c r="B1026" s="2">
        <v>1.73</v>
      </c>
      <c r="C1026">
        <v>0.5</v>
      </c>
      <c r="D1026" s="21"/>
    </row>
    <row r="1027" spans="1:4">
      <c r="A1027" s="2">
        <v>-247615155.177232</v>
      </c>
      <c r="B1027" s="2">
        <v>2.02597</v>
      </c>
      <c r="C1027">
        <v>0.5</v>
      </c>
      <c r="D1027" s="21"/>
    </row>
    <row r="1028" spans="1:4">
      <c r="A1028" s="2">
        <v>-247618580.168933</v>
      </c>
      <c r="B1028" s="2">
        <v>-1.84416</v>
      </c>
      <c r="C1028">
        <v>0.5</v>
      </c>
      <c r="D1028" s="21"/>
    </row>
    <row r="1029" spans="1:4">
      <c r="A1029" s="2">
        <v>-247619459.82468</v>
      </c>
      <c r="B1029" s="2">
        <v>0.49</v>
      </c>
      <c r="C1029">
        <v>0.5</v>
      </c>
      <c r="D1029" s="21"/>
    </row>
    <row r="1030" spans="1:4">
      <c r="A1030" s="2">
        <v>-247620000</v>
      </c>
      <c r="B1030" s="2">
        <v>-0.45800000000000002</v>
      </c>
      <c r="C1030">
        <v>0.5</v>
      </c>
      <c r="D1030" s="21"/>
    </row>
    <row r="1031" spans="1:4">
      <c r="A1031" s="2">
        <v>-247623008.70702502</v>
      </c>
      <c r="B1031" s="2">
        <v>0.242424</v>
      </c>
      <c r="C1031">
        <v>0.5</v>
      </c>
      <c r="D1031" s="21"/>
    </row>
    <row r="1032" spans="1:4">
      <c r="A1032" s="2">
        <v>-247624705.88235301</v>
      </c>
      <c r="B1032" s="2">
        <v>0.75</v>
      </c>
      <c r="C1032">
        <v>0.5</v>
      </c>
      <c r="D1032" s="21"/>
    </row>
    <row r="1033" spans="1:4">
      <c r="A1033" s="2">
        <v>-247626420.88758302</v>
      </c>
      <c r="B1033" s="2">
        <v>0.82089599999999996</v>
      </c>
      <c r="C1033">
        <v>0.5</v>
      </c>
      <c r="D1033" s="21"/>
    </row>
    <row r="1034" spans="1:4">
      <c r="A1034" s="2">
        <v>-247627732.73021901</v>
      </c>
      <c r="B1034" s="2">
        <v>0.30288399999999999</v>
      </c>
      <c r="C1034">
        <v>0.5</v>
      </c>
      <c r="D1034" s="21"/>
    </row>
    <row r="1035" spans="1:4">
      <c r="A1035" s="2">
        <v>-247630090.497738</v>
      </c>
      <c r="B1035" s="2">
        <v>-1.08</v>
      </c>
      <c r="C1035">
        <v>0.5</v>
      </c>
      <c r="D1035" s="21"/>
    </row>
    <row r="1036" spans="1:4">
      <c r="A1036" s="2">
        <v>-247630137.80707002</v>
      </c>
      <c r="B1036" s="2">
        <v>0.33697246041574802</v>
      </c>
      <c r="C1036">
        <v>0.5</v>
      </c>
      <c r="D1036" s="21"/>
    </row>
    <row r="1037" spans="1:4">
      <c r="A1037" s="2">
        <v>-247631351.40352601</v>
      </c>
      <c r="B1037" s="2">
        <v>0.71</v>
      </c>
      <c r="C1037">
        <v>0.5</v>
      </c>
      <c r="D1037" s="21"/>
    </row>
    <row r="1038" spans="1:4">
      <c r="A1038" s="2">
        <v>-247632812.17302901</v>
      </c>
      <c r="B1038" s="2">
        <v>-0.55384599999999995</v>
      </c>
      <c r="C1038">
        <v>0.5</v>
      </c>
      <c r="D1038" s="21"/>
    </row>
    <row r="1039" spans="1:4">
      <c r="A1039" s="2">
        <v>-247632834.03235498</v>
      </c>
      <c r="B1039" s="2">
        <v>0.40518045166578598</v>
      </c>
      <c r="C1039">
        <v>0.5</v>
      </c>
      <c r="D1039" s="21"/>
    </row>
    <row r="1040" spans="1:4">
      <c r="A1040" s="2">
        <v>-247633118.40562698</v>
      </c>
      <c r="B1040" s="2">
        <v>1.62</v>
      </c>
      <c r="C1040">
        <v>0.5</v>
      </c>
      <c r="D1040" s="21"/>
    </row>
    <row r="1041" spans="1:4">
      <c r="A1041" s="2">
        <v>-247633317.841167</v>
      </c>
      <c r="B1041" s="2">
        <v>0.460177</v>
      </c>
      <c r="C1041">
        <v>0.5</v>
      </c>
      <c r="D1041" s="21"/>
    </row>
    <row r="1042" spans="1:4">
      <c r="A1042" s="2">
        <v>-247636087.02266899</v>
      </c>
      <c r="B1042" s="2">
        <v>-0.56115099999999996</v>
      </c>
      <c r="C1042">
        <v>0.5</v>
      </c>
      <c r="D1042" s="21"/>
    </row>
    <row r="1043" spans="1:4">
      <c r="A1043" s="2">
        <v>-247639140.27149302</v>
      </c>
      <c r="B1043" s="2">
        <v>-1.3260000000000001</v>
      </c>
      <c r="C1043">
        <v>0.5</v>
      </c>
      <c r="D1043" s="21"/>
    </row>
    <row r="1044" spans="1:4">
      <c r="A1044" s="2">
        <v>-247641157.499392</v>
      </c>
      <c r="B1044" s="2">
        <v>-0.14934600000000001</v>
      </c>
      <c r="C1044">
        <v>0.5</v>
      </c>
      <c r="D1044" s="21"/>
    </row>
    <row r="1045" spans="1:4">
      <c r="A1045" s="2">
        <v>-247643811.15156901</v>
      </c>
      <c r="B1045" s="2">
        <v>-2.7012999999999998</v>
      </c>
      <c r="C1045">
        <v>0.5</v>
      </c>
      <c r="D1045" s="21"/>
    </row>
    <row r="1046" spans="1:4">
      <c r="A1046" s="2">
        <v>-247644988.27667099</v>
      </c>
      <c r="B1046" s="2">
        <v>3.14</v>
      </c>
      <c r="C1046">
        <v>0.5</v>
      </c>
      <c r="D1046" s="21"/>
    </row>
    <row r="1047" spans="1:4">
      <c r="A1047" s="2">
        <v>-247645457.97865501</v>
      </c>
      <c r="B1047" s="2">
        <v>1.4026000000000001</v>
      </c>
      <c r="C1047">
        <v>0.5</v>
      </c>
      <c r="D1047" s="21"/>
    </row>
    <row r="1048" spans="1:4">
      <c r="A1048" s="2">
        <v>-247647384.90297401</v>
      </c>
      <c r="B1048" s="2">
        <v>0.74626899999999996</v>
      </c>
      <c r="C1048">
        <v>0.5</v>
      </c>
      <c r="D1048" s="21"/>
    </row>
    <row r="1049" spans="1:4">
      <c r="A1049" s="2">
        <v>-247648944.900352</v>
      </c>
      <c r="B1049" s="2">
        <v>3.15</v>
      </c>
      <c r="C1049">
        <v>0.5</v>
      </c>
      <c r="D1049" s="21"/>
    </row>
    <row r="1050" spans="1:4">
      <c r="A1050" s="2">
        <v>-247649011.38406199</v>
      </c>
      <c r="B1050" s="2">
        <v>0.54614305799123697</v>
      </c>
      <c r="C1050">
        <v>0.5</v>
      </c>
      <c r="D1050" s="21"/>
    </row>
    <row r="1051" spans="1:4">
      <c r="A1051" s="2">
        <v>-247650000</v>
      </c>
      <c r="B1051" s="7">
        <v>0.66501069821694603</v>
      </c>
      <c r="C1051">
        <v>0.5</v>
      </c>
      <c r="D1051" s="21"/>
    </row>
    <row r="1052" spans="1:4">
      <c r="A1052" s="2">
        <v>-247651104.97237599</v>
      </c>
      <c r="B1052" s="2">
        <v>-0.14000000000000001</v>
      </c>
      <c r="C1052">
        <v>0.5</v>
      </c>
      <c r="D1052" s="21"/>
    </row>
    <row r="1053" spans="1:4">
      <c r="A1053" s="2">
        <v>-247652854.954909</v>
      </c>
      <c r="B1053" s="7">
        <v>0.74801808185192398</v>
      </c>
      <c r="C1053">
        <v>0.5</v>
      </c>
      <c r="D1053" s="21"/>
    </row>
    <row r="1054" spans="1:4">
      <c r="A1054" s="2">
        <v>-247652901.52403301</v>
      </c>
      <c r="B1054" s="2">
        <v>2.98</v>
      </c>
      <c r="C1054">
        <v>0.5</v>
      </c>
      <c r="D1054" s="21"/>
    </row>
    <row r="1055" spans="1:4">
      <c r="A1055" s="2">
        <v>-247655275.49824101</v>
      </c>
      <c r="B1055" s="2">
        <v>2.68</v>
      </c>
      <c r="C1055">
        <v>0.5</v>
      </c>
      <c r="D1055" s="21"/>
    </row>
    <row r="1056" spans="1:4">
      <c r="A1056" s="2">
        <v>-247655275.49824101</v>
      </c>
      <c r="B1056" s="2">
        <v>2.83</v>
      </c>
      <c r="C1056">
        <v>0.5</v>
      </c>
      <c r="D1056" s="21"/>
    </row>
    <row r="1057" spans="1:4">
      <c r="A1057" s="2">
        <v>-247655995.11946398</v>
      </c>
      <c r="B1057" s="7">
        <v>0.84602679987876594</v>
      </c>
      <c r="C1057">
        <v>0.5</v>
      </c>
      <c r="D1057" s="21"/>
    </row>
    <row r="1058" spans="1:4">
      <c r="A1058" s="2">
        <v>-247656426.642887</v>
      </c>
      <c r="B1058" s="2">
        <v>-0.48051899999999997</v>
      </c>
      <c r="C1058">
        <v>0.5</v>
      </c>
      <c r="D1058" s="21"/>
    </row>
    <row r="1059" spans="1:4">
      <c r="A1059" s="2">
        <v>-247658406.96562001</v>
      </c>
      <c r="B1059" s="2">
        <v>-0.121212</v>
      </c>
      <c r="C1059">
        <v>0.5</v>
      </c>
      <c r="D1059" s="21"/>
    </row>
    <row r="1060" spans="1:4">
      <c r="A1060" s="2">
        <v>-247659232.121923</v>
      </c>
      <c r="B1060" s="2">
        <v>2.4700000000000002</v>
      </c>
      <c r="C1060">
        <v>0.5</v>
      </c>
      <c r="D1060" s="21"/>
    </row>
    <row r="1061" spans="1:4">
      <c r="A1061" s="2">
        <v>-247661392.56554601</v>
      </c>
      <c r="B1061" s="2">
        <v>-0.35971199999999998</v>
      </c>
      <c r="C1061">
        <v>0.5</v>
      </c>
      <c r="D1061" s="21"/>
    </row>
    <row r="1062" spans="1:4">
      <c r="A1062" s="2">
        <v>-247661764.70588201</v>
      </c>
      <c r="B1062" s="2">
        <v>-0.43</v>
      </c>
      <c r="C1062">
        <v>0.5</v>
      </c>
      <c r="D1062" s="21"/>
    </row>
    <row r="1063" spans="1:4">
      <c r="A1063" s="2">
        <v>-247662527.788818</v>
      </c>
      <c r="B1063" s="2">
        <v>1.5671600000000001</v>
      </c>
      <c r="C1063">
        <v>0.5</v>
      </c>
      <c r="D1063" s="21"/>
    </row>
    <row r="1064" spans="1:4">
      <c r="A1064" s="2">
        <v>-247664655.58359802</v>
      </c>
      <c r="B1064" s="2">
        <v>-2.4099300000000001</v>
      </c>
      <c r="C1064">
        <v>0.5</v>
      </c>
      <c r="D1064" s="21"/>
    </row>
    <row r="1065" spans="1:4">
      <c r="A1065" s="2">
        <v>-247668699.33532199</v>
      </c>
      <c r="B1065" s="7">
        <v>0.88745896230521104</v>
      </c>
      <c r="C1065">
        <v>0.5</v>
      </c>
      <c r="D1065" s="21"/>
    </row>
    <row r="1066" spans="1:4">
      <c r="A1066" s="2">
        <v>-247669411.76470602</v>
      </c>
      <c r="B1066" s="2">
        <v>1.33</v>
      </c>
      <c r="C1066">
        <v>0.5</v>
      </c>
      <c r="D1066" s="21"/>
    </row>
    <row r="1067" spans="1:4">
      <c r="A1067" s="2">
        <v>-247670212.765957</v>
      </c>
      <c r="B1067" s="2">
        <v>0.03</v>
      </c>
      <c r="C1067">
        <v>0.5</v>
      </c>
      <c r="D1067" s="21"/>
    </row>
    <row r="1068" spans="1:4">
      <c r="A1068" s="2">
        <v>-247670601.336303</v>
      </c>
      <c r="B1068" s="2">
        <v>0.39506031320446799</v>
      </c>
      <c r="C1068">
        <v>0.5</v>
      </c>
      <c r="D1068" s="21"/>
    </row>
    <row r="1069" spans="1:4">
      <c r="A1069" s="2">
        <v>-247672410.871986</v>
      </c>
      <c r="B1069" s="7">
        <v>0.82746229162792095</v>
      </c>
      <c r="C1069">
        <v>0.5</v>
      </c>
      <c r="D1069" s="21"/>
    </row>
    <row r="1070" spans="1:4">
      <c r="A1070" s="2">
        <v>-247672684.64243802</v>
      </c>
      <c r="B1070" s="2">
        <v>1.81</v>
      </c>
      <c r="C1070">
        <v>0.5</v>
      </c>
      <c r="D1070" s="21"/>
    </row>
    <row r="1071" spans="1:4">
      <c r="A1071" s="2">
        <v>-247674409.24513999</v>
      </c>
      <c r="B1071" s="7">
        <v>0.96345474516311103</v>
      </c>
      <c r="C1071">
        <v>0.5</v>
      </c>
      <c r="D1071" s="21"/>
    </row>
    <row r="1072" spans="1:4">
      <c r="A1072" s="2">
        <v>-247675973.63690799</v>
      </c>
      <c r="B1072" s="2">
        <v>0.70647246591708401</v>
      </c>
      <c r="C1072">
        <v>0.5</v>
      </c>
      <c r="D1072" s="21"/>
    </row>
    <row r="1073" spans="1:4">
      <c r="A1073" s="2">
        <v>-247676470.58823499</v>
      </c>
      <c r="B1073" s="2">
        <v>-0.47599999999999998</v>
      </c>
      <c r="C1073">
        <v>0.5</v>
      </c>
      <c r="D1073" s="21"/>
    </row>
    <row r="1074" spans="1:4">
      <c r="A1074" s="2">
        <v>-247677066.649528</v>
      </c>
      <c r="B1074" s="2">
        <v>-0.04</v>
      </c>
      <c r="C1074">
        <v>0.5</v>
      </c>
      <c r="D1074" s="21"/>
    </row>
    <row r="1075" spans="1:4">
      <c r="A1075" s="2">
        <v>-247677121.277621</v>
      </c>
      <c r="B1075" s="7">
        <v>0.81646290200375105</v>
      </c>
      <c r="C1075">
        <v>0.5</v>
      </c>
      <c r="D1075" s="21"/>
    </row>
    <row r="1076" spans="1:4">
      <c r="A1076" s="2">
        <v>-247677667.61734599</v>
      </c>
      <c r="B1076" s="2">
        <v>2.08955</v>
      </c>
      <c r="C1076">
        <v>0.5</v>
      </c>
      <c r="D1076" s="21"/>
    </row>
    <row r="1077" spans="1:4">
      <c r="A1077" s="2">
        <v>-247679405.178027</v>
      </c>
      <c r="B1077" s="7">
        <v>0.92945663177931404</v>
      </c>
      <c r="C1077">
        <v>0.5</v>
      </c>
      <c r="D1077" s="21"/>
    </row>
    <row r="1078" spans="1:4">
      <c r="A1078" s="2">
        <v>-247681115.66171399</v>
      </c>
      <c r="B1078" s="2">
        <v>-8.2051299999999994E-2</v>
      </c>
      <c r="C1078">
        <v>0.5</v>
      </c>
      <c r="D1078" s="21"/>
    </row>
    <row r="1079" spans="1:4">
      <c r="A1079" s="2">
        <v>-247682402.73775899</v>
      </c>
      <c r="B1079" s="7">
        <v>1.1044469212547401</v>
      </c>
      <c r="C1079">
        <v>0.5</v>
      </c>
      <c r="D1079" s="21"/>
    </row>
    <row r="1080" spans="1:4">
      <c r="A1080" s="2">
        <v>-247683257.91855198</v>
      </c>
      <c r="B1080" s="2">
        <v>1.468</v>
      </c>
      <c r="C1080">
        <v>0.5</v>
      </c>
      <c r="D1080" s="21"/>
    </row>
    <row r="1081" spans="1:4">
      <c r="A1081" s="2">
        <v>-247683830.37401599</v>
      </c>
      <c r="B1081" s="7">
        <v>1.1794427596013499</v>
      </c>
      <c r="C1081">
        <v>0.5</v>
      </c>
      <c r="D1081" s="21"/>
    </row>
    <row r="1082" spans="1:4">
      <c r="A1082" s="2">
        <v>-247685821.478955</v>
      </c>
      <c r="B1082" s="2">
        <v>1.5671600000000001</v>
      </c>
      <c r="C1082">
        <v>0.5</v>
      </c>
      <c r="D1082" s="21"/>
    </row>
    <row r="1083" spans="1:4">
      <c r="A1083" s="2">
        <v>-247686114.27442202</v>
      </c>
      <c r="B1083" s="7">
        <v>1.7014137944937699</v>
      </c>
      <c r="C1083">
        <v>0.5</v>
      </c>
      <c r="D1083" s="21"/>
    </row>
    <row r="1084" spans="1:4">
      <c r="A1084" s="2">
        <v>-247686928.48769</v>
      </c>
      <c r="B1084" s="2">
        <v>2.74</v>
      </c>
      <c r="C1084">
        <v>0.5</v>
      </c>
      <c r="D1084" s="21"/>
    </row>
    <row r="1085" spans="1:4">
      <c r="A1085" s="2">
        <v>-247688826.30690199</v>
      </c>
      <c r="B1085" s="7">
        <v>2.16038832517504</v>
      </c>
      <c r="C1085">
        <v>0.5</v>
      </c>
      <c r="D1085" s="21"/>
    </row>
    <row r="1086" spans="1:4">
      <c r="A1086" s="2">
        <v>-247689876.09243199</v>
      </c>
      <c r="B1086" s="2">
        <v>-0.76258999999999999</v>
      </c>
      <c r="C1086">
        <v>0.5</v>
      </c>
      <c r="D1086" s="21"/>
    </row>
    <row r="1087" spans="1:4">
      <c r="A1087" s="2">
        <v>-247690070.92198601</v>
      </c>
      <c r="B1087" s="2">
        <v>-3.02</v>
      </c>
      <c r="C1087">
        <v>0.5</v>
      </c>
      <c r="D1087" s="21"/>
    </row>
    <row r="1088" spans="1:4">
      <c r="A1088" s="2">
        <v>-247692251.99870801</v>
      </c>
      <c r="B1088" s="7">
        <v>1.3934308850170201</v>
      </c>
      <c r="C1088">
        <v>0.5</v>
      </c>
      <c r="D1088" s="21"/>
    </row>
    <row r="1089" spans="1:4">
      <c r="A1089" s="2">
        <v>-247692541.43646401</v>
      </c>
      <c r="B1089" s="2">
        <v>1.89</v>
      </c>
      <c r="C1089">
        <v>0.5</v>
      </c>
      <c r="D1089" s="21"/>
    </row>
    <row r="1090" spans="1:4">
      <c r="A1090" s="2">
        <v>-247692598.61732399</v>
      </c>
      <c r="B1090" s="2">
        <v>0.42477900000000002</v>
      </c>
      <c r="C1090">
        <v>0.5</v>
      </c>
      <c r="D1090" s="21"/>
    </row>
    <row r="1091" spans="1:4">
      <c r="A1091" s="2">
        <v>-247692807.44587499</v>
      </c>
      <c r="B1091" s="2">
        <v>1.04478</v>
      </c>
      <c r="C1091">
        <v>0.5</v>
      </c>
      <c r="D1091" s="21"/>
    </row>
    <row r="1092" spans="1:4">
      <c r="A1092" s="2">
        <v>-247697105.326772</v>
      </c>
      <c r="B1092" s="7">
        <v>1.97639853509802</v>
      </c>
      <c r="C1092">
        <v>0.5</v>
      </c>
      <c r="D1092" s="21"/>
    </row>
    <row r="1093" spans="1:4">
      <c r="A1093" s="2">
        <v>-247697215.709261</v>
      </c>
      <c r="B1093" s="2">
        <v>2.38</v>
      </c>
      <c r="C1093">
        <v>0.5</v>
      </c>
      <c r="D1093" s="21"/>
    </row>
    <row r="1094" spans="1:4">
      <c r="A1094" s="2">
        <v>-247697647.058824</v>
      </c>
      <c r="B1094" s="2">
        <v>-0.88500000000000001</v>
      </c>
      <c r="C1094">
        <v>0.5</v>
      </c>
      <c r="D1094" s="21"/>
    </row>
    <row r="1095" spans="1:4">
      <c r="A1095" s="2">
        <v>-247698223.82406899</v>
      </c>
      <c r="B1095" s="2">
        <v>2.2745700000000002</v>
      </c>
      <c r="C1095">
        <v>0.5</v>
      </c>
      <c r="D1095" s="21"/>
    </row>
    <row r="1096" spans="1:4">
      <c r="A1096" s="2">
        <v>-247698631.63273799</v>
      </c>
      <c r="B1096" s="2">
        <v>-0.89552200000000004</v>
      </c>
      <c r="C1096">
        <v>0.5</v>
      </c>
      <c r="D1096" s="21"/>
    </row>
    <row r="1097" spans="1:4">
      <c r="A1097" s="2">
        <v>-247699589.68347001</v>
      </c>
      <c r="B1097" s="2">
        <v>2.4500000000000002</v>
      </c>
      <c r="C1097">
        <v>0.5</v>
      </c>
      <c r="D1097" s="21"/>
    </row>
    <row r="1098" spans="1:4">
      <c r="A1098" s="2">
        <v>-247700000</v>
      </c>
      <c r="B1098" s="2">
        <v>2.04</v>
      </c>
      <c r="C1098">
        <v>0.5</v>
      </c>
      <c r="D1098" s="21"/>
    </row>
    <row r="1099" spans="1:4">
      <c r="A1099" s="2">
        <v>-247700000</v>
      </c>
      <c r="B1099" s="2">
        <v>2.17</v>
      </c>
      <c r="C1099">
        <v>0.5</v>
      </c>
      <c r="D1099" s="21"/>
    </row>
    <row r="1100" spans="1:4">
      <c r="A1100" s="2">
        <v>-247700000</v>
      </c>
      <c r="B1100" s="2">
        <v>1.62</v>
      </c>
      <c r="C1100">
        <v>0.5</v>
      </c>
      <c r="D1100" s="21"/>
    </row>
    <row r="1101" spans="1:4">
      <c r="A1101" s="2">
        <v>-247701581.59574699</v>
      </c>
      <c r="B1101" s="2">
        <v>3.13754</v>
      </c>
      <c r="C1101">
        <v>0.5</v>
      </c>
      <c r="D1101" s="21"/>
    </row>
    <row r="1102" spans="1:4">
      <c r="A1102" s="2">
        <v>-247701963.65767899</v>
      </c>
      <c r="B1102" s="2">
        <v>2.42</v>
      </c>
      <c r="C1102">
        <v>0.5</v>
      </c>
      <c r="D1102" s="21"/>
    </row>
    <row r="1103" spans="1:4">
      <c r="A1103" s="2">
        <v>-247702935.889754</v>
      </c>
      <c r="B1103" s="2">
        <v>1.43863520411877</v>
      </c>
      <c r="C1103">
        <v>0.5</v>
      </c>
      <c r="D1103" s="21"/>
    </row>
    <row r="1104" spans="1:4">
      <c r="A1104" s="2">
        <v>-247702935.889754</v>
      </c>
      <c r="B1104" s="2">
        <v>1.52965500626066</v>
      </c>
      <c r="C1104">
        <v>0.5</v>
      </c>
      <c r="D1104" s="21"/>
    </row>
    <row r="1105" spans="1:4">
      <c r="A1105" s="2">
        <v>-247703149.60629901</v>
      </c>
      <c r="B1105" s="2">
        <v>1.2</v>
      </c>
      <c r="C1105">
        <v>0.5</v>
      </c>
      <c r="D1105" s="21"/>
    </row>
    <row r="1106" spans="1:4">
      <c r="A1106" s="2">
        <v>-247703546.30715099</v>
      </c>
      <c r="B1106" s="2">
        <v>2.56</v>
      </c>
      <c r="C1106">
        <v>0.5</v>
      </c>
      <c r="D1106" s="21"/>
    </row>
    <row r="1107" spans="1:4">
      <c r="A1107" s="2">
        <v>-247704455.819601</v>
      </c>
      <c r="B1107" s="2">
        <v>-0.223881</v>
      </c>
      <c r="C1107">
        <v>0.5</v>
      </c>
      <c r="D1107" s="21"/>
    </row>
    <row r="1108" spans="1:4">
      <c r="A1108" s="2">
        <v>-247705128.956624</v>
      </c>
      <c r="B1108" s="2">
        <v>2.1800000000000002</v>
      </c>
      <c r="C1108">
        <v>0.5</v>
      </c>
      <c r="D1108" s="21"/>
    </row>
    <row r="1109" spans="1:4">
      <c r="A1109" s="2">
        <v>-247706063.58150101</v>
      </c>
      <c r="B1109" s="2">
        <v>1.61039</v>
      </c>
      <c r="C1109">
        <v>0.5</v>
      </c>
      <c r="D1109" s="21"/>
    </row>
    <row r="1110" spans="1:4">
      <c r="A1110" s="2">
        <v>-247706240.92839599</v>
      </c>
      <c r="B1110" s="7">
        <v>1.7044136280276401</v>
      </c>
      <c r="C1110">
        <v>0.5</v>
      </c>
      <c r="D1110" s="21"/>
    </row>
    <row r="1111" spans="1:4">
      <c r="A1111" s="2">
        <v>-247707502.930832</v>
      </c>
      <c r="B1111" s="2">
        <v>1.74</v>
      </c>
      <c r="C1111">
        <v>0.5</v>
      </c>
      <c r="D1111" s="21"/>
    </row>
    <row r="1112" spans="1:4">
      <c r="A1112" s="2">
        <v>-247709115.16909102</v>
      </c>
      <c r="B1112" s="2">
        <v>-1.79104</v>
      </c>
      <c r="C1112">
        <v>0.5</v>
      </c>
      <c r="D1112" s="21"/>
    </row>
    <row r="1113" spans="1:4">
      <c r="A1113" s="2">
        <v>-247711764.70588198</v>
      </c>
      <c r="B1113" s="2">
        <v>-1.6759999999999999</v>
      </c>
      <c r="C1113">
        <v>0.5</v>
      </c>
      <c r="D1113" s="21"/>
    </row>
    <row r="1114" spans="1:4">
      <c r="A1114" s="2">
        <v>-247712669.68325803</v>
      </c>
      <c r="B1114" s="2">
        <v>0.81599999999999995</v>
      </c>
      <c r="C1114">
        <v>0.5</v>
      </c>
      <c r="D1114" s="21"/>
    </row>
    <row r="1115" spans="1:4">
      <c r="A1115" s="2">
        <v>-247713833.52872202</v>
      </c>
      <c r="B1115" s="2">
        <v>2.54</v>
      </c>
      <c r="C1115">
        <v>0.5</v>
      </c>
      <c r="D1115" s="21"/>
    </row>
    <row r="1116" spans="1:4">
      <c r="A1116" s="2">
        <v>-247715144.76614702</v>
      </c>
      <c r="B1116" s="2">
        <v>0.94697166781363695</v>
      </c>
      <c r="C1116">
        <v>0.5</v>
      </c>
      <c r="D1116" s="21"/>
    </row>
    <row r="1117" spans="1:4">
      <c r="A1117" s="2">
        <v>-247715416.178195</v>
      </c>
      <c r="B1117" s="2">
        <v>2.4700000000000002</v>
      </c>
      <c r="C1117">
        <v>0.5</v>
      </c>
      <c r="D1117" s="21"/>
    </row>
    <row r="1118" spans="1:4">
      <c r="A1118" s="2">
        <v>-247716233.111774</v>
      </c>
      <c r="B1118" s="7">
        <v>2.7143575844286798</v>
      </c>
      <c r="C1118">
        <v>0.5</v>
      </c>
      <c r="D1118" s="21"/>
    </row>
    <row r="1119" spans="1:4">
      <c r="A1119" s="2">
        <v>-247718367.295367</v>
      </c>
      <c r="B1119" s="2">
        <v>2.8907500000000002</v>
      </c>
      <c r="C1119">
        <v>0.5</v>
      </c>
      <c r="D1119" s="21"/>
    </row>
    <row r="1120" spans="1:4">
      <c r="A1120" s="2">
        <v>-247719490.47583699</v>
      </c>
      <c r="B1120" s="2">
        <v>-0.12987000000000001</v>
      </c>
      <c r="C1120">
        <v>0.5</v>
      </c>
      <c r="D1120" s="21"/>
    </row>
    <row r="1121" spans="1:4">
      <c r="A1121" s="2">
        <v>-247720354.723472</v>
      </c>
      <c r="B1121" s="2">
        <v>1.2121200000000001</v>
      </c>
      <c r="C1121">
        <v>0.5</v>
      </c>
      <c r="D1121" s="21"/>
    </row>
    <row r="1122" spans="1:4">
      <c r="A1122" s="2">
        <v>-247721925.32287401</v>
      </c>
      <c r="B1122" s="2">
        <v>-0.37313400000000002</v>
      </c>
      <c r="C1122">
        <v>0.5</v>
      </c>
      <c r="D1122" s="21"/>
    </row>
    <row r="1123" spans="1:4">
      <c r="A1123" s="2">
        <v>-247723329.42555702</v>
      </c>
      <c r="B1123" s="2">
        <v>2.38</v>
      </c>
      <c r="C1123">
        <v>0.5</v>
      </c>
      <c r="D1123" s="21"/>
    </row>
    <row r="1124" spans="1:4">
      <c r="A1124" s="2">
        <v>-247724505.692031</v>
      </c>
      <c r="B1124" s="2">
        <v>2.7043135646449099</v>
      </c>
      <c r="C1124">
        <v>0.5</v>
      </c>
      <c r="D1124" s="21"/>
    </row>
    <row r="1125" spans="1:4">
      <c r="A1125" s="2">
        <v>-247724912.07502902</v>
      </c>
      <c r="B1125" s="2">
        <v>2.1</v>
      </c>
      <c r="C1125">
        <v>0.5</v>
      </c>
      <c r="D1125" s="21"/>
    </row>
    <row r="1126" spans="1:4">
      <c r="A1126" s="2">
        <v>-247725079.67995301</v>
      </c>
      <c r="B1126" s="2">
        <v>3.5892900000000001</v>
      </c>
      <c r="C1126">
        <v>0.5</v>
      </c>
      <c r="D1126" s="21"/>
    </row>
    <row r="1127" spans="1:4">
      <c r="A1127" s="2">
        <v>-247725511.635827</v>
      </c>
      <c r="B1127" s="7">
        <v>1.33843393689617</v>
      </c>
      <c r="C1127">
        <v>0.5</v>
      </c>
      <c r="D1127" s="21"/>
    </row>
    <row r="1128" spans="1:4">
      <c r="A1128" s="2">
        <v>-247728077.373974</v>
      </c>
      <c r="B1128" s="2">
        <v>2.5</v>
      </c>
      <c r="C1128">
        <v>0.5</v>
      </c>
      <c r="D1128" s="21"/>
    </row>
    <row r="1129" spans="1:4">
      <c r="A1129" s="2">
        <v>-247728790.68256798</v>
      </c>
      <c r="B1129" s="2">
        <v>1.61039</v>
      </c>
      <c r="C1129">
        <v>0.5</v>
      </c>
      <c r="D1129" s="21"/>
    </row>
    <row r="1130" spans="1:4">
      <c r="A1130" s="2">
        <v>-247729617.149829</v>
      </c>
      <c r="B1130" s="2">
        <v>1.2035400000000001</v>
      </c>
      <c r="C1130">
        <v>0.5</v>
      </c>
      <c r="D1130" s="21"/>
    </row>
    <row r="1131" spans="1:4">
      <c r="A1131" s="2">
        <v>-247731477.35709</v>
      </c>
      <c r="B1131" s="2">
        <v>-7.5371650891368297E-2</v>
      </c>
      <c r="C1131">
        <v>0.5</v>
      </c>
      <c r="D1131" s="21"/>
    </row>
    <row r="1132" spans="1:4">
      <c r="A1132" s="2">
        <v>-247734110.78717199</v>
      </c>
      <c r="B1132" s="2">
        <v>2.0910000000000002</v>
      </c>
      <c r="C1132">
        <v>0.5</v>
      </c>
      <c r="D1132" s="21"/>
    </row>
    <row r="1133" spans="1:4">
      <c r="A1133" s="2">
        <v>-247734162.895928</v>
      </c>
      <c r="B1133" s="2">
        <v>1.63</v>
      </c>
      <c r="C1133">
        <v>0.5</v>
      </c>
      <c r="D1133" s="21"/>
    </row>
    <row r="1134" spans="1:4">
      <c r="A1134" s="2">
        <v>-247734645.66929102</v>
      </c>
      <c r="B1134" s="2">
        <v>1.2</v>
      </c>
      <c r="C1134">
        <v>0.5</v>
      </c>
      <c r="D1134" s="21"/>
    </row>
    <row r="1135" spans="1:4">
      <c r="A1135" s="2">
        <v>-247735075.36952499</v>
      </c>
      <c r="B1135" s="7">
        <v>1.4414282215588501</v>
      </c>
      <c r="C1135">
        <v>0.5</v>
      </c>
      <c r="D1135" s="21"/>
    </row>
    <row r="1136" spans="1:4">
      <c r="A1136" s="2">
        <v>-247736844.93737099</v>
      </c>
      <c r="B1136" s="2">
        <v>-0.73846199999999995</v>
      </c>
      <c r="C1136">
        <v>0.5</v>
      </c>
      <c r="D1136" s="21"/>
    </row>
    <row r="1137" spans="1:4">
      <c r="A1137" s="2">
        <v>-247737573.27080899</v>
      </c>
      <c r="B1137" s="2">
        <v>2.4</v>
      </c>
      <c r="C1137">
        <v>0.5</v>
      </c>
      <c r="D1137" s="21"/>
    </row>
    <row r="1138" spans="1:4">
      <c r="A1138" s="2">
        <v>-247738233.04609102</v>
      </c>
      <c r="B1138" s="2">
        <v>1.5671600000000001</v>
      </c>
      <c r="C1138">
        <v>0.5</v>
      </c>
      <c r="D1138" s="21"/>
    </row>
    <row r="1139" spans="1:4">
      <c r="A1139" s="2">
        <v>-247740071.302412</v>
      </c>
      <c r="B1139" s="7">
        <v>2.05539415148978</v>
      </c>
      <c r="C1139">
        <v>0.5</v>
      </c>
      <c r="D1139" s="21"/>
    </row>
    <row r="1140" spans="1:4">
      <c r="A1140" s="2">
        <v>-247744496.49840099</v>
      </c>
      <c r="B1140" s="7">
        <v>1.77234213983428</v>
      </c>
      <c r="C1140">
        <v>0.5</v>
      </c>
      <c r="D1140" s="21"/>
    </row>
    <row r="1141" spans="1:4">
      <c r="A1141" s="2">
        <v>-247746075.49430799</v>
      </c>
      <c r="B1141" s="2">
        <v>2.5016461704220299</v>
      </c>
      <c r="C1141">
        <v>0.5</v>
      </c>
      <c r="D1141" s="21"/>
    </row>
    <row r="1142" spans="1:4">
      <c r="A1142" s="2">
        <v>-247747058.82352898</v>
      </c>
      <c r="B1142" s="2">
        <v>3.5760000000000001</v>
      </c>
      <c r="C1142">
        <v>0.5</v>
      </c>
      <c r="D1142" s="21"/>
    </row>
    <row r="1143" spans="1:4">
      <c r="A1143" s="2">
        <v>-247747244.09448799</v>
      </c>
      <c r="B1143" s="2">
        <v>0.76</v>
      </c>
      <c r="C1143">
        <v>0.5</v>
      </c>
      <c r="D1143" s="21"/>
    </row>
    <row r="1144" spans="1:4">
      <c r="A1144" s="2">
        <v>-247747779.58538398</v>
      </c>
      <c r="B1144" s="7">
        <v>2.6663602478868502</v>
      </c>
      <c r="C1144">
        <v>0.5</v>
      </c>
      <c r="D1144" s="21"/>
    </row>
    <row r="1145" spans="1:4">
      <c r="A1145" s="2">
        <v>-247749775.829184</v>
      </c>
      <c r="B1145" s="2">
        <v>-0.207792</v>
      </c>
      <c r="C1145">
        <v>0.5</v>
      </c>
      <c r="D1145" s="21"/>
    </row>
    <row r="1146" spans="1:4">
      <c r="A1146" s="2">
        <v>-247750000</v>
      </c>
      <c r="B1146" s="2">
        <v>1.22</v>
      </c>
      <c r="C1146">
        <v>0.5</v>
      </c>
      <c r="D1146" s="21"/>
    </row>
    <row r="1147" spans="1:4">
      <c r="A1147" s="2">
        <v>-247750276.844239</v>
      </c>
      <c r="B1147" s="2">
        <v>0.7</v>
      </c>
      <c r="C1147">
        <v>0.5</v>
      </c>
      <c r="D1147" s="21"/>
    </row>
    <row r="1148" spans="1:4">
      <c r="A1148" s="2">
        <v>-247750393.70078698</v>
      </c>
      <c r="B1148" s="2">
        <v>1.44</v>
      </c>
      <c r="C1148">
        <v>0.5</v>
      </c>
      <c r="D1148" s="21"/>
    </row>
    <row r="1149" spans="1:4">
      <c r="A1149" s="2">
        <v>-247750552.48618802</v>
      </c>
      <c r="B1149" s="2">
        <v>0.14000000000000001</v>
      </c>
      <c r="C1149">
        <v>0.5</v>
      </c>
      <c r="D1149" s="21"/>
    </row>
    <row r="1150" spans="1:4">
      <c r="A1150" s="2">
        <v>-247750920.06754401</v>
      </c>
      <c r="B1150" s="7">
        <v>2.84435037089614</v>
      </c>
      <c r="C1150">
        <v>0.5</v>
      </c>
      <c r="D1150" s="21"/>
    </row>
    <row r="1151" spans="1:4">
      <c r="A1151" s="2">
        <v>-247751935.53583798</v>
      </c>
      <c r="B1151" s="2">
        <v>3.42456</v>
      </c>
      <c r="C1151">
        <v>0.5</v>
      </c>
      <c r="D1151" s="21"/>
    </row>
    <row r="1152" spans="1:4">
      <c r="A1152" s="2">
        <v>-247752486.24955699</v>
      </c>
      <c r="B1152" s="2">
        <v>-0.4</v>
      </c>
      <c r="C1152">
        <v>0.5</v>
      </c>
      <c r="D1152" s="21"/>
    </row>
    <row r="1153" spans="1:4">
      <c r="A1153" s="2">
        <v>-247753399.765533</v>
      </c>
      <c r="B1153" s="2">
        <v>1.83</v>
      </c>
      <c r="C1153">
        <v>0.5</v>
      </c>
      <c r="D1153" s="21"/>
    </row>
    <row r="1154" spans="1:4">
      <c r="A1154" s="2">
        <v>-247753917.627276</v>
      </c>
      <c r="B1154" s="7">
        <v>2.44437256638088</v>
      </c>
      <c r="C1154">
        <v>0.5</v>
      </c>
      <c r="D1154" s="21"/>
    </row>
    <row r="1155" spans="1:4">
      <c r="A1155" s="2">
        <v>-247755702.54936498</v>
      </c>
      <c r="B1155" s="2">
        <v>2.6119400000000002</v>
      </c>
      <c r="C1155">
        <v>0.5</v>
      </c>
      <c r="D1155" s="21"/>
    </row>
    <row r="1156" spans="1:4">
      <c r="A1156" s="2">
        <v>-247757343.31908199</v>
      </c>
      <c r="B1156" s="7">
        <v>1.8934031406611</v>
      </c>
      <c r="C1156">
        <v>0.5</v>
      </c>
      <c r="D1156" s="21"/>
    </row>
    <row r="1157" spans="1:4">
      <c r="A1157" s="2">
        <v>-247757462.60033599</v>
      </c>
      <c r="B1157" s="2">
        <v>-0.08</v>
      </c>
      <c r="C1157">
        <v>0.5</v>
      </c>
      <c r="D1157" s="21"/>
    </row>
    <row r="1158" spans="1:4">
      <c r="A1158" s="2">
        <v>-247760180.99547499</v>
      </c>
      <c r="B1158" s="2">
        <v>1.58</v>
      </c>
      <c r="C1158">
        <v>0.5</v>
      </c>
      <c r="D1158" s="21"/>
    </row>
    <row r="1159" spans="1:4">
      <c r="A1159" s="2">
        <v>-247761417.322835</v>
      </c>
      <c r="B1159" s="2">
        <v>1.19</v>
      </c>
      <c r="C1159">
        <v>0.5</v>
      </c>
      <c r="D1159" s="21"/>
    </row>
    <row r="1160" spans="1:4">
      <c r="A1160" s="2">
        <v>-247762168.423085</v>
      </c>
      <c r="B1160" s="2">
        <v>0.94</v>
      </c>
      <c r="C1160">
        <v>0.5</v>
      </c>
      <c r="D1160" s="21"/>
    </row>
    <row r="1161" spans="1:4">
      <c r="A1161" s="2">
        <v>-247762377.69686198</v>
      </c>
      <c r="B1161" s="2">
        <v>-9.0909100000000007E-2</v>
      </c>
      <c r="C1161">
        <v>0.5</v>
      </c>
      <c r="D1161" s="21"/>
    </row>
    <row r="1162" spans="1:4" ht="17" thickBot="1">
      <c r="A1162" s="4">
        <v>-247763529.41176501</v>
      </c>
      <c r="B1162" s="4">
        <v>1.33</v>
      </c>
      <c r="C1162">
        <v>0.5</v>
      </c>
      <c r="D1162" s="21"/>
    </row>
    <row r="1163" spans="1:4">
      <c r="A1163" s="2">
        <v>-247766141.732283</v>
      </c>
      <c r="B1163" s="2">
        <v>1.03</v>
      </c>
      <c r="C1163">
        <v>0.5</v>
      </c>
      <c r="D1163" s="21"/>
    </row>
    <row r="1164" spans="1:4">
      <c r="A1164" s="2">
        <v>-247766566.021943</v>
      </c>
      <c r="B1164" s="2">
        <v>2.0512800000000001E-2</v>
      </c>
      <c r="C1164">
        <v>0.5</v>
      </c>
      <c r="D1164" s="21"/>
    </row>
    <row r="1165" spans="1:4">
      <c r="A1165" s="2">
        <v>-247769952.441109</v>
      </c>
      <c r="B1165" s="2">
        <v>-0.40259699999999998</v>
      </c>
      <c r="C1165">
        <v>0.5</v>
      </c>
      <c r="D1165" s="21"/>
    </row>
    <row r="1166" spans="1:4">
      <c r="A1166" s="2">
        <v>-247770092.92489699</v>
      </c>
      <c r="B1166" s="2">
        <v>0.8</v>
      </c>
      <c r="C1166">
        <v>0.5</v>
      </c>
      <c r="D1166" s="21"/>
    </row>
    <row r="1167" spans="1:4">
      <c r="A1167" s="2">
        <v>-247770866.14173201</v>
      </c>
      <c r="B1167" s="2">
        <v>1.33</v>
      </c>
      <c r="C1167">
        <v>0.5</v>
      </c>
      <c r="D1167" s="21"/>
    </row>
    <row r="1168" spans="1:4">
      <c r="A1168" s="2">
        <v>-247770904.11669499</v>
      </c>
      <c r="B1168" s="7">
        <v>2.1281408459033702</v>
      </c>
      <c r="C1168">
        <v>0.5</v>
      </c>
      <c r="D1168" s="21"/>
    </row>
    <row r="1169" spans="1:4">
      <c r="A1169" s="2">
        <v>-247771493.21267</v>
      </c>
      <c r="B1169" s="2">
        <v>2.0299999999999998</v>
      </c>
      <c r="C1169">
        <v>0.5</v>
      </c>
      <c r="D1169" s="21"/>
    </row>
    <row r="1170" spans="1:4">
      <c r="A1170" s="2">
        <v>-247772007.21526599</v>
      </c>
      <c r="B1170" s="2">
        <v>2.16418</v>
      </c>
      <c r="C1170">
        <v>0.5</v>
      </c>
      <c r="D1170" s="21"/>
    </row>
    <row r="1171" spans="1:4">
      <c r="A1171" s="2">
        <v>-247772331.43534702</v>
      </c>
      <c r="B1171" s="7">
        <v>2.1031386219169299</v>
      </c>
      <c r="C1171">
        <v>0.5</v>
      </c>
      <c r="D1171" s="21"/>
    </row>
    <row r="1172" spans="1:4">
      <c r="A1172" s="2">
        <v>-247772478.95108899</v>
      </c>
      <c r="B1172" s="2">
        <v>0.39</v>
      </c>
      <c r="C1172">
        <v>0.5</v>
      </c>
      <c r="D1172" s="21"/>
    </row>
    <row r="1173" spans="1:4">
      <c r="A1173" s="2">
        <v>-247773037.747154</v>
      </c>
      <c r="B1173" s="2">
        <v>2.8422534499492502</v>
      </c>
      <c r="C1173">
        <v>0.5</v>
      </c>
      <c r="D1173" s="21"/>
    </row>
    <row r="1174" spans="1:4">
      <c r="A1174" s="2">
        <v>-247773182.883939</v>
      </c>
      <c r="B1174" s="2">
        <v>2.4500000000000002</v>
      </c>
      <c r="C1174">
        <v>0.5</v>
      </c>
      <c r="D1174" s="21"/>
    </row>
    <row r="1175" spans="1:4">
      <c r="A1175" s="2">
        <v>-247773616.149176</v>
      </c>
      <c r="B1175" s="7">
        <v>2.2661531223085101</v>
      </c>
      <c r="C1175">
        <v>0.5</v>
      </c>
      <c r="D1175" s="21"/>
    </row>
    <row r="1176" spans="1:4">
      <c r="A1176" s="2">
        <v>-247774244.88470298</v>
      </c>
      <c r="B1176" s="2">
        <v>2.5454500000000002</v>
      </c>
      <c r="C1176">
        <v>0.5</v>
      </c>
      <c r="D1176" s="21"/>
    </row>
    <row r="1177" spans="1:4">
      <c r="A1177" s="2">
        <v>-247778788.23295298</v>
      </c>
      <c r="B1177" s="2">
        <v>3.3009200000000001</v>
      </c>
      <c r="C1177">
        <v>0.5</v>
      </c>
      <c r="D1177" s="21"/>
    </row>
    <row r="1178" spans="1:4">
      <c r="A1178" s="2">
        <v>-247780005.79135302</v>
      </c>
      <c r="B1178" s="2">
        <v>1.06</v>
      </c>
      <c r="C1178">
        <v>0.5</v>
      </c>
      <c r="D1178" s="21"/>
    </row>
    <row r="1179" spans="1:4">
      <c r="A1179" s="2">
        <v>-247781484.92418501</v>
      </c>
      <c r="B1179" s="2">
        <v>1.9823</v>
      </c>
      <c r="C1179">
        <v>0.5</v>
      </c>
      <c r="D1179" s="21"/>
    </row>
    <row r="1180" spans="1:4">
      <c r="A1180" s="2">
        <v>-247781887.45603698</v>
      </c>
      <c r="B1180" s="2">
        <v>2.0699999999999998</v>
      </c>
      <c r="C1180">
        <v>0.5</v>
      </c>
      <c r="D1180" s="21"/>
    </row>
    <row r="1181" spans="1:4">
      <c r="A1181" s="2">
        <v>-247781889.76378</v>
      </c>
      <c r="B1181" s="2">
        <v>0.88</v>
      </c>
      <c r="C1181">
        <v>0.5</v>
      </c>
      <c r="D1181" s="21"/>
    </row>
    <row r="1182" spans="1:4">
      <c r="A1182" s="2">
        <v>-247783075.43621302</v>
      </c>
      <c r="B1182" s="2">
        <v>1.83206</v>
      </c>
      <c r="C1182">
        <v>0.5</v>
      </c>
      <c r="D1182" s="21"/>
    </row>
    <row r="1183" spans="1:4">
      <c r="A1183" s="2">
        <v>-247783075.43621302</v>
      </c>
      <c r="B1183" s="2">
        <v>2.2213699999999998</v>
      </c>
      <c r="C1183">
        <v>0.5</v>
      </c>
      <c r="D1183" s="21"/>
    </row>
    <row r="1184" spans="1:4">
      <c r="A1184" s="2">
        <v>-247783075.43621302</v>
      </c>
      <c r="B1184" s="2">
        <v>2.2900800000000001</v>
      </c>
      <c r="C1184">
        <v>0.5</v>
      </c>
      <c r="D1184" s="21"/>
    </row>
    <row r="1185" spans="1:4">
      <c r="A1185" s="2">
        <v>-247783075.43621302</v>
      </c>
      <c r="B1185" s="2">
        <v>2.3816799999999998</v>
      </c>
      <c r="C1185">
        <v>0.5</v>
      </c>
      <c r="D1185" s="21"/>
    </row>
    <row r="1186" spans="1:4">
      <c r="A1186" s="2">
        <v>-247783075.43621302</v>
      </c>
      <c r="B1186" s="2">
        <v>3</v>
      </c>
      <c r="C1186">
        <v>0.5</v>
      </c>
      <c r="D1186" s="21"/>
    </row>
    <row r="1187" spans="1:4">
      <c r="A1187" s="2">
        <v>-247783655.588992</v>
      </c>
      <c r="B1187" s="2">
        <v>2.9850699999999999</v>
      </c>
      <c r="C1187">
        <v>0.5</v>
      </c>
      <c r="D1187" s="21"/>
    </row>
    <row r="1188" spans="1:4">
      <c r="A1188" s="2">
        <v>-247786199.09502301</v>
      </c>
      <c r="B1188" s="2">
        <v>1.86</v>
      </c>
      <c r="C1188">
        <v>0.5</v>
      </c>
      <c r="D1188" s="21"/>
    </row>
    <row r="1189" spans="1:4">
      <c r="A1189" s="2">
        <v>-247786588.92128301</v>
      </c>
      <c r="B1189" s="2">
        <v>2.2109999999999999</v>
      </c>
      <c r="C1189">
        <v>0.5</v>
      </c>
      <c r="D1189" s="21"/>
    </row>
    <row r="1190" spans="1:4">
      <c r="A1190" s="2">
        <v>-247786614.173228</v>
      </c>
      <c r="B1190" s="2">
        <v>1.1399999999999999</v>
      </c>
      <c r="C1190">
        <v>0.5</v>
      </c>
      <c r="D1190" s="21"/>
    </row>
    <row r="1191" spans="1:4">
      <c r="A1191" s="2">
        <v>-247789226.519337</v>
      </c>
      <c r="B1191" s="2">
        <v>0.93</v>
      </c>
      <c r="C1191">
        <v>0.5</v>
      </c>
      <c r="D1191" s="21"/>
    </row>
    <row r="1192" spans="1:4">
      <c r="A1192" s="2">
        <v>-247790888.165847</v>
      </c>
      <c r="B1192" s="7">
        <v>2.3381595273894602</v>
      </c>
      <c r="C1192">
        <v>0.5</v>
      </c>
      <c r="D1192" s="21"/>
    </row>
    <row r="1193" spans="1:4">
      <c r="A1193" s="2">
        <v>-247792174.67760798</v>
      </c>
      <c r="B1193" s="2">
        <v>2.25</v>
      </c>
      <c r="C1193">
        <v>0.5</v>
      </c>
      <c r="D1193" s="21"/>
    </row>
    <row r="1194" spans="1:4">
      <c r="A1194" s="2">
        <v>-247792966.002345</v>
      </c>
      <c r="B1194" s="2">
        <v>2.36</v>
      </c>
      <c r="C1194">
        <v>0.5</v>
      </c>
      <c r="D1194" s="21"/>
    </row>
    <row r="1195" spans="1:4">
      <c r="A1195" s="2">
        <v>-247794548.65181699</v>
      </c>
      <c r="B1195" s="2">
        <v>2.13</v>
      </c>
      <c r="C1195">
        <v>0.5</v>
      </c>
      <c r="D1195" s="21"/>
    </row>
    <row r="1196" spans="1:4">
      <c r="A1196" s="2">
        <v>-247795027.834584</v>
      </c>
      <c r="B1196" s="7">
        <v>2.3981648649569101</v>
      </c>
      <c r="C1196">
        <v>0.5</v>
      </c>
      <c r="D1196" s="21"/>
    </row>
    <row r="1197" spans="1:4">
      <c r="A1197" s="2">
        <v>-247796287.68953699</v>
      </c>
      <c r="B1197" s="2">
        <v>1.5221199999999999</v>
      </c>
      <c r="C1197">
        <v>0.5</v>
      </c>
      <c r="D1197" s="21"/>
    </row>
    <row r="1198" spans="1:4">
      <c r="A1198" s="2">
        <v>-247797637.79527599</v>
      </c>
      <c r="B1198" s="2">
        <v>0.63</v>
      </c>
      <c r="C1198">
        <v>0.5</v>
      </c>
      <c r="D1198" s="21"/>
    </row>
    <row r="1199" spans="1:4">
      <c r="A1199" s="2">
        <v>-247798505.275498</v>
      </c>
      <c r="B1199" s="2">
        <v>2.92</v>
      </c>
      <c r="C1199">
        <v>0.5</v>
      </c>
      <c r="D1199" s="21"/>
    </row>
    <row r="1200" spans="1:4">
      <c r="A1200" s="2">
        <v>-247798928.54548201</v>
      </c>
      <c r="B1200" s="2">
        <v>2.5198299999999998</v>
      </c>
      <c r="C1200">
        <v>0.5</v>
      </c>
      <c r="D1200" s="21"/>
    </row>
    <row r="1201" spans="1:4">
      <c r="A1201" s="2">
        <v>-247799167.50332201</v>
      </c>
      <c r="B1201" s="7">
        <v>2.5711802549430698</v>
      </c>
      <c r="C1201">
        <v>0.5</v>
      </c>
      <c r="D1201" s="21"/>
    </row>
    <row r="1202" spans="1:4">
      <c r="A1202" s="2">
        <v>-247800000</v>
      </c>
      <c r="B1202" s="2">
        <v>1.1080000000000001</v>
      </c>
      <c r="C1202">
        <v>0.5</v>
      </c>
      <c r="D1202" s="21"/>
    </row>
    <row r="1203" spans="1:4">
      <c r="A1203" s="2">
        <v>-247800000</v>
      </c>
      <c r="B1203" s="2">
        <v>1.8</v>
      </c>
      <c r="C1203">
        <v>0.5</v>
      </c>
      <c r="D1203" s="21"/>
    </row>
    <row r="1204" spans="1:4">
      <c r="A1204" s="2">
        <v>-247800000</v>
      </c>
      <c r="B1204" s="2">
        <v>2.1040000000000001</v>
      </c>
      <c r="C1204">
        <v>0.5</v>
      </c>
      <c r="D1204" s="21"/>
    </row>
    <row r="1205" spans="1:4">
      <c r="A1205" s="2">
        <v>-247800000</v>
      </c>
      <c r="B1205" s="2">
        <v>2.4820500000000001</v>
      </c>
      <c r="C1205">
        <v>0.5</v>
      </c>
      <c r="D1205" s="21"/>
    </row>
    <row r="1206" spans="1:4">
      <c r="A1206" s="2">
        <v>-247800000</v>
      </c>
      <c r="B1206" s="2">
        <v>2.7878799999999999</v>
      </c>
      <c r="C1206">
        <v>0.5</v>
      </c>
      <c r="D1206" s="21"/>
    </row>
    <row r="1207" spans="1:4">
      <c r="A1207" s="2">
        <v>-247800000</v>
      </c>
      <c r="B1207" s="2">
        <v>2.81955</v>
      </c>
      <c r="C1207">
        <v>0.5</v>
      </c>
      <c r="D1207" s="21"/>
    </row>
    <row r="1208" spans="1:4">
      <c r="A1208" s="2">
        <v>-247800000</v>
      </c>
      <c r="B1208" s="2">
        <v>2.90185641986097</v>
      </c>
      <c r="C1208">
        <v>0.5</v>
      </c>
      <c r="D1208" s="21"/>
    </row>
    <row r="1209" spans="1:4">
      <c r="A1209" s="2">
        <v>-247800000</v>
      </c>
      <c r="B1209" s="2">
        <v>3.5840000000000001</v>
      </c>
      <c r="C1209">
        <v>0.5</v>
      </c>
      <c r="D1209" s="21"/>
    </row>
    <row r="1210" spans="1:4">
      <c r="A1210" s="2">
        <v>-247800087.92497098</v>
      </c>
      <c r="B1210" s="2">
        <v>3.01</v>
      </c>
      <c r="C1210">
        <v>0.5</v>
      </c>
      <c r="D1210" s="21"/>
    </row>
    <row r="1211" spans="1:4">
      <c r="A1211" s="2">
        <v>-247801165.87647602</v>
      </c>
      <c r="B1211" s="7">
        <v>2.4491694018892498</v>
      </c>
      <c r="C1211">
        <v>0.5</v>
      </c>
      <c r="D1211" s="21"/>
    </row>
    <row r="1212" spans="1:4">
      <c r="A1212" s="2">
        <v>-247801670.57444298</v>
      </c>
      <c r="B1212" s="2">
        <v>2.84</v>
      </c>
      <c r="C1212">
        <v>0.5</v>
      </c>
      <c r="D1212" s="21"/>
    </row>
    <row r="1213" spans="1:4">
      <c r="A1213" s="2">
        <v>-247802362.20472401</v>
      </c>
      <c r="B1213" s="2">
        <v>0.88</v>
      </c>
      <c r="C1213">
        <v>0.5</v>
      </c>
      <c r="D1213" s="21"/>
    </row>
    <row r="1214" spans="1:4">
      <c r="A1214" s="2">
        <v>-247802450.590305</v>
      </c>
      <c r="B1214" s="7">
        <v>2.2861549014976701</v>
      </c>
      <c r="C1214">
        <v>0.5</v>
      </c>
      <c r="D1214" s="21"/>
    </row>
    <row r="1215" spans="1:4">
      <c r="A1215" s="2">
        <v>-247803529.41176501</v>
      </c>
      <c r="B1215" s="2">
        <v>1.3</v>
      </c>
      <c r="C1215">
        <v>0.5</v>
      </c>
      <c r="D1215" s="21"/>
    </row>
    <row r="1216" spans="1:4">
      <c r="A1216" s="2">
        <v>-247804835.87338799</v>
      </c>
      <c r="B1216" s="2">
        <v>3.05</v>
      </c>
      <c r="C1216">
        <v>0.5</v>
      </c>
      <c r="D1216" s="21"/>
    </row>
    <row r="1217" spans="1:4">
      <c r="A1217" s="2">
        <v>-247806304.73179099</v>
      </c>
      <c r="B1217" s="7">
        <v>2.5281764296864</v>
      </c>
      <c r="C1217">
        <v>0.5</v>
      </c>
      <c r="D1217" s="21"/>
    </row>
    <row r="1218" spans="1:4">
      <c r="A1218" s="2">
        <v>-247807446.523191</v>
      </c>
      <c r="B1218" s="7">
        <v>2.5731804328619901</v>
      </c>
      <c r="C1218">
        <v>0.5</v>
      </c>
      <c r="D1218" s="21"/>
    </row>
    <row r="1219" spans="1:4">
      <c r="A1219" s="2">
        <v>-247807798.91506299</v>
      </c>
      <c r="B1219" s="2">
        <v>-0.40259699999999998</v>
      </c>
      <c r="C1219">
        <v>0.5</v>
      </c>
      <c r="D1219" s="21"/>
    </row>
    <row r="1220" spans="1:4">
      <c r="A1220" s="2">
        <v>-247809175.39687598</v>
      </c>
      <c r="B1220" s="2">
        <v>0.81</v>
      </c>
      <c r="C1220">
        <v>0.5</v>
      </c>
      <c r="D1220" s="21"/>
    </row>
    <row r="1221" spans="1:4">
      <c r="A1221" s="2">
        <v>-247809428.359317</v>
      </c>
      <c r="B1221" s="2">
        <v>0.62423918214616703</v>
      </c>
      <c r="C1221">
        <v>0.5</v>
      </c>
      <c r="D1221" s="21"/>
    </row>
    <row r="1222" spans="1:4">
      <c r="A1222" s="2">
        <v>-247811166.47127801</v>
      </c>
      <c r="B1222" s="2">
        <v>2.66</v>
      </c>
      <c r="C1222">
        <v>0.5</v>
      </c>
      <c r="D1222" s="21"/>
    </row>
    <row r="1223" spans="1:4">
      <c r="A1223" s="2">
        <v>-247812299.851255</v>
      </c>
      <c r="B1223" s="7">
        <v>2.3781630857677598</v>
      </c>
      <c r="C1223">
        <v>0.5</v>
      </c>
      <c r="D1223" s="21"/>
    </row>
    <row r="1224" spans="1:4">
      <c r="A1224" s="2">
        <v>-247812356.47342399</v>
      </c>
      <c r="B1224" s="2">
        <v>2.0676100000000002</v>
      </c>
      <c r="C1224">
        <v>0.5</v>
      </c>
      <c r="D1224" s="21"/>
    </row>
    <row r="1225" spans="1:4">
      <c r="A1225" s="2">
        <v>-247813385.826772</v>
      </c>
      <c r="B1225" s="2">
        <v>1.01</v>
      </c>
      <c r="C1225">
        <v>0.5</v>
      </c>
      <c r="D1225" s="21"/>
    </row>
    <row r="1226" spans="1:4">
      <c r="A1226" s="2">
        <v>-247814012.69715801</v>
      </c>
      <c r="B1226" s="7">
        <v>2.3081568586057299</v>
      </c>
      <c r="C1226">
        <v>0.5</v>
      </c>
      <c r="D1226" s="21"/>
    </row>
    <row r="1227" spans="1:4">
      <c r="A1227" s="2">
        <v>-247814153.846154</v>
      </c>
      <c r="B1227" s="2">
        <v>2.113</v>
      </c>
      <c r="C1227">
        <v>0.5</v>
      </c>
      <c r="D1227" s="21"/>
    </row>
    <row r="1228" spans="1:4">
      <c r="A1228" s="2">
        <v>-247814705.88235301</v>
      </c>
      <c r="B1228" s="2">
        <v>3.202</v>
      </c>
      <c r="C1228">
        <v>0.5</v>
      </c>
      <c r="D1228" s="21"/>
    </row>
    <row r="1229" spans="1:4">
      <c r="A1229" s="2">
        <v>-247814850</v>
      </c>
      <c r="B1229" s="2">
        <v>-3.5460999999999999E-2</v>
      </c>
      <c r="C1229">
        <v>0.5</v>
      </c>
      <c r="D1229" s="21"/>
    </row>
    <row r="1230" spans="1:4">
      <c r="A1230" s="2">
        <v>-247815154.806164</v>
      </c>
      <c r="B1230" s="7">
        <v>2.66218835025371</v>
      </c>
      <c r="C1230">
        <v>0.5</v>
      </c>
      <c r="D1230" s="21"/>
    </row>
    <row r="1231" spans="1:4">
      <c r="A1231" s="2">
        <v>-247815440.333415</v>
      </c>
      <c r="B1231" s="7">
        <v>2.4931733161053802</v>
      </c>
      <c r="C1231">
        <v>0.5</v>
      </c>
      <c r="D1231" s="21"/>
    </row>
    <row r="1232" spans="1:4">
      <c r="A1232" s="2">
        <v>-247816439.51999199</v>
      </c>
      <c r="B1232" s="7">
        <v>2.6071834574835502</v>
      </c>
      <c r="C1232">
        <v>0.5</v>
      </c>
      <c r="D1232" s="21"/>
    </row>
    <row r="1233" spans="1:4">
      <c r="A1233" s="2">
        <v>-247818503.45668998</v>
      </c>
      <c r="B1233" s="2">
        <v>1.8761099999999999</v>
      </c>
      <c r="C1233">
        <v>0.5</v>
      </c>
      <c r="D1233" s="21"/>
    </row>
    <row r="1234" spans="1:4">
      <c r="A1234" s="2">
        <v>-247819079.71864</v>
      </c>
      <c r="B1234" s="2">
        <v>3.41</v>
      </c>
      <c r="C1234">
        <v>0.5</v>
      </c>
      <c r="D1234" s="21"/>
    </row>
    <row r="1235" spans="1:4">
      <c r="A1235" s="2">
        <v>-247819437.07972398</v>
      </c>
      <c r="B1235" s="7">
        <v>2.6351859483483602</v>
      </c>
      <c r="C1235">
        <v>0.5</v>
      </c>
      <c r="D1235" s="21"/>
    </row>
    <row r="1236" spans="1:4">
      <c r="A1236" s="2">
        <v>-247822139.753802</v>
      </c>
      <c r="B1236" s="2">
        <v>2.72</v>
      </c>
      <c r="C1236">
        <v>0.5</v>
      </c>
      <c r="D1236" s="21"/>
    </row>
    <row r="1237" spans="1:4">
      <c r="A1237" s="2">
        <v>-247822434.639456</v>
      </c>
      <c r="B1237" s="7">
        <v>2.7301943994968298</v>
      </c>
      <c r="C1237">
        <v>0.5</v>
      </c>
      <c r="D1237" s="21"/>
    </row>
    <row r="1238" spans="1:4">
      <c r="A1238" s="2">
        <v>-247822793.583177</v>
      </c>
      <c r="B1238" s="2">
        <v>0.21582699999999999</v>
      </c>
      <c r="C1238">
        <v>0.5</v>
      </c>
      <c r="D1238" s="21"/>
    </row>
    <row r="1239" spans="1:4">
      <c r="A1239" s="2">
        <v>-247823827.66705701</v>
      </c>
      <c r="B1239" s="2">
        <v>3.07</v>
      </c>
      <c r="C1239">
        <v>0.5</v>
      </c>
      <c r="D1239" s="21"/>
    </row>
    <row r="1240" spans="1:4">
      <c r="A1240" s="2">
        <v>-247825784.401366</v>
      </c>
      <c r="B1240" s="2">
        <v>2.7249599999999998</v>
      </c>
      <c r="C1240">
        <v>0.5</v>
      </c>
      <c r="D1240" s="21"/>
    </row>
    <row r="1241" spans="1:4">
      <c r="A1241" s="2">
        <v>-247827274.787193</v>
      </c>
      <c r="B1241" s="2">
        <v>1.61039</v>
      </c>
      <c r="C1241">
        <v>0.5</v>
      </c>
      <c r="D1241" s="21"/>
    </row>
    <row r="1242" spans="1:4">
      <c r="A1242" s="2">
        <v>-247828430.076525</v>
      </c>
      <c r="B1242" s="7">
        <v>3.0652242009151101</v>
      </c>
      <c r="C1242">
        <v>0.5</v>
      </c>
      <c r="D1242" s="21"/>
    </row>
    <row r="1243" spans="1:4">
      <c r="A1243" s="2">
        <v>-247828883.49514598</v>
      </c>
      <c r="B1243" s="2">
        <v>2.1</v>
      </c>
      <c r="C1243">
        <v>0.5</v>
      </c>
      <c r="D1243" s="21"/>
    </row>
    <row r="1244" spans="1:4">
      <c r="A1244" s="2">
        <v>-247829133.85826799</v>
      </c>
      <c r="B1244" s="2">
        <v>0.89</v>
      </c>
      <c r="C1244">
        <v>0.5</v>
      </c>
      <c r="D1244" s="21"/>
    </row>
    <row r="1245" spans="1:4">
      <c r="A1245" s="2">
        <v>-247829411.76470602</v>
      </c>
      <c r="B1245" s="2">
        <v>3.5009999999999999</v>
      </c>
      <c r="C1245">
        <v>0.5</v>
      </c>
      <c r="D1245" s="21"/>
    </row>
    <row r="1246" spans="1:4">
      <c r="A1246" s="2">
        <v>-247829625.46412599</v>
      </c>
      <c r="B1246" s="2">
        <v>3.07</v>
      </c>
      <c r="C1246">
        <v>0.5</v>
      </c>
      <c r="D1246" s="21"/>
    </row>
    <row r="1247" spans="1:4">
      <c r="A1247" s="2">
        <v>-247830000</v>
      </c>
      <c r="B1247" s="7">
        <v>3.2672421707255399</v>
      </c>
      <c r="C1247">
        <v>0.5</v>
      </c>
      <c r="D1247" s="21"/>
    </row>
    <row r="1248" spans="1:4">
      <c r="A1248" s="2">
        <v>-247830000</v>
      </c>
      <c r="B1248" s="7">
        <v>3.85929483472442</v>
      </c>
      <c r="C1248">
        <v>0.5</v>
      </c>
      <c r="D1248" s="21"/>
    </row>
    <row r="1249" spans="1:4">
      <c r="A1249" s="2">
        <v>-247830158.264947</v>
      </c>
      <c r="B1249" s="2">
        <v>3.08</v>
      </c>
      <c r="C1249">
        <v>0.5</v>
      </c>
      <c r="D1249" s="21"/>
    </row>
    <row r="1250" spans="1:4">
      <c r="A1250" s="2">
        <v>-247831384.615385</v>
      </c>
      <c r="B1250" s="2">
        <v>1.7569999999999999</v>
      </c>
      <c r="C1250">
        <v>0.5</v>
      </c>
      <c r="D1250" s="21"/>
    </row>
    <row r="1251" spans="1:4">
      <c r="A1251" s="2">
        <v>-247833357.72720999</v>
      </c>
      <c r="B1251" s="2">
        <v>3.31</v>
      </c>
      <c r="C1251">
        <v>0.5</v>
      </c>
      <c r="D1251" s="21"/>
    </row>
    <row r="1252" spans="1:4">
      <c r="A1252" s="2">
        <v>-247834117.64705899</v>
      </c>
      <c r="B1252" s="2">
        <v>1.56</v>
      </c>
      <c r="C1252">
        <v>0.5</v>
      </c>
      <c r="D1252" s="21"/>
    </row>
    <row r="1253" spans="1:4">
      <c r="A1253" s="2">
        <v>-247837500</v>
      </c>
      <c r="B1253" s="2">
        <v>2.202</v>
      </c>
      <c r="C1253">
        <v>0.5</v>
      </c>
      <c r="D1253" s="21"/>
    </row>
    <row r="1254" spans="1:4">
      <c r="A1254" s="2">
        <v>-247838070.64477</v>
      </c>
      <c r="B1254" s="2">
        <v>-1.45455</v>
      </c>
      <c r="C1254">
        <v>0.5</v>
      </c>
      <c r="D1254" s="21"/>
    </row>
    <row r="1255" spans="1:4">
      <c r="A1255" s="2">
        <v>-247838537.18105301</v>
      </c>
      <c r="B1255" s="2">
        <v>0.96</v>
      </c>
      <c r="C1255">
        <v>0.5</v>
      </c>
      <c r="D1255" s="21"/>
    </row>
    <row r="1256" spans="1:4">
      <c r="A1256" s="2">
        <v>-247839366.51583701</v>
      </c>
      <c r="B1256" s="2">
        <v>2.06</v>
      </c>
      <c r="C1256">
        <v>0.5</v>
      </c>
      <c r="D1256" s="21"/>
    </row>
    <row r="1257" spans="1:4">
      <c r="A1257" s="2">
        <v>-247840742.462093</v>
      </c>
      <c r="B1257" s="2">
        <v>2.7610600000000001</v>
      </c>
      <c r="C1257">
        <v>0.5</v>
      </c>
      <c r="D1257" s="21"/>
    </row>
    <row r="1258" spans="1:4">
      <c r="A1258" s="2">
        <v>-247844117.64705899</v>
      </c>
      <c r="B1258" s="2">
        <v>3.9039999999999999</v>
      </c>
      <c r="C1258">
        <v>0.5</v>
      </c>
      <c r="D1258" s="21"/>
    </row>
    <row r="1259" spans="1:4">
      <c r="A1259" s="2">
        <v>-247844881.88976401</v>
      </c>
      <c r="B1259" s="2">
        <v>1.65</v>
      </c>
      <c r="C1259">
        <v>0.5</v>
      </c>
      <c r="D1259" s="21"/>
    </row>
    <row r="1260" spans="1:4">
      <c r="A1260" s="2">
        <v>-247846153.846154</v>
      </c>
      <c r="B1260" s="2">
        <v>1.659</v>
      </c>
      <c r="C1260">
        <v>0.5</v>
      </c>
      <c r="D1260" s="21"/>
    </row>
    <row r="1261" spans="1:4">
      <c r="A1261" s="2">
        <v>-247848358.73387998</v>
      </c>
      <c r="B1261" s="2">
        <v>3.21</v>
      </c>
      <c r="C1261">
        <v>0.5</v>
      </c>
      <c r="D1261" s="21"/>
    </row>
    <row r="1262" spans="1:4">
      <c r="A1262" s="2">
        <v>-247848358.73387998</v>
      </c>
      <c r="B1262" s="2">
        <v>3.31</v>
      </c>
      <c r="C1262">
        <v>0.5</v>
      </c>
      <c r="D1262" s="21"/>
    </row>
    <row r="1263" spans="1:4">
      <c r="A1263" s="2">
        <v>-247848676.88810199</v>
      </c>
      <c r="B1263" s="7">
        <v>3.6802789109815199</v>
      </c>
      <c r="C1263">
        <v>0.5</v>
      </c>
      <c r="D1263" s="21"/>
    </row>
    <row r="1264" spans="1:4">
      <c r="A1264" s="2">
        <v>-247849282.48557198</v>
      </c>
      <c r="B1264" s="2">
        <v>1.69726</v>
      </c>
      <c r="C1264">
        <v>0.5</v>
      </c>
      <c r="D1264" s="21"/>
    </row>
    <row r="1265" spans="1:4">
      <c r="A1265" s="2">
        <v>-247850970.873786</v>
      </c>
      <c r="B1265" s="2">
        <v>4.2</v>
      </c>
      <c r="C1265">
        <v>0.5</v>
      </c>
      <c r="D1265" s="21"/>
    </row>
    <row r="1266" spans="1:4">
      <c r="A1266" s="2">
        <v>-247851990.15514499</v>
      </c>
      <c r="B1266" s="2">
        <v>2.46</v>
      </c>
      <c r="C1266">
        <v>0.5</v>
      </c>
      <c r="D1266" s="21"/>
    </row>
    <row r="1267" spans="1:4">
      <c r="A1267" s="2">
        <v>-247854143.646409</v>
      </c>
      <c r="B1267" s="2">
        <v>0.44</v>
      </c>
      <c r="C1267">
        <v>0.5</v>
      </c>
      <c r="D1267" s="21"/>
    </row>
    <row r="1268" spans="1:4">
      <c r="A1268" s="2">
        <v>-247854368.93203899</v>
      </c>
      <c r="B1268" s="2">
        <v>2</v>
      </c>
      <c r="C1268">
        <v>0.5</v>
      </c>
      <c r="D1268" s="21"/>
    </row>
    <row r="1269" spans="1:4">
      <c r="A1269" s="2">
        <v>-247857599.26974002</v>
      </c>
      <c r="B1269" s="2">
        <v>0.18704999999999999</v>
      </c>
      <c r="C1269">
        <v>0.5</v>
      </c>
      <c r="D1269" s="21"/>
    </row>
    <row r="1270" spans="1:4">
      <c r="A1270" s="2">
        <v>-247858823.529412</v>
      </c>
      <c r="B1270" s="2">
        <v>2.2349999999999999</v>
      </c>
      <c r="C1270">
        <v>0.5</v>
      </c>
      <c r="D1270" s="21"/>
    </row>
    <row r="1271" spans="1:4">
      <c r="A1271" s="2">
        <v>-247859076.92307699</v>
      </c>
      <c r="B1271" s="2">
        <v>2.173</v>
      </c>
      <c r="C1271">
        <v>0.5</v>
      </c>
      <c r="D1271" s="21"/>
    </row>
    <row r="1272" spans="1:4">
      <c r="A1272" s="2">
        <v>-247860629.92126</v>
      </c>
      <c r="B1272" s="2">
        <v>1.1499999999999999</v>
      </c>
      <c r="C1272">
        <v>0.5</v>
      </c>
      <c r="D1272" s="21"/>
    </row>
    <row r="1273" spans="1:4">
      <c r="A1273" s="2">
        <v>-247861940.93087</v>
      </c>
      <c r="B1273" s="2">
        <v>4</v>
      </c>
      <c r="C1273">
        <v>0.5</v>
      </c>
      <c r="D1273" s="21"/>
    </row>
    <row r="1274" spans="1:4">
      <c r="A1274" s="2">
        <v>-247861990.95022598</v>
      </c>
      <c r="B1274" s="2">
        <v>1.28</v>
      </c>
      <c r="C1274">
        <v>0.5</v>
      </c>
      <c r="D1274" s="21"/>
    </row>
    <row r="1275" spans="1:4" ht="17" thickBot="1">
      <c r="A1275" s="4">
        <v>-247862500</v>
      </c>
      <c r="B1275" s="4">
        <v>1.9259999999999999</v>
      </c>
      <c r="C1275">
        <v>0.5</v>
      </c>
      <c r="D1275" s="21"/>
    </row>
    <row r="1276" spans="1:4">
      <c r="A1276" s="2">
        <v>-247862710.41351402</v>
      </c>
      <c r="B1276" s="2">
        <v>3.29983</v>
      </c>
      <c r="C1276">
        <v>0.5</v>
      </c>
      <c r="D1276" s="21"/>
    </row>
    <row r="1277" spans="1:4">
      <c r="A1277" s="2">
        <v>-247864185.228605</v>
      </c>
      <c r="B1277" s="2">
        <v>2.29</v>
      </c>
      <c r="C1277">
        <v>0.5</v>
      </c>
      <c r="D1277" s="21"/>
    </row>
    <row r="1278" spans="1:4">
      <c r="A1278" s="2">
        <v>-247867213.92030698</v>
      </c>
      <c r="B1278" s="2">
        <v>-0.4</v>
      </c>
      <c r="C1278">
        <v>0.5</v>
      </c>
      <c r="D1278" s="21"/>
    </row>
    <row r="1279" spans="1:4">
      <c r="A1279" s="2">
        <v>-247868342.374477</v>
      </c>
      <c r="B1279" s="2">
        <v>-0.207792</v>
      </c>
      <c r="C1279">
        <v>0.5</v>
      </c>
      <c r="D1279" s="21"/>
    </row>
    <row r="1280" spans="1:4">
      <c r="A1280" s="2">
        <v>-247869403.53120598</v>
      </c>
      <c r="B1280" s="2">
        <v>4.0199999999999996</v>
      </c>
      <c r="C1280">
        <v>0.5</v>
      </c>
      <c r="D1280" s="21"/>
    </row>
    <row r="1281" spans="1:4">
      <c r="A1281" s="2">
        <v>-247870769.23076901</v>
      </c>
      <c r="B1281" s="2">
        <v>2.6389999999999998</v>
      </c>
      <c r="C1281">
        <v>0.5</v>
      </c>
      <c r="D1281" s="21"/>
    </row>
    <row r="1282" spans="1:4">
      <c r="A1282" s="2">
        <v>-247872325.707012</v>
      </c>
      <c r="B1282" s="2">
        <v>4.4824099999999998</v>
      </c>
      <c r="C1282">
        <v>0.5</v>
      </c>
      <c r="D1282" s="21"/>
    </row>
    <row r="1283" spans="1:4">
      <c r="A1283" s="2">
        <v>-247872780.56977901</v>
      </c>
      <c r="B1283" s="2">
        <v>3.0120200000000001</v>
      </c>
      <c r="C1283">
        <v>0.5</v>
      </c>
      <c r="D1283" s="21"/>
    </row>
    <row r="1284" spans="1:4">
      <c r="A1284" s="2">
        <v>-247873133.868458</v>
      </c>
      <c r="B1284" s="2">
        <v>3.91</v>
      </c>
      <c r="C1284">
        <v>0.5</v>
      </c>
      <c r="D1284" s="21"/>
    </row>
    <row r="1285" spans="1:4">
      <c r="A1285" s="2">
        <v>-247875622.04384699</v>
      </c>
      <c r="B1285" s="2">
        <v>3.95</v>
      </c>
      <c r="C1285">
        <v>0.5</v>
      </c>
      <c r="D1285" s="21"/>
    </row>
    <row r="1286" spans="1:4">
      <c r="A1286" s="2">
        <v>-247876377.95275599</v>
      </c>
      <c r="B1286" s="2">
        <v>1.34</v>
      </c>
      <c r="C1286">
        <v>0.5</v>
      </c>
      <c r="D1286" s="21"/>
    </row>
    <row r="1287" spans="1:4">
      <c r="A1287" s="2">
        <v>-247876879.40934601</v>
      </c>
      <c r="B1287" s="2">
        <v>3.3274300000000001</v>
      </c>
      <c r="C1287">
        <v>0.5</v>
      </c>
      <c r="D1287" s="21"/>
    </row>
    <row r="1288" spans="1:4">
      <c r="A1288" s="2">
        <v>-247877784.23284701</v>
      </c>
      <c r="B1288" s="2">
        <v>3.11504</v>
      </c>
      <c r="C1288">
        <v>0.5</v>
      </c>
      <c r="D1288" s="21"/>
    </row>
    <row r="1289" spans="1:4">
      <c r="A1289" s="2">
        <v>-247879854.36893201</v>
      </c>
      <c r="B1289" s="2">
        <v>2.2000000000000002</v>
      </c>
      <c r="C1289">
        <v>0.5</v>
      </c>
      <c r="D1289" s="21"/>
    </row>
    <row r="1290" spans="1:4">
      <c r="A1290" s="2">
        <v>-247880000</v>
      </c>
      <c r="B1290" s="2">
        <v>5.5569100000000003E-2</v>
      </c>
      <c r="C1290">
        <v>0.5</v>
      </c>
      <c r="D1290" s="21"/>
    </row>
    <row r="1291" spans="1:4">
      <c r="A1291" s="2">
        <v>-247880011.72332901</v>
      </c>
      <c r="B1291" s="2">
        <v>2.4300000000000002</v>
      </c>
      <c r="C1291">
        <v>0.5</v>
      </c>
      <c r="D1291" s="21"/>
    </row>
    <row r="1292" spans="1:4">
      <c r="A1292" s="2">
        <v>-247880957.86579502</v>
      </c>
      <c r="B1292" s="2">
        <v>-1.1818200000000001</v>
      </c>
      <c r="C1292">
        <v>0.5</v>
      </c>
      <c r="D1292" s="21"/>
    </row>
    <row r="1293" spans="1:4">
      <c r="A1293" s="2">
        <v>-247882664.09045899</v>
      </c>
      <c r="B1293" s="2">
        <v>3.5044200000000001</v>
      </c>
      <c r="C1293">
        <v>0.5</v>
      </c>
      <c r="D1293" s="21"/>
    </row>
    <row r="1294" spans="1:4">
      <c r="A1294" s="2">
        <v>-247884307.69230801</v>
      </c>
      <c r="B1294" s="2">
        <v>2.8559999999999999</v>
      </c>
      <c r="C1294">
        <v>0.5</v>
      </c>
      <c r="D1294" s="21"/>
    </row>
    <row r="1295" spans="1:4">
      <c r="A1295" s="2">
        <v>-247884328.73187801</v>
      </c>
      <c r="B1295" s="2">
        <v>3.75</v>
      </c>
      <c r="C1295">
        <v>0.5</v>
      </c>
      <c r="D1295" s="21"/>
    </row>
    <row r="1296" spans="1:4">
      <c r="A1296" s="2">
        <v>-247887880.390039</v>
      </c>
      <c r="B1296" s="2">
        <v>2.4935100000000001</v>
      </c>
      <c r="C1296">
        <v>0.5</v>
      </c>
      <c r="D1296" s="21"/>
    </row>
    <row r="1297" spans="1:4">
      <c r="A1297" s="2">
        <v>-247888235.29411802</v>
      </c>
      <c r="B1297" s="2">
        <v>2.8109999999999999</v>
      </c>
      <c r="C1297">
        <v>0.5</v>
      </c>
      <c r="D1297" s="21"/>
    </row>
    <row r="1298" spans="1:4">
      <c r="A1298" s="2">
        <v>-247888235.29411802</v>
      </c>
      <c r="B1298" s="2">
        <v>4.3449999999999998</v>
      </c>
      <c r="C1298">
        <v>0.5</v>
      </c>
      <c r="D1298" s="21"/>
    </row>
    <row r="1299" spans="1:4">
      <c r="A1299" s="2">
        <v>-247889671.01220602</v>
      </c>
      <c r="B1299" s="2">
        <v>1.2383900000000001</v>
      </c>
      <c r="C1299">
        <v>0.5</v>
      </c>
      <c r="D1299" s="21"/>
    </row>
    <row r="1300" spans="1:4">
      <c r="A1300" s="2">
        <v>-247890547.24451903</v>
      </c>
      <c r="B1300" s="2">
        <v>3.4</v>
      </c>
      <c r="C1300">
        <v>0.5</v>
      </c>
      <c r="D1300" s="21"/>
    </row>
    <row r="1301" spans="1:4">
      <c r="A1301" s="2">
        <v>-247890559.840453</v>
      </c>
      <c r="B1301" s="2">
        <v>3.01478</v>
      </c>
      <c r="C1301">
        <v>0.5</v>
      </c>
      <c r="D1301" s="21"/>
    </row>
    <row r="1302" spans="1:4">
      <c r="A1302" s="2">
        <v>-247890699.999203</v>
      </c>
      <c r="B1302" s="7">
        <v>5.4284344121133499</v>
      </c>
      <c r="C1302">
        <v>0.5</v>
      </c>
      <c r="D1302" s="21"/>
    </row>
    <row r="1303" spans="1:4">
      <c r="A1303" s="2">
        <v>-247891692.30769202</v>
      </c>
      <c r="B1303" s="2">
        <v>3.1</v>
      </c>
      <c r="C1303">
        <v>0.5</v>
      </c>
      <c r="D1303" s="21"/>
    </row>
    <row r="1304" spans="1:4">
      <c r="A1304" s="2">
        <v>-247892125.98425201</v>
      </c>
      <c r="B1304" s="2">
        <v>0.86</v>
      </c>
      <c r="C1304">
        <v>0.5</v>
      </c>
      <c r="D1304" s="21"/>
    </row>
    <row r="1305" spans="1:4">
      <c r="A1305" s="2">
        <v>-247892586.99819899</v>
      </c>
      <c r="B1305" s="2">
        <v>2.8672599999999999</v>
      </c>
      <c r="C1305">
        <v>0.5</v>
      </c>
      <c r="D1305" s="21"/>
    </row>
    <row r="1306" spans="1:4">
      <c r="A1306" s="2">
        <v>-247892941.17647099</v>
      </c>
      <c r="B1306" s="2">
        <v>1.96</v>
      </c>
      <c r="C1306">
        <v>0.5</v>
      </c>
      <c r="D1306" s="21"/>
    </row>
    <row r="1307" spans="1:4">
      <c r="A1307" s="2">
        <v>-247893845.36911201</v>
      </c>
      <c r="B1307" s="2">
        <v>0.96183200000000002</v>
      </c>
      <c r="C1307">
        <v>0.5</v>
      </c>
      <c r="D1307" s="21"/>
    </row>
    <row r="1308" spans="1:4">
      <c r="A1308" s="2">
        <v>-247893845.36911201</v>
      </c>
      <c r="B1308" s="2">
        <v>1.0763400000000001</v>
      </c>
      <c r="C1308">
        <v>0.5</v>
      </c>
      <c r="D1308" s="21"/>
    </row>
    <row r="1309" spans="1:4">
      <c r="A1309" s="2">
        <v>-247893845.36911201</v>
      </c>
      <c r="B1309" s="2">
        <v>1.1221399999999999</v>
      </c>
      <c r="C1309">
        <v>0.5</v>
      </c>
      <c r="D1309" s="21"/>
    </row>
    <row r="1310" spans="1:4">
      <c r="A1310" s="2">
        <v>-247893845.36911201</v>
      </c>
      <c r="B1310" s="2">
        <v>1.2595400000000001</v>
      </c>
      <c r="C1310">
        <v>0.5</v>
      </c>
      <c r="D1310" s="21"/>
    </row>
    <row r="1311" spans="1:4">
      <c r="A1311" s="2">
        <v>-247893845.36911201</v>
      </c>
      <c r="B1311" s="2">
        <v>1.44275</v>
      </c>
      <c r="C1311">
        <v>0.5</v>
      </c>
      <c r="D1311" s="21"/>
    </row>
    <row r="1312" spans="1:4">
      <c r="A1312" s="2">
        <v>-247893845.36911201</v>
      </c>
      <c r="B1312" s="2">
        <v>1.6946600000000001</v>
      </c>
      <c r="C1312">
        <v>0.5</v>
      </c>
      <c r="D1312" s="21"/>
    </row>
    <row r="1313" spans="1:4">
      <c r="A1313" s="2">
        <v>-247894505.90937999</v>
      </c>
      <c r="B1313" s="2">
        <v>0.95655800000000002</v>
      </c>
      <c r="C1313">
        <v>0.5</v>
      </c>
      <c r="D1313" s="21"/>
    </row>
    <row r="1314" spans="1:4" ht="17" thickBot="1">
      <c r="A1314" s="4">
        <v>-247895521.66946602</v>
      </c>
      <c r="B1314" s="4">
        <v>3.73</v>
      </c>
      <c r="C1314">
        <v>0.5</v>
      </c>
      <c r="D1314" s="21"/>
    </row>
    <row r="1315" spans="1:4">
      <c r="A1315" s="2">
        <v>-247898921.57981101</v>
      </c>
      <c r="B1315" s="2">
        <v>0.03</v>
      </c>
      <c r="C1315">
        <v>0.5</v>
      </c>
      <c r="D1315" s="21"/>
    </row>
    <row r="1316" spans="1:4">
      <c r="A1316" s="2">
        <v>-247900000</v>
      </c>
      <c r="B1316" s="2">
        <v>1.2772035173348599</v>
      </c>
      <c r="C1316">
        <v>0.5</v>
      </c>
      <c r="D1316" s="21"/>
    </row>
    <row r="1317" spans="1:4">
      <c r="A1317" s="2">
        <v>-247900000</v>
      </c>
      <c r="B1317" s="2">
        <v>2.3010000000000002</v>
      </c>
      <c r="C1317">
        <v>0.5</v>
      </c>
      <c r="D1317" s="21"/>
    </row>
    <row r="1318" spans="1:4">
      <c r="A1318" s="8">
        <v>-247900000</v>
      </c>
      <c r="B1318" s="2">
        <v>3.0174358513074302</v>
      </c>
      <c r="C1318">
        <v>0.5</v>
      </c>
      <c r="D1318" s="21"/>
    </row>
    <row r="1319" spans="1:4">
      <c r="A1319" s="2">
        <v>-247900000</v>
      </c>
      <c r="B1319" s="2">
        <v>3.2212399999999999</v>
      </c>
      <c r="C1319">
        <v>0.5</v>
      </c>
      <c r="D1319" s="21"/>
    </row>
    <row r="1320" spans="1:4">
      <c r="A1320" s="2">
        <v>-247900000</v>
      </c>
      <c r="B1320" s="2">
        <v>3.5752199999999998</v>
      </c>
      <c r="C1320">
        <v>0.5</v>
      </c>
      <c r="D1320" s="21"/>
    </row>
    <row r="1321" spans="1:4">
      <c r="A1321" s="2">
        <v>-247900038.21750802</v>
      </c>
      <c r="B1321" s="7">
        <v>5.2614195558839301</v>
      </c>
      <c r="C1321">
        <v>0.5</v>
      </c>
      <c r="D1321" s="21"/>
    </row>
    <row r="1322" spans="1:4">
      <c r="A1322" s="2">
        <v>-247900916.51134402</v>
      </c>
      <c r="B1322" s="2">
        <v>2.4</v>
      </c>
      <c r="C1322">
        <v>0.5</v>
      </c>
      <c r="D1322" s="21"/>
    </row>
    <row r="1323" spans="1:4">
      <c r="A1323" s="2">
        <v>-247902941.17647099</v>
      </c>
      <c r="B1323" s="2">
        <v>4.9379999999999997</v>
      </c>
      <c r="C1323">
        <v>0.5</v>
      </c>
      <c r="D1323" s="21"/>
    </row>
    <row r="1324" spans="1:4">
      <c r="A1324" s="2">
        <v>-247902960.14067999</v>
      </c>
      <c r="B1324" s="2">
        <v>2.38</v>
      </c>
      <c r="C1324">
        <v>0.5</v>
      </c>
      <c r="D1324" s="21"/>
    </row>
    <row r="1325" spans="1:4">
      <c r="A1325" s="2">
        <v>-247902991.03857198</v>
      </c>
      <c r="B1325" s="2">
        <v>3.6280700000000001</v>
      </c>
      <c r="C1325">
        <v>0.5</v>
      </c>
      <c r="D1325" s="21"/>
    </row>
    <row r="1326" spans="1:4">
      <c r="A1326" s="2">
        <v>-247903384.615385</v>
      </c>
      <c r="B1326" s="2">
        <v>3.113</v>
      </c>
      <c r="C1326">
        <v>0.5</v>
      </c>
      <c r="D1326" s="21"/>
    </row>
    <row r="1327" spans="1:4">
      <c r="A1327" s="2">
        <v>-247905339.805825</v>
      </c>
      <c r="B1327" s="2">
        <v>2.1</v>
      </c>
      <c r="C1327">
        <v>0.5</v>
      </c>
      <c r="D1327" s="21"/>
    </row>
    <row r="1328" spans="1:4">
      <c r="A1328" s="2">
        <v>-247905784.681113</v>
      </c>
      <c r="B1328" s="2">
        <v>3.5044200000000001</v>
      </c>
      <c r="C1328">
        <v>0.5</v>
      </c>
      <c r="D1328" s="21"/>
    </row>
    <row r="1329" spans="1:4">
      <c r="A1329" s="2">
        <v>-247906188.84843099</v>
      </c>
      <c r="B1329" s="2">
        <v>0.25974000000000003</v>
      </c>
      <c r="C1329">
        <v>0.5</v>
      </c>
      <c r="D1329" s="21"/>
    </row>
    <row r="1330" spans="1:4">
      <c r="A1330" s="2">
        <v>-247906716.53288502</v>
      </c>
      <c r="B1330" s="2">
        <v>4.54</v>
      </c>
      <c r="C1330">
        <v>0.5</v>
      </c>
      <c r="D1330" s="21"/>
    </row>
    <row r="1331" spans="1:4">
      <c r="A1331" s="2">
        <v>-247907239.81900501</v>
      </c>
      <c r="B1331" s="2">
        <v>1.4</v>
      </c>
      <c r="C1331">
        <v>0.5</v>
      </c>
      <c r="D1331" s="21"/>
    </row>
    <row r="1332" spans="1:4">
      <c r="A1332" s="2">
        <v>-247907874.01574799</v>
      </c>
      <c r="B1332" s="2">
        <v>1.0900000000000001</v>
      </c>
      <c r="C1332">
        <v>0.5</v>
      </c>
      <c r="D1332" s="21"/>
    </row>
    <row r="1333" spans="1:4">
      <c r="A1333" s="2">
        <v>-247910446.87013701</v>
      </c>
      <c r="B1333" s="2">
        <v>4.68</v>
      </c>
      <c r="C1333">
        <v>0.5</v>
      </c>
      <c r="D1333" s="21"/>
    </row>
    <row r="1334" spans="1:4">
      <c r="A1334" s="2">
        <v>-247911203.62575001</v>
      </c>
      <c r="B1334" s="7">
        <v>5.0464004296005598</v>
      </c>
      <c r="C1334">
        <v>0.5</v>
      </c>
      <c r="D1334" s="21"/>
    </row>
    <row r="1335" spans="1:4">
      <c r="A1335" s="2">
        <v>-247911405.24367401</v>
      </c>
      <c r="B1335" s="2">
        <v>2</v>
      </c>
      <c r="C1335">
        <v>0.5</v>
      </c>
      <c r="D1335" s="21"/>
    </row>
    <row r="1336" spans="1:4">
      <c r="A1336" s="2">
        <v>-247911764.70588201</v>
      </c>
      <c r="B1336" s="2">
        <v>-0.46</v>
      </c>
      <c r="C1336">
        <v>0.5</v>
      </c>
      <c r="D1336" s="21"/>
    </row>
    <row r="1337" spans="1:4">
      <c r="A1337" s="2">
        <v>-247913061.19483599</v>
      </c>
      <c r="B1337" s="2">
        <v>3.1347900000000002</v>
      </c>
      <c r="C1337">
        <v>0.5</v>
      </c>
      <c r="D1337" s="21"/>
    </row>
    <row r="1338" spans="1:4">
      <c r="A1338" s="2">
        <v>-247917647.058824</v>
      </c>
      <c r="B1338" s="2">
        <v>4.8849999999999998</v>
      </c>
      <c r="C1338">
        <v>0.5</v>
      </c>
      <c r="D1338" s="21"/>
    </row>
    <row r="1339" spans="1:4">
      <c r="A1339" s="2">
        <v>-247918681.61310899</v>
      </c>
      <c r="B1339" s="2">
        <v>0.92769000000000001</v>
      </c>
      <c r="C1339">
        <v>0.5</v>
      </c>
      <c r="D1339" s="21"/>
    </row>
    <row r="1340" spans="1:4">
      <c r="A1340" s="2">
        <v>-247918786.63540399</v>
      </c>
      <c r="B1340" s="2">
        <v>2.04</v>
      </c>
      <c r="C1340">
        <v>0.5</v>
      </c>
      <c r="D1340" s="21"/>
    </row>
    <row r="1341" spans="1:4">
      <c r="A1341" s="2">
        <v>-247920408.16326499</v>
      </c>
      <c r="B1341" s="2">
        <v>1.7523715265250499</v>
      </c>
      <c r="C1341">
        <v>0.5</v>
      </c>
      <c r="D1341" s="21"/>
    </row>
    <row r="1342" spans="1:4">
      <c r="A1342" s="2">
        <v>-247923131.3511</v>
      </c>
      <c r="B1342" s="2">
        <v>4.2442500000000001</v>
      </c>
      <c r="C1342">
        <v>0.5</v>
      </c>
      <c r="D1342" s="21"/>
    </row>
    <row r="1343" spans="1:4">
      <c r="A1343" s="2">
        <v>-247923516.51028299</v>
      </c>
      <c r="B1343" s="2">
        <v>1.09656</v>
      </c>
      <c r="C1343">
        <v>0.5</v>
      </c>
      <c r="D1343" s="21"/>
    </row>
    <row r="1344" spans="1:4">
      <c r="A1344" s="2">
        <v>-247923622.04724401</v>
      </c>
      <c r="B1344" s="2">
        <v>1.01</v>
      </c>
      <c r="C1344">
        <v>0.5</v>
      </c>
      <c r="D1344" s="21"/>
    </row>
    <row r="1345" spans="1:4">
      <c r="A1345" s="2">
        <v>-247930187.020493</v>
      </c>
      <c r="B1345" s="2">
        <v>2.867</v>
      </c>
      <c r="C1345">
        <v>0.5</v>
      </c>
      <c r="D1345" s="21"/>
    </row>
    <row r="1346" spans="1:4">
      <c r="A1346" s="2">
        <v>-247930388.626874</v>
      </c>
      <c r="B1346" s="2">
        <v>0.99280599999999997</v>
      </c>
      <c r="C1346">
        <v>0.5</v>
      </c>
      <c r="D1346" s="21"/>
    </row>
    <row r="1347" spans="1:4">
      <c r="A1347" s="2">
        <v>-247930656.506448</v>
      </c>
      <c r="B1347" s="2">
        <v>3.28</v>
      </c>
      <c r="C1347">
        <v>0.5</v>
      </c>
      <c r="D1347" s="21"/>
    </row>
    <row r="1348" spans="1:4">
      <c r="A1348" s="2">
        <v>-247932352.94117698</v>
      </c>
      <c r="B1348" s="2">
        <v>3.0329999999999999</v>
      </c>
      <c r="C1348">
        <v>0.5</v>
      </c>
      <c r="D1348" s="21"/>
    </row>
    <row r="1349" spans="1:4">
      <c r="A1349" s="2">
        <v>-247932923.07692301</v>
      </c>
      <c r="B1349" s="2">
        <v>2.1150000000000002</v>
      </c>
      <c r="C1349">
        <v>0.5</v>
      </c>
      <c r="D1349" s="21"/>
    </row>
    <row r="1350" spans="1:4">
      <c r="A1350" s="2">
        <v>-247933187.52248898</v>
      </c>
      <c r="B1350" s="2">
        <v>1.2934699999999999</v>
      </c>
      <c r="C1350">
        <v>0.5</v>
      </c>
      <c r="D1350" s="21"/>
    </row>
    <row r="1351" spans="1:4">
      <c r="A1351" s="2">
        <v>-247935322.84653401</v>
      </c>
      <c r="B1351" s="2">
        <v>5.2</v>
      </c>
      <c r="C1351">
        <v>0.5</v>
      </c>
      <c r="D1351" s="21"/>
    </row>
    <row r="1352" spans="1:4">
      <c r="A1352" s="2">
        <v>-247936195.77960101</v>
      </c>
      <c r="B1352" s="2">
        <v>3.06</v>
      </c>
      <c r="C1352">
        <v>0.5</v>
      </c>
      <c r="D1352" s="21"/>
    </row>
    <row r="1353" spans="1:4">
      <c r="A1353" s="2">
        <v>-247936460.57813799</v>
      </c>
      <c r="B1353" s="2">
        <v>-1.2987E-2</v>
      </c>
      <c r="C1353">
        <v>0.5</v>
      </c>
      <c r="D1353" s="21"/>
    </row>
    <row r="1354" spans="1:4">
      <c r="A1354" s="2">
        <v>-247936508.73873499</v>
      </c>
      <c r="B1354" s="2">
        <v>3.5175900000000002</v>
      </c>
      <c r="C1354">
        <v>0.5</v>
      </c>
      <c r="D1354" s="21"/>
    </row>
    <row r="1355" spans="1:4">
      <c r="A1355" s="2">
        <v>-247936734.693878</v>
      </c>
      <c r="B1355" s="2">
        <v>2.5120418224267702</v>
      </c>
      <c r="C1355">
        <v>0.5</v>
      </c>
      <c r="D1355" s="21"/>
    </row>
    <row r="1356" spans="1:4">
      <c r="A1356" s="2">
        <v>-247939055.10961801</v>
      </c>
      <c r="B1356" s="2">
        <v>5.14</v>
      </c>
      <c r="C1356">
        <v>0.5</v>
      </c>
      <c r="D1356" s="21"/>
    </row>
    <row r="1357" spans="1:4">
      <c r="A1357" s="2">
        <v>-247939370.07874</v>
      </c>
      <c r="B1357" s="2">
        <v>0.78</v>
      </c>
      <c r="C1357">
        <v>0.5</v>
      </c>
      <c r="D1357" s="21"/>
    </row>
    <row r="1358" spans="1:4">
      <c r="A1358" s="2">
        <v>-247939871.86638901</v>
      </c>
      <c r="B1358" s="2">
        <v>1.2805800000000001</v>
      </c>
      <c r="C1358">
        <v>0.5</v>
      </c>
      <c r="D1358" s="21"/>
    </row>
    <row r="1359" spans="1:4">
      <c r="A1359" s="2">
        <v>-247939871.86638901</v>
      </c>
      <c r="B1359" s="2">
        <v>1.48201</v>
      </c>
      <c r="C1359">
        <v>0.5</v>
      </c>
      <c r="D1359" s="21"/>
    </row>
    <row r="1360" spans="1:4">
      <c r="A1360" s="2">
        <v>-247941046.14784002</v>
      </c>
      <c r="B1360" s="7">
        <v>5.6234517592075797</v>
      </c>
      <c r="C1360">
        <v>0.5</v>
      </c>
      <c r="D1360" s="21"/>
    </row>
    <row r="1361" spans="1:4">
      <c r="A1361" s="2">
        <v>-247942500</v>
      </c>
      <c r="B1361" s="2">
        <v>2.3279999999999998</v>
      </c>
      <c r="C1361">
        <v>0.5</v>
      </c>
      <c r="D1361" s="21"/>
    </row>
    <row r="1362" spans="1:4">
      <c r="A1362" s="2">
        <v>-247944417.47572798</v>
      </c>
      <c r="B1362" s="2">
        <v>2.7</v>
      </c>
      <c r="C1362">
        <v>0.5</v>
      </c>
      <c r="D1362" s="21"/>
    </row>
    <row r="1363" spans="1:4">
      <c r="A1363" s="2">
        <v>-247945691.67643601</v>
      </c>
      <c r="B1363" s="2">
        <v>3.19</v>
      </c>
      <c r="C1363">
        <v>0.5</v>
      </c>
      <c r="D1363" s="21"/>
    </row>
    <row r="1364" spans="1:4">
      <c r="A1364" s="2">
        <v>-247946540.819942</v>
      </c>
      <c r="B1364" s="2">
        <v>4.8899999999999997</v>
      </c>
      <c r="C1364">
        <v>0.5</v>
      </c>
      <c r="D1364" s="21"/>
    </row>
    <row r="1365" spans="1:4">
      <c r="A1365" s="2">
        <v>-247947058.82352999</v>
      </c>
      <c r="B1365" s="2">
        <v>4.71</v>
      </c>
      <c r="C1365">
        <v>0.5</v>
      </c>
      <c r="D1365" s="21"/>
    </row>
    <row r="1366" spans="1:4">
      <c r="A1366" s="2">
        <v>-247947692.21401101</v>
      </c>
      <c r="B1366" s="2">
        <v>0.30713299999999999</v>
      </c>
      <c r="C1366">
        <v>0.5</v>
      </c>
      <c r="D1366" s="21"/>
    </row>
    <row r="1367" spans="1:4">
      <c r="A1367" s="2">
        <v>-247948183.33333299</v>
      </c>
      <c r="B1367" s="2">
        <v>0.10638300000000001</v>
      </c>
      <c r="C1367">
        <v>0.5</v>
      </c>
      <c r="D1367" s="21"/>
    </row>
    <row r="1368" spans="1:4">
      <c r="A1368" s="2">
        <v>-247948626.51841399</v>
      </c>
      <c r="B1368" s="2">
        <v>2.0099999999999998</v>
      </c>
      <c r="C1368">
        <v>0.5</v>
      </c>
      <c r="D1368" s="21"/>
    </row>
    <row r="1369" spans="1:4">
      <c r="A1369" s="2">
        <v>-247949372.010075</v>
      </c>
      <c r="B1369" s="2">
        <v>1.6834499999999999</v>
      </c>
      <c r="C1369">
        <v>0.5</v>
      </c>
      <c r="D1369" s="21"/>
    </row>
    <row r="1370" spans="1:4">
      <c r="A1370" s="2">
        <v>-247951517.17072099</v>
      </c>
      <c r="B1370" s="2">
        <v>4.8499999999999996</v>
      </c>
      <c r="C1370">
        <v>0.5</v>
      </c>
      <c r="D1370" s="21"/>
    </row>
    <row r="1371" spans="1:4">
      <c r="A1371" s="2">
        <v>-247951764.70588201</v>
      </c>
      <c r="B1371" s="2">
        <v>6.2089999999999996</v>
      </c>
      <c r="C1371">
        <v>0.5</v>
      </c>
      <c r="D1371" s="21"/>
    </row>
    <row r="1372" spans="1:4">
      <c r="A1372" s="2">
        <v>-247952615.384615</v>
      </c>
      <c r="B1372" s="2">
        <v>3.2410000000000001</v>
      </c>
      <c r="C1372">
        <v>0.5</v>
      </c>
      <c r="D1372" s="21"/>
    </row>
    <row r="1373" spans="1:4">
      <c r="A1373" s="2">
        <v>-247954117.64705899</v>
      </c>
      <c r="B1373" s="2">
        <v>1.73</v>
      </c>
      <c r="C1373">
        <v>0.5</v>
      </c>
      <c r="D1373" s="21"/>
    </row>
    <row r="1374" spans="1:4">
      <c r="A1374" s="2">
        <v>-247954422.04926202</v>
      </c>
      <c r="B1374" s="2">
        <v>0.25</v>
      </c>
      <c r="C1374">
        <v>0.5</v>
      </c>
      <c r="D1374" s="21"/>
    </row>
    <row r="1375" spans="1:4">
      <c r="A1375" s="2">
        <v>-247955102.04081601</v>
      </c>
      <c r="B1375" s="2">
        <v>1.78359078899111</v>
      </c>
      <c r="C1375">
        <v>0.5</v>
      </c>
      <c r="D1375" s="21"/>
    </row>
    <row r="1376" spans="1:4">
      <c r="A1376" s="2">
        <v>-247955118.11023599</v>
      </c>
      <c r="B1376" s="2">
        <v>0.89</v>
      </c>
      <c r="C1376">
        <v>0.5</v>
      </c>
      <c r="D1376" s="21"/>
    </row>
    <row r="1377" spans="1:4">
      <c r="A1377" s="2">
        <v>-247955118.11023599</v>
      </c>
      <c r="B1377" s="2">
        <v>1.0900000000000001</v>
      </c>
      <c r="C1377">
        <v>0.5</v>
      </c>
      <c r="D1377" s="21"/>
    </row>
    <row r="1378" spans="1:4">
      <c r="A1378" s="2">
        <v>-247955882.35294098</v>
      </c>
      <c r="B1378" s="2">
        <v>2.27</v>
      </c>
      <c r="C1378">
        <v>0.5</v>
      </c>
      <c r="D1378" s="21"/>
    </row>
    <row r="1379" spans="1:4">
      <c r="A1379" s="2">
        <v>-247956310.67961198</v>
      </c>
      <c r="B1379" s="2">
        <v>2.1</v>
      </c>
      <c r="C1379">
        <v>0.5</v>
      </c>
      <c r="D1379" s="21"/>
    </row>
    <row r="1380" spans="1:4">
      <c r="A1380" s="2">
        <v>-247956468.48568001</v>
      </c>
      <c r="B1380" s="2">
        <v>5.3</v>
      </c>
      <c r="C1380">
        <v>0.5</v>
      </c>
      <c r="D1380" s="21"/>
    </row>
    <row r="1381" spans="1:4">
      <c r="A1381" s="2">
        <v>-247958267.716535</v>
      </c>
      <c r="B1381" s="2">
        <v>0.87</v>
      </c>
      <c r="C1381">
        <v>0.5</v>
      </c>
      <c r="D1381" s="21"/>
    </row>
    <row r="1382" spans="1:4">
      <c r="A1382" s="2">
        <v>-247958872.15376002</v>
      </c>
      <c r="B1382" s="2">
        <v>1.5107900000000001</v>
      </c>
      <c r="C1382">
        <v>0.5</v>
      </c>
      <c r="D1382" s="21"/>
    </row>
    <row r="1383" spans="1:4">
      <c r="A1383" s="2">
        <v>-247958872.15376002</v>
      </c>
      <c r="B1383" s="2">
        <v>1.7697799999999999</v>
      </c>
      <c r="C1383">
        <v>0.5</v>
      </c>
      <c r="D1383" s="21"/>
    </row>
    <row r="1384" spans="1:4">
      <c r="A1384" s="2">
        <v>-247959935.52168801</v>
      </c>
      <c r="B1384" s="2">
        <v>3.54</v>
      </c>
      <c r="C1384">
        <v>0.5</v>
      </c>
      <c r="D1384" s="21"/>
    </row>
    <row r="1385" spans="1:4">
      <c r="A1385" s="2">
        <v>-247960057.363249</v>
      </c>
      <c r="B1385" s="2">
        <v>3.9560900000000001</v>
      </c>
      <c r="C1385">
        <v>0.5</v>
      </c>
      <c r="D1385" s="21"/>
    </row>
    <row r="1386" spans="1:4">
      <c r="A1386" s="2">
        <v>-247961764.70588198</v>
      </c>
      <c r="B1386" s="2">
        <v>5.3609999999999998</v>
      </c>
      <c r="C1386">
        <v>0.5</v>
      </c>
      <c r="D1386" s="21"/>
    </row>
    <row r="1387" spans="1:4">
      <c r="A1387" s="2">
        <v>-247962992.12598398</v>
      </c>
      <c r="B1387" s="2">
        <v>0.93</v>
      </c>
      <c r="C1387">
        <v>0.5</v>
      </c>
      <c r="D1387" s="21"/>
    </row>
    <row r="1388" spans="1:4">
      <c r="A1388" s="2">
        <v>-247963637.39359701</v>
      </c>
      <c r="B1388" s="2">
        <v>2.75325</v>
      </c>
      <c r="C1388">
        <v>0.5</v>
      </c>
      <c r="D1388" s="21"/>
    </row>
    <row r="1389" spans="1:4">
      <c r="A1389" s="2">
        <v>-247964615.57197797</v>
      </c>
      <c r="B1389" s="2">
        <v>1.15171</v>
      </c>
      <c r="C1389">
        <v>0.5</v>
      </c>
      <c r="D1389" s="21"/>
    </row>
    <row r="1390" spans="1:4">
      <c r="A1390" s="2">
        <v>-247965194.31343699</v>
      </c>
      <c r="B1390" s="2">
        <v>0.705036</v>
      </c>
      <c r="C1390">
        <v>0.5</v>
      </c>
      <c r="D1390" s="21"/>
    </row>
    <row r="1391" spans="1:4">
      <c r="A1391" s="2">
        <v>-247967716.53543299</v>
      </c>
      <c r="B1391" s="2">
        <v>0.71</v>
      </c>
      <c r="C1391">
        <v>0.5</v>
      </c>
      <c r="D1391" s="21"/>
    </row>
    <row r="1392" spans="1:4">
      <c r="A1392" s="2">
        <v>-247968235.29411799</v>
      </c>
      <c r="B1392" s="2">
        <v>0.94</v>
      </c>
      <c r="C1392">
        <v>0.5</v>
      </c>
      <c r="D1392" s="21"/>
    </row>
    <row r="1393" spans="1:4">
      <c r="A1393" s="2">
        <v>-247969450.469152</v>
      </c>
      <c r="B1393" s="2">
        <v>2.1938300000000002</v>
      </c>
      <c r="C1393">
        <v>0.5</v>
      </c>
      <c r="D1393" s="21"/>
    </row>
    <row r="1394" spans="1:4">
      <c r="A1394" s="2">
        <v>-247970866.14173198</v>
      </c>
      <c r="B1394" s="2">
        <v>0.16</v>
      </c>
      <c r="C1394">
        <v>0.5</v>
      </c>
      <c r="D1394" s="21"/>
    </row>
    <row r="1395" spans="1:4">
      <c r="A1395" s="2">
        <v>-247972416.66666698</v>
      </c>
      <c r="B1395" s="2">
        <v>2.2694999999999999</v>
      </c>
      <c r="C1395">
        <v>0.5</v>
      </c>
      <c r="D1395" s="21"/>
    </row>
    <row r="1396" spans="1:4">
      <c r="A1396" s="2">
        <v>-247972440.94488201</v>
      </c>
      <c r="B1396" s="2">
        <v>1.1100000000000001</v>
      </c>
      <c r="C1396">
        <v>0.5</v>
      </c>
      <c r="D1396" s="21"/>
    </row>
    <row r="1397" spans="1:4">
      <c r="A1397" s="2">
        <v>-247972500</v>
      </c>
      <c r="B1397" s="2">
        <v>1.49</v>
      </c>
      <c r="C1397">
        <v>0.5</v>
      </c>
      <c r="D1397" s="21"/>
    </row>
    <row r="1398" spans="1:4">
      <c r="A1398" s="2">
        <v>-247973485.29119101</v>
      </c>
      <c r="B1398" s="2">
        <v>2.84633</v>
      </c>
      <c r="C1398">
        <v>0.5</v>
      </c>
      <c r="D1398" s="21"/>
    </row>
    <row r="1399" spans="1:4">
      <c r="A1399" s="2">
        <v>-247973879.93590799</v>
      </c>
      <c r="B1399" s="2">
        <v>5.12</v>
      </c>
      <c r="C1399">
        <v>0.5</v>
      </c>
      <c r="D1399" s="21"/>
    </row>
    <row r="1400" spans="1:4">
      <c r="A1400" s="2">
        <v>-247975146.45307502</v>
      </c>
      <c r="B1400" s="2">
        <v>3.07965</v>
      </c>
      <c r="C1400">
        <v>0.5</v>
      </c>
      <c r="D1400" s="21"/>
    </row>
    <row r="1401" spans="1:4">
      <c r="A1401" s="2">
        <v>-247975510.20408201</v>
      </c>
      <c r="B1401" s="2">
        <v>1.4365248555655701</v>
      </c>
      <c r="C1401">
        <v>0.5</v>
      </c>
      <c r="D1401" s="21"/>
    </row>
    <row r="1402" spans="1:4">
      <c r="A1402" s="2">
        <v>-247975557.693299</v>
      </c>
      <c r="B1402" s="7">
        <v>6.8685625137322504</v>
      </c>
      <c r="C1402">
        <v>0.5</v>
      </c>
      <c r="D1402" s="21"/>
    </row>
    <row r="1403" spans="1:4">
      <c r="A1403" s="2">
        <v>-247976216.84230798</v>
      </c>
      <c r="B1403" s="2">
        <v>2.3199999999999998</v>
      </c>
      <c r="C1403">
        <v>0.5</v>
      </c>
      <c r="D1403" s="21"/>
    </row>
    <row r="1404" spans="1:4">
      <c r="A1404" s="2">
        <v>-247976470.58823499</v>
      </c>
      <c r="B1404" s="2">
        <v>4.8879999999999999</v>
      </c>
      <c r="C1404">
        <v>0.5</v>
      </c>
      <c r="D1404" s="21"/>
    </row>
    <row r="1405" spans="1:4">
      <c r="A1405" s="2">
        <v>-247977165.35433099</v>
      </c>
      <c r="B1405" s="2">
        <v>1.08</v>
      </c>
      <c r="C1405">
        <v>0.5</v>
      </c>
      <c r="D1405" s="21"/>
    </row>
    <row r="1406" spans="1:4">
      <c r="A1406" s="2">
        <v>-247977230.76923099</v>
      </c>
      <c r="B1406" s="2">
        <v>3.7629999999999999</v>
      </c>
      <c r="C1406">
        <v>0.5</v>
      </c>
      <c r="D1406" s="21"/>
    </row>
    <row r="1407" spans="1:4">
      <c r="A1407" s="2">
        <v>-247977344.665885</v>
      </c>
      <c r="B1407" s="2">
        <v>-0.02</v>
      </c>
      <c r="C1407">
        <v>0.5</v>
      </c>
      <c r="D1407" s="21"/>
    </row>
    <row r="1408" spans="1:4">
      <c r="A1408" s="2">
        <v>-247977612.19899201</v>
      </c>
      <c r="B1408" s="2">
        <v>5.32</v>
      </c>
      <c r="C1408">
        <v>0.5</v>
      </c>
      <c r="D1408" s="21"/>
    </row>
    <row r="1409" spans="1:4">
      <c r="A1409" s="2">
        <v>-247979718.64009401</v>
      </c>
      <c r="B1409" s="2">
        <v>-0.82</v>
      </c>
      <c r="C1409">
        <v>0.5</v>
      </c>
      <c r="D1409" s="21"/>
    </row>
    <row r="1410" spans="1:4">
      <c r="A1410" s="2">
        <v>-247980000</v>
      </c>
      <c r="B1410" s="2">
        <v>2.12</v>
      </c>
      <c r="C1410">
        <v>0.5</v>
      </c>
      <c r="D1410" s="21"/>
    </row>
    <row r="1411" spans="1:4">
      <c r="A1411" s="2">
        <v>-247980097.08737898</v>
      </c>
      <c r="B1411" s="2">
        <v>1.6</v>
      </c>
      <c r="C1411">
        <v>0.5</v>
      </c>
      <c r="D1411" s="21"/>
    </row>
    <row r="1412" spans="1:4">
      <c r="A1412" s="2">
        <v>-247981881.79633901</v>
      </c>
      <c r="B1412" s="2">
        <v>0.29870099999999999</v>
      </c>
      <c r="C1412">
        <v>0.5</v>
      </c>
      <c r="D1412" s="21"/>
    </row>
    <row r="1413" spans="1:4">
      <c r="A1413" s="2">
        <v>-247981889.76377901</v>
      </c>
      <c r="B1413" s="2">
        <v>0.9</v>
      </c>
      <c r="C1413">
        <v>0.5</v>
      </c>
      <c r="D1413" s="21"/>
    </row>
    <row r="1414" spans="1:4">
      <c r="A1414" s="2">
        <v>-247982162.631731</v>
      </c>
      <c r="B1414" s="2">
        <v>2.52</v>
      </c>
      <c r="C1414">
        <v>0.5</v>
      </c>
      <c r="D1414" s="21"/>
    </row>
    <row r="1415" spans="1:4">
      <c r="A1415" s="2">
        <v>-247982586.62393901</v>
      </c>
      <c r="B1415" s="2">
        <v>5.85</v>
      </c>
      <c r="C1415">
        <v>0.5</v>
      </c>
      <c r="D1415" s="21"/>
    </row>
    <row r="1416" spans="1:4">
      <c r="A1416" s="2">
        <v>-247985000</v>
      </c>
      <c r="B1416" s="2">
        <v>2.4620000000000002</v>
      </c>
      <c r="C1416">
        <v>0.5</v>
      </c>
      <c r="D1416" s="21"/>
    </row>
    <row r="1417" spans="1:4">
      <c r="A1417" s="2">
        <v>-247986697.681503</v>
      </c>
      <c r="B1417" s="2">
        <v>2.1238899999999998</v>
      </c>
      <c r="C1417">
        <v>0.5</v>
      </c>
      <c r="D1417" s="21"/>
    </row>
    <row r="1418" spans="1:4">
      <c r="A1418" s="2">
        <v>-247986840.56272</v>
      </c>
      <c r="B1418" s="2">
        <v>-0.13</v>
      </c>
      <c r="C1418">
        <v>0.5</v>
      </c>
      <c r="D1418" s="21"/>
    </row>
    <row r="1419" spans="1:4" ht="17" thickBot="1">
      <c r="A1419" s="4">
        <v>-247987058.82352901</v>
      </c>
      <c r="B1419" s="4">
        <v>2.04</v>
      </c>
      <c r="C1419">
        <v>0.5</v>
      </c>
      <c r="D1419" s="21"/>
    </row>
    <row r="1420" spans="1:4">
      <c r="A1420" s="2">
        <v>-247988188.97637802</v>
      </c>
      <c r="B1420" s="2">
        <v>0.75</v>
      </c>
      <c r="C1420">
        <v>0.5</v>
      </c>
      <c r="D1420" s="21"/>
    </row>
    <row r="1421" spans="1:4">
      <c r="A1421" s="2">
        <v>-247990096.785799</v>
      </c>
      <c r="B1421" s="2">
        <v>2.4900000000000002</v>
      </c>
      <c r="C1421">
        <v>0.5</v>
      </c>
      <c r="D1421" s="21"/>
    </row>
    <row r="1422" spans="1:4">
      <c r="A1422" s="2">
        <v>-247991176.470588</v>
      </c>
      <c r="B1422" s="2">
        <v>5.7370000000000001</v>
      </c>
      <c r="C1422">
        <v>0.5</v>
      </c>
      <c r="D1422" s="21"/>
    </row>
    <row r="1423" spans="1:4">
      <c r="A1423" s="2">
        <v>-247991208.72429299</v>
      </c>
      <c r="B1423" s="2">
        <v>0.700241</v>
      </c>
      <c r="C1423">
        <v>0.5</v>
      </c>
      <c r="D1423" s="21"/>
    </row>
    <row r="1424" spans="1:4">
      <c r="A1424" s="2">
        <v>-247992379.83587301</v>
      </c>
      <c r="B1424" s="2">
        <v>2.12</v>
      </c>
      <c r="C1424">
        <v>0.5</v>
      </c>
      <c r="D1424" s="21"/>
    </row>
    <row r="1425" spans="1:4">
      <c r="A1425" s="2">
        <v>-247993677.840323</v>
      </c>
      <c r="B1425" s="2">
        <v>1.97122</v>
      </c>
      <c r="C1425">
        <v>0.5</v>
      </c>
      <c r="D1425" s="21"/>
    </row>
    <row r="1426" spans="1:4">
      <c r="A1426" s="2">
        <v>-247993804.59734702</v>
      </c>
      <c r="B1426" s="2">
        <v>7.02</v>
      </c>
      <c r="C1426">
        <v>0.5</v>
      </c>
      <c r="D1426" s="21"/>
    </row>
    <row r="1427" spans="1:4">
      <c r="A1427" s="2">
        <v>-247994117.64705899</v>
      </c>
      <c r="B1427" s="2">
        <v>6.7329999999999997</v>
      </c>
      <c r="C1427">
        <v>0.5</v>
      </c>
      <c r="D1427" s="21"/>
    </row>
    <row r="1428" spans="1:4">
      <c r="A1428" s="2">
        <v>-247994488.18897599</v>
      </c>
      <c r="B1428" s="2">
        <v>1.19</v>
      </c>
      <c r="C1428">
        <v>0.5</v>
      </c>
      <c r="D1428" s="21"/>
    </row>
    <row r="1429" spans="1:4">
      <c r="A1429" s="2">
        <v>-247995000</v>
      </c>
      <c r="B1429" s="2">
        <v>2.3759999999999999</v>
      </c>
      <c r="C1429">
        <v>0.5</v>
      </c>
      <c r="D1429" s="21"/>
    </row>
    <row r="1430" spans="1:4">
      <c r="A1430" s="2">
        <v>-247995918.367347</v>
      </c>
      <c r="B1430" s="2">
        <v>1.50127478021127</v>
      </c>
      <c r="C1430">
        <v>0.5</v>
      </c>
      <c r="D1430" s="21"/>
    </row>
    <row r="1431" spans="1:4">
      <c r="A1431" s="2">
        <v>-247996292.77273601</v>
      </c>
      <c r="B1431" s="2">
        <v>7.17</v>
      </c>
      <c r="C1431">
        <v>0.5</v>
      </c>
      <c r="D1431" s="21"/>
    </row>
    <row r="1432" spans="1:4">
      <c r="A1432" s="2">
        <v>-247997919.109027</v>
      </c>
      <c r="B1432" s="2">
        <v>1.94</v>
      </c>
      <c r="C1432">
        <v>0.5</v>
      </c>
      <c r="D1432" s="21"/>
    </row>
    <row r="1433" spans="1:4">
      <c r="A1433" s="2">
        <v>-247998231.82711199</v>
      </c>
      <c r="B1433" s="2">
        <v>0.70070486737982496</v>
      </c>
      <c r="C1433">
        <v>0.5</v>
      </c>
      <c r="D1433" s="21"/>
    </row>
    <row r="1434" spans="1:4">
      <c r="A1434" s="2">
        <v>-248000000</v>
      </c>
      <c r="B1434" s="2">
        <v>1.89</v>
      </c>
      <c r="C1434">
        <v>0.5</v>
      </c>
      <c r="D1434" s="21"/>
    </row>
    <row r="1435" spans="1:4">
      <c r="A1435" s="2">
        <v>-248000000</v>
      </c>
      <c r="B1435" s="2">
        <v>2.35</v>
      </c>
      <c r="C1435">
        <v>0.5</v>
      </c>
      <c r="D1435" s="21"/>
    </row>
    <row r="1436" spans="1:4">
      <c r="A1436" s="2">
        <v>-248000000</v>
      </c>
      <c r="B1436" s="2">
        <v>2.6</v>
      </c>
      <c r="C1436">
        <v>0.5</v>
      </c>
      <c r="D1436" s="21"/>
    </row>
    <row r="1437" spans="1:4">
      <c r="A1437" s="2">
        <v>-248000000</v>
      </c>
      <c r="B1437" s="2">
        <v>2.6906500000000002</v>
      </c>
      <c r="C1437">
        <v>0.5</v>
      </c>
      <c r="D1437" s="21"/>
    </row>
    <row r="1438" spans="1:4">
      <c r="A1438" s="2">
        <v>-248000000</v>
      </c>
      <c r="B1438" s="2">
        <v>2.78</v>
      </c>
      <c r="C1438">
        <v>0.5</v>
      </c>
      <c r="D1438" s="21"/>
    </row>
    <row r="1439" spans="1:4">
      <c r="A1439" s="2">
        <v>-248000000</v>
      </c>
      <c r="B1439" s="2">
        <v>4.0670000000000002</v>
      </c>
      <c r="C1439">
        <v>0.5</v>
      </c>
      <c r="D1439" s="21"/>
    </row>
    <row r="1440" spans="1:4">
      <c r="A1440" s="2">
        <v>-248000000</v>
      </c>
      <c r="B1440" s="2">
        <v>4.2010100000000001</v>
      </c>
      <c r="C1440">
        <v>0.5</v>
      </c>
      <c r="D1440" s="21"/>
    </row>
    <row r="1441" spans="1:4">
      <c r="A1441" s="2">
        <v>-248000000</v>
      </c>
      <c r="B1441" s="2">
        <v>7.17</v>
      </c>
      <c r="C1441">
        <v>0.5</v>
      </c>
      <c r="D1441" s="21"/>
    </row>
    <row r="1442" spans="1:4">
      <c r="A1442" s="2">
        <v>-248000000</v>
      </c>
      <c r="B1442" s="2">
        <v>7.39</v>
      </c>
      <c r="C1442">
        <v>0.5</v>
      </c>
      <c r="D1442" s="21"/>
    </row>
    <row r="1443" spans="1:4">
      <c r="A1443" s="2">
        <v>-248000879.73649999</v>
      </c>
      <c r="B1443" s="2">
        <v>1.7703800000000001</v>
      </c>
      <c r="C1443">
        <v>0.5</v>
      </c>
      <c r="D1443" s="21"/>
    </row>
    <row r="1444" spans="1:4">
      <c r="A1444" s="2">
        <v>-248001875.73270798</v>
      </c>
      <c r="B1444" s="2">
        <v>2</v>
      </c>
      <c r="C1444">
        <v>0.5</v>
      </c>
      <c r="D1444" s="21"/>
    </row>
    <row r="1445" spans="1:4">
      <c r="A1445" s="2">
        <v>-248003937.00787398</v>
      </c>
      <c r="B1445" s="2">
        <v>0.68</v>
      </c>
      <c r="C1445">
        <v>0.5</v>
      </c>
      <c r="D1445" s="21"/>
    </row>
    <row r="1446" spans="1:4">
      <c r="A1446" s="2">
        <v>-248005882.35294101</v>
      </c>
      <c r="B1446" s="2">
        <v>2.0099999999999998</v>
      </c>
      <c r="C1446">
        <v>0.5</v>
      </c>
      <c r="D1446" s="21"/>
    </row>
    <row r="1447" spans="1:4">
      <c r="A1447" s="2">
        <v>-248005882.35294101</v>
      </c>
      <c r="B1447" s="2">
        <v>5.7409999999999997</v>
      </c>
      <c r="C1447">
        <v>0.5</v>
      </c>
      <c r="D1447" s="21"/>
    </row>
    <row r="1448" spans="1:4">
      <c r="A1448" s="2">
        <v>-248007894.73684198</v>
      </c>
      <c r="B1448" s="2">
        <v>6.74</v>
      </c>
      <c r="C1448">
        <v>0.5</v>
      </c>
      <c r="D1448" s="21"/>
    </row>
    <row r="1449" spans="1:4">
      <c r="A1449" s="2">
        <v>-248008783.33333302</v>
      </c>
      <c r="B1449" s="2">
        <v>1.9858199999999999</v>
      </c>
      <c r="C1449">
        <v>0.5</v>
      </c>
      <c r="D1449" s="21"/>
    </row>
    <row r="1450" spans="1:4">
      <c r="A1450" s="2">
        <v>-248011769.32181302</v>
      </c>
      <c r="B1450" s="2">
        <v>1.98</v>
      </c>
      <c r="C1450">
        <v>0.5</v>
      </c>
      <c r="D1450" s="21"/>
    </row>
    <row r="1451" spans="1:4">
      <c r="A1451" s="2">
        <v>-248012306.00650299</v>
      </c>
      <c r="B1451" s="2">
        <v>5.38</v>
      </c>
      <c r="C1451">
        <v>0.5</v>
      </c>
      <c r="D1451" s="21"/>
    </row>
    <row r="1452" spans="1:4">
      <c r="A1452" s="2">
        <v>-248012941.17647099</v>
      </c>
      <c r="B1452" s="2">
        <v>1.74</v>
      </c>
      <c r="C1452">
        <v>0.5</v>
      </c>
      <c r="D1452" s="21"/>
    </row>
    <row r="1453" spans="1:4">
      <c r="A1453" s="2">
        <v>-248014071.81130803</v>
      </c>
      <c r="B1453" s="2">
        <v>2.1438799999999998</v>
      </c>
      <c r="C1453">
        <v>0.5</v>
      </c>
      <c r="D1453" s="21"/>
    </row>
    <row r="1454" spans="1:4">
      <c r="A1454" s="2">
        <v>-248015000</v>
      </c>
      <c r="B1454" s="2">
        <v>3.1890000000000001</v>
      </c>
      <c r="C1454">
        <v>0.5</v>
      </c>
      <c r="D1454" s="21"/>
    </row>
    <row r="1455" spans="1:4">
      <c r="A1455" s="2">
        <v>-248015089.84716803</v>
      </c>
      <c r="B1455" s="2">
        <v>3.9901499999999999</v>
      </c>
      <c r="C1455">
        <v>0.5</v>
      </c>
      <c r="D1455" s="21"/>
    </row>
    <row r="1456" spans="1:4">
      <c r="A1456" s="2">
        <v>-248015776.699029</v>
      </c>
      <c r="B1456" s="2">
        <v>1.3</v>
      </c>
      <c r="C1456">
        <v>0.5</v>
      </c>
      <c r="D1456" s="21"/>
    </row>
    <row r="1457" spans="1:4">
      <c r="A1457" s="2">
        <v>-248015789.47368401</v>
      </c>
      <c r="B1457" s="2">
        <v>6.37</v>
      </c>
      <c r="C1457">
        <v>0.5</v>
      </c>
      <c r="D1457" s="21"/>
    </row>
    <row r="1458" spans="1:4">
      <c r="A1458" s="2">
        <v>-248016326.53061199</v>
      </c>
      <c r="B1458" s="2">
        <v>1.6665825168461601</v>
      </c>
      <c r="C1458">
        <v>0.5</v>
      </c>
      <c r="D1458" s="21"/>
    </row>
    <row r="1459" spans="1:4">
      <c r="A1459" s="2">
        <v>-248016667.296087</v>
      </c>
      <c r="B1459" s="2">
        <v>2.6493500000000001</v>
      </c>
      <c r="C1459">
        <v>0.5</v>
      </c>
      <c r="D1459" s="21"/>
    </row>
    <row r="1460" spans="1:4">
      <c r="A1460" s="2">
        <v>-248017647.058824</v>
      </c>
      <c r="B1460" s="2">
        <v>1.89</v>
      </c>
      <c r="C1460">
        <v>0.5</v>
      </c>
      <c r="D1460" s="21"/>
    </row>
    <row r="1461" spans="1:4">
      <c r="A1461" s="2">
        <v>-248018461.39186999</v>
      </c>
      <c r="B1461" s="2">
        <v>5.38</v>
      </c>
      <c r="C1461">
        <v>0.5</v>
      </c>
      <c r="D1461" s="21"/>
    </row>
    <row r="1462" spans="1:4">
      <c r="A1462" s="2">
        <v>-248019685.03937</v>
      </c>
      <c r="B1462" s="2">
        <v>1.21</v>
      </c>
      <c r="C1462">
        <v>0.5</v>
      </c>
      <c r="D1462" s="21"/>
    </row>
    <row r="1463" spans="1:4">
      <c r="A1463" s="2">
        <v>-248020588.23529401</v>
      </c>
      <c r="B1463" s="2">
        <v>6.6630000000000003</v>
      </c>
      <c r="C1463">
        <v>0.5</v>
      </c>
      <c r="D1463" s="21"/>
    </row>
    <row r="1464" spans="1:4">
      <c r="A1464" s="2">
        <v>-248020916.66666701</v>
      </c>
      <c r="B1464" s="2">
        <v>1.3475200000000001</v>
      </c>
      <c r="C1464">
        <v>0.5</v>
      </c>
      <c r="D1464" s="21"/>
    </row>
    <row r="1465" spans="1:4">
      <c r="A1465" s="2">
        <v>-248024616.777237</v>
      </c>
      <c r="B1465" s="2">
        <v>5.38</v>
      </c>
      <c r="C1465">
        <v>0.5</v>
      </c>
      <c r="D1465" s="21"/>
    </row>
    <row r="1466" spans="1:4">
      <c r="A1466" s="2">
        <v>-248024705.88235301</v>
      </c>
      <c r="B1466" s="2">
        <v>1.88</v>
      </c>
      <c r="C1466">
        <v>0.5</v>
      </c>
      <c r="D1466" s="21"/>
    </row>
    <row r="1467" spans="1:4">
      <c r="A1467" s="2">
        <v>-248025383.48991102</v>
      </c>
      <c r="B1467" s="2">
        <v>0.50381699999999996</v>
      </c>
      <c r="C1467">
        <v>0.5</v>
      </c>
      <c r="D1467" s="21"/>
    </row>
    <row r="1468" spans="1:4">
      <c r="A1468" s="2">
        <v>-248025383.48991102</v>
      </c>
      <c r="B1468" s="2">
        <v>0.77862600000000004</v>
      </c>
      <c r="C1468">
        <v>0.5</v>
      </c>
      <c r="D1468" s="21"/>
    </row>
    <row r="1469" spans="1:4">
      <c r="A1469" s="2">
        <v>-248025383.48991102</v>
      </c>
      <c r="B1469" s="2">
        <v>1.00763</v>
      </c>
      <c r="C1469">
        <v>0.5</v>
      </c>
      <c r="D1469" s="21"/>
    </row>
    <row r="1470" spans="1:4">
      <c r="A1470" s="2">
        <v>-248025383.48991102</v>
      </c>
      <c r="B1470" s="2">
        <v>1.21374</v>
      </c>
      <c r="C1470">
        <v>0.5</v>
      </c>
      <c r="D1470" s="21"/>
    </row>
    <row r="1471" spans="1:4">
      <c r="A1471" s="2">
        <v>-248025383.48991102</v>
      </c>
      <c r="B1471" s="2">
        <v>1.5343500000000001</v>
      </c>
      <c r="C1471">
        <v>0.5</v>
      </c>
      <c r="D1471" s="21"/>
    </row>
    <row r="1472" spans="1:4">
      <c r="A1472" s="2">
        <v>-248025383.48991102</v>
      </c>
      <c r="B1472" s="2">
        <v>1.78626</v>
      </c>
      <c r="C1472">
        <v>0.5</v>
      </c>
      <c r="D1472" s="21"/>
    </row>
    <row r="1473" spans="1:4">
      <c r="A1473" s="2">
        <v>-248025383.48991102</v>
      </c>
      <c r="B1473" s="2">
        <v>1.8778600000000001</v>
      </c>
      <c r="C1473">
        <v>0.5</v>
      </c>
      <c r="D1473" s="21"/>
    </row>
    <row r="1474" spans="1:4">
      <c r="A1474" s="2">
        <v>-248025383.48991102</v>
      </c>
      <c r="B1474" s="2">
        <v>1.9465600000000001</v>
      </c>
      <c r="C1474">
        <v>0.5</v>
      </c>
      <c r="D1474" s="21"/>
    </row>
    <row r="1475" spans="1:4">
      <c r="A1475" s="2">
        <v>-248025383.48991102</v>
      </c>
      <c r="B1475" s="2">
        <v>2.0839699999999999</v>
      </c>
      <c r="C1475">
        <v>0.5</v>
      </c>
      <c r="D1475" s="21"/>
    </row>
    <row r="1476" spans="1:4">
      <c r="A1476" s="2">
        <v>-248027172.31549498</v>
      </c>
      <c r="B1476" s="2">
        <v>1.5221199999999999</v>
      </c>
      <c r="C1476">
        <v>0.5</v>
      </c>
      <c r="D1476" s="21"/>
    </row>
    <row r="1477" spans="1:4">
      <c r="A1477" s="2">
        <v>-248028571.42857102</v>
      </c>
      <c r="B1477" s="2">
        <v>3.2069999999999999</v>
      </c>
      <c r="C1477">
        <v>0.5</v>
      </c>
      <c r="D1477" s="21"/>
    </row>
    <row r="1478" spans="1:4">
      <c r="A1478" s="2">
        <v>-248029411.76470599</v>
      </c>
      <c r="B1478" s="2">
        <v>2.12</v>
      </c>
      <c r="C1478">
        <v>0.5</v>
      </c>
      <c r="D1478" s="21"/>
    </row>
    <row r="1479" spans="1:4">
      <c r="A1479" s="2">
        <v>-248029465.01647601</v>
      </c>
      <c r="B1479" s="2">
        <v>3.8732000000000002</v>
      </c>
      <c r="C1479">
        <v>0.5</v>
      </c>
      <c r="D1479" s="21"/>
    </row>
    <row r="1480" spans="1:4">
      <c r="A1480" s="2">
        <v>-248029572.09847599</v>
      </c>
      <c r="B1480" s="2">
        <v>3.61</v>
      </c>
      <c r="C1480">
        <v>0.5</v>
      </c>
      <c r="D1480" s="21"/>
    </row>
    <row r="1481" spans="1:4">
      <c r="A1481" s="2">
        <v>-248031578.947368</v>
      </c>
      <c r="B1481" s="2">
        <v>7.92</v>
      </c>
      <c r="C1481">
        <v>0.5</v>
      </c>
      <c r="D1481" s="21"/>
    </row>
    <row r="1482" spans="1:4">
      <c r="A1482" s="2">
        <v>-248033033.33333302</v>
      </c>
      <c r="B1482" s="2">
        <v>3.6170200000000001</v>
      </c>
      <c r="C1482">
        <v>0.5</v>
      </c>
      <c r="D1482" s="21"/>
    </row>
    <row r="1483" spans="1:4">
      <c r="A1483" s="2">
        <v>-248033845.09105602</v>
      </c>
      <c r="B1483" s="2">
        <v>5.0599999999999996</v>
      </c>
      <c r="C1483">
        <v>0.5</v>
      </c>
      <c r="D1483" s="21"/>
    </row>
    <row r="1484" spans="1:4">
      <c r="A1484" s="2">
        <v>-248034693.87755102</v>
      </c>
      <c r="B1484" s="2">
        <v>2.1853238893681701</v>
      </c>
      <c r="C1484">
        <v>0.5</v>
      </c>
      <c r="D1484" s="21"/>
    </row>
    <row r="1485" spans="1:4">
      <c r="A1485" s="2">
        <v>-248035433.07086599</v>
      </c>
      <c r="B1485" s="2">
        <v>0.26</v>
      </c>
      <c r="C1485">
        <v>0.5</v>
      </c>
      <c r="D1485" s="21"/>
    </row>
    <row r="1486" spans="1:4">
      <c r="A1486" s="2">
        <v>-248036202.81713101</v>
      </c>
      <c r="B1486" s="2">
        <v>1.1499999999999999</v>
      </c>
      <c r="C1486">
        <v>0.5</v>
      </c>
      <c r="D1486" s="21"/>
    </row>
    <row r="1487" spans="1:4">
      <c r="A1487" s="2">
        <v>-248038237.93315899</v>
      </c>
      <c r="B1487" s="2">
        <v>1.26</v>
      </c>
      <c r="C1487">
        <v>0.5</v>
      </c>
      <c r="D1487" s="21"/>
    </row>
    <row r="1488" spans="1:4">
      <c r="A1488" s="2">
        <v>-248038823.529412</v>
      </c>
      <c r="B1488" s="2">
        <v>1.64</v>
      </c>
      <c r="C1488">
        <v>0.5</v>
      </c>
      <c r="D1488" s="21"/>
    </row>
    <row r="1489" spans="1:4">
      <c r="A1489" s="2">
        <v>-248039473.68421102</v>
      </c>
      <c r="B1489" s="2">
        <v>7.52</v>
      </c>
      <c r="C1489">
        <v>0.5</v>
      </c>
      <c r="D1489" s="21"/>
    </row>
    <row r="1490" spans="1:4">
      <c r="A1490" s="2">
        <v>-248039859.32004699</v>
      </c>
      <c r="B1490" s="2">
        <v>3.28</v>
      </c>
      <c r="C1490">
        <v>0.5</v>
      </c>
      <c r="D1490" s="21"/>
    </row>
    <row r="1491" spans="1:4">
      <c r="A1491" s="2">
        <v>-248040000.476423</v>
      </c>
      <c r="B1491" s="2">
        <v>2.58</v>
      </c>
      <c r="C1491">
        <v>0.5</v>
      </c>
      <c r="D1491" s="21"/>
    </row>
    <row r="1492" spans="1:4">
      <c r="A1492" s="2">
        <v>-248041107.87171999</v>
      </c>
      <c r="B1492" s="2">
        <v>1.819</v>
      </c>
      <c r="C1492">
        <v>0.5</v>
      </c>
      <c r="D1492" s="21"/>
    </row>
    <row r="1493" spans="1:4">
      <c r="A1493" s="2">
        <v>-248041262.13592201</v>
      </c>
      <c r="B1493" s="2">
        <v>1.9</v>
      </c>
      <c r="C1493">
        <v>0.5</v>
      </c>
      <c r="D1493" s="21"/>
    </row>
    <row r="1494" spans="1:4">
      <c r="A1494" s="2">
        <v>-248042233.294256</v>
      </c>
      <c r="B1494" s="2">
        <v>3.23</v>
      </c>
      <c r="C1494">
        <v>0.5</v>
      </c>
      <c r="D1494" s="21"/>
    </row>
    <row r="1495" spans="1:4">
      <c r="A1495" s="2">
        <v>-248045783.11100802</v>
      </c>
      <c r="B1495" s="7">
        <v>6.9035656273132604</v>
      </c>
      <c r="C1495">
        <v>0.5</v>
      </c>
      <c r="D1495" s="21"/>
    </row>
    <row r="1496" spans="1:4">
      <c r="A1496" s="2">
        <v>-248046355.68513101</v>
      </c>
      <c r="B1496" s="2">
        <v>1.2050000000000001</v>
      </c>
      <c r="C1496">
        <v>0.5</v>
      </c>
      <c r="D1496" s="21"/>
    </row>
    <row r="1497" spans="1:4">
      <c r="A1497" s="2">
        <v>-248047368.42105299</v>
      </c>
      <c r="B1497" s="2">
        <v>6.78</v>
      </c>
      <c r="C1497">
        <v>0.5</v>
      </c>
      <c r="D1497" s="21"/>
    </row>
    <row r="1498" spans="1:4">
      <c r="A1498" s="2">
        <v>-248048235.29411799</v>
      </c>
      <c r="B1498" s="2">
        <v>1.39</v>
      </c>
      <c r="C1498">
        <v>0.5</v>
      </c>
      <c r="D1498" s="21"/>
    </row>
    <row r="1499" spans="1:4">
      <c r="A1499" s="2">
        <v>-248050000</v>
      </c>
      <c r="B1499" s="2">
        <v>1.62338</v>
      </c>
      <c r="C1499">
        <v>0.5</v>
      </c>
      <c r="D1499" s="21"/>
    </row>
    <row r="1500" spans="1:4">
      <c r="A1500" s="2">
        <v>-248050000</v>
      </c>
      <c r="B1500" s="2">
        <v>6.9969999999999999</v>
      </c>
      <c r="C1500">
        <v>0.5</v>
      </c>
      <c r="D1500" s="21"/>
    </row>
    <row r="1501" spans="1:4">
      <c r="A1501" s="2">
        <v>-248050937.86635399</v>
      </c>
      <c r="B1501" s="2">
        <v>3.51</v>
      </c>
      <c r="C1501">
        <v>0.5</v>
      </c>
      <c r="D1501" s="21"/>
    </row>
    <row r="1502" spans="1:4">
      <c r="A1502" s="2">
        <v>-248051181.10236201</v>
      </c>
      <c r="B1502" s="2">
        <v>0.52</v>
      </c>
      <c r="C1502">
        <v>0.5</v>
      </c>
      <c r="D1502" s="21"/>
    </row>
    <row r="1503" spans="1:4">
      <c r="A1503" s="2">
        <v>-248052941.17647099</v>
      </c>
      <c r="B1503" s="2">
        <v>1.52</v>
      </c>
      <c r="C1503">
        <v>0.5</v>
      </c>
      <c r="D1503" s="21"/>
    </row>
    <row r="1504" spans="1:4">
      <c r="A1504" s="2">
        <v>-248055102.04081601</v>
      </c>
      <c r="B1504" s="2">
        <v>1.5180684846508199</v>
      </c>
      <c r="C1504">
        <v>0.5</v>
      </c>
      <c r="D1504" s="21"/>
    </row>
    <row r="1505" spans="1:4">
      <c r="A1505" s="2">
        <v>-248055263.157895</v>
      </c>
      <c r="B1505" s="2">
        <v>6.7</v>
      </c>
      <c r="C1505">
        <v>0.5</v>
      </c>
      <c r="D1505" s="21"/>
    </row>
    <row r="1506" spans="1:4">
      <c r="A1506" s="2">
        <v>-248056477.13950798</v>
      </c>
      <c r="B1506" s="2">
        <v>3.12</v>
      </c>
      <c r="C1506">
        <v>0.5</v>
      </c>
      <c r="D1506" s="21"/>
    </row>
    <row r="1507" spans="1:4">
      <c r="A1507" s="2">
        <v>-248057266.66666701</v>
      </c>
      <c r="B1507" s="2">
        <v>3.22695</v>
      </c>
      <c r="C1507">
        <v>0.5</v>
      </c>
      <c r="D1507" s="21"/>
    </row>
    <row r="1508" spans="1:4">
      <c r="A1508" s="2">
        <v>-248057500</v>
      </c>
      <c r="B1508" s="2">
        <v>1.9239999999999999</v>
      </c>
      <c r="C1508">
        <v>0.5</v>
      </c>
      <c r="D1508" s="21"/>
    </row>
    <row r="1509" spans="1:4">
      <c r="A1509" s="2">
        <v>-248058461.86829299</v>
      </c>
      <c r="B1509" s="2">
        <v>5.21</v>
      </c>
      <c r="C1509">
        <v>0.5</v>
      </c>
      <c r="D1509" s="21"/>
    </row>
    <row r="1510" spans="1:4">
      <c r="A1510" s="2">
        <v>-248058480.43081802</v>
      </c>
      <c r="B1510" s="2">
        <v>0.37</v>
      </c>
      <c r="C1510">
        <v>0.5</v>
      </c>
      <c r="D1510" s="21"/>
    </row>
    <row r="1511" spans="1:4">
      <c r="A1511" s="2">
        <v>-248059642.43845302</v>
      </c>
      <c r="B1511" s="2">
        <v>3.47</v>
      </c>
      <c r="C1511">
        <v>0.5</v>
      </c>
      <c r="D1511" s="21"/>
    </row>
    <row r="1512" spans="1:4">
      <c r="A1512" s="2">
        <v>-248062016.41266099</v>
      </c>
      <c r="B1512" s="2">
        <v>3.23</v>
      </c>
      <c r="C1512">
        <v>0.5</v>
      </c>
      <c r="D1512" s="21"/>
    </row>
    <row r="1513" spans="1:4">
      <c r="A1513" s="2">
        <v>-248062352.941176</v>
      </c>
      <c r="B1513" s="2">
        <v>0.6</v>
      </c>
      <c r="C1513">
        <v>0.5</v>
      </c>
      <c r="D1513" s="21"/>
    </row>
    <row r="1514" spans="1:4">
      <c r="A1514" s="2">
        <v>-248063157.89473701</v>
      </c>
      <c r="B1514" s="2">
        <v>6.81</v>
      </c>
      <c r="C1514">
        <v>0.5</v>
      </c>
      <c r="D1514" s="21"/>
    </row>
    <row r="1515" spans="1:4">
      <c r="A1515" s="2">
        <v>-248064859.48169199</v>
      </c>
      <c r="B1515" s="7">
        <v>5.8624730205179301</v>
      </c>
      <c r="C1515">
        <v>0.5</v>
      </c>
      <c r="D1515" s="21"/>
    </row>
    <row r="1516" spans="1:4">
      <c r="A1516" s="2">
        <v>-248065000</v>
      </c>
      <c r="B1516" s="2">
        <v>3.7759999999999998</v>
      </c>
      <c r="C1516">
        <v>0.5</v>
      </c>
      <c r="D1516" s="21"/>
    </row>
    <row r="1517" spans="1:4">
      <c r="A1517" s="2">
        <v>-248066154.50192398</v>
      </c>
      <c r="B1517" s="2">
        <v>2.64174</v>
      </c>
      <c r="C1517">
        <v>0.5</v>
      </c>
      <c r="D1517" s="21"/>
    </row>
    <row r="1518" spans="1:4">
      <c r="A1518" s="2">
        <v>-248066929.133858</v>
      </c>
      <c r="B1518" s="2">
        <v>0.54</v>
      </c>
      <c r="C1518">
        <v>0.5</v>
      </c>
      <c r="D1518" s="21"/>
    </row>
    <row r="1519" spans="1:4">
      <c r="A1519" s="2">
        <v>-248067555.68581501</v>
      </c>
      <c r="B1519" s="2">
        <v>3.29</v>
      </c>
      <c r="C1519">
        <v>0.5</v>
      </c>
      <c r="D1519" s="21"/>
    </row>
    <row r="1520" spans="1:4">
      <c r="A1520" s="2">
        <v>-248067647.058824</v>
      </c>
      <c r="B1520" s="2">
        <v>7.0540000000000003</v>
      </c>
      <c r="C1520">
        <v>0.5</v>
      </c>
      <c r="D1520" s="21"/>
    </row>
    <row r="1521" spans="1:4">
      <c r="A1521" s="2">
        <v>-248070989.39909801</v>
      </c>
      <c r="B1521" s="2">
        <v>2.4162400000000002</v>
      </c>
      <c r="C1521">
        <v>0.5</v>
      </c>
      <c r="D1521" s="21"/>
    </row>
    <row r="1522" spans="1:4">
      <c r="A1522" s="2">
        <v>-248071052.63157898</v>
      </c>
      <c r="B1522" s="2">
        <v>6.55</v>
      </c>
      <c r="C1522">
        <v>0.5</v>
      </c>
      <c r="D1522" s="21"/>
    </row>
    <row r="1523" spans="1:4">
      <c r="A1523" s="2">
        <v>-248071512.30949602</v>
      </c>
      <c r="B1523" s="2">
        <v>3.7</v>
      </c>
      <c r="C1523">
        <v>0.5</v>
      </c>
      <c r="D1523" s="21"/>
    </row>
    <row r="1524" spans="1:4">
      <c r="A1524" s="2">
        <v>-248072392.07515401</v>
      </c>
      <c r="B1524" s="2">
        <v>0.43</v>
      </c>
      <c r="C1524">
        <v>0.5</v>
      </c>
      <c r="D1524" s="21"/>
    </row>
    <row r="1525" spans="1:4">
      <c r="A1525" s="2">
        <v>-248073845.56747898</v>
      </c>
      <c r="B1525" s="2">
        <v>5.31</v>
      </c>
      <c r="C1525">
        <v>0.5</v>
      </c>
      <c r="D1525" s="21"/>
    </row>
    <row r="1526" spans="1:4">
      <c r="A1526" s="2">
        <v>-248075016.27522701</v>
      </c>
      <c r="B1526" s="2">
        <v>0.21582699999999999</v>
      </c>
      <c r="C1526">
        <v>0.5</v>
      </c>
      <c r="D1526" s="21"/>
    </row>
    <row r="1527" spans="1:4">
      <c r="A1527" s="2">
        <v>-248075242.718447</v>
      </c>
      <c r="B1527" s="2">
        <v>2.2999999999999998</v>
      </c>
      <c r="C1527">
        <v>0.5</v>
      </c>
      <c r="D1527" s="21"/>
    </row>
    <row r="1528" spans="1:4">
      <c r="A1528" s="2">
        <v>-248075510.20408201</v>
      </c>
      <c r="B1528" s="2">
        <v>2.0934315519950402</v>
      </c>
      <c r="C1528">
        <v>0.5</v>
      </c>
      <c r="D1528" s="21"/>
    </row>
    <row r="1529" spans="1:4">
      <c r="A1529" s="2">
        <v>-248075903.55527198</v>
      </c>
      <c r="B1529" s="7">
        <v>6.7675535288270297</v>
      </c>
      <c r="C1529">
        <v>0.5</v>
      </c>
      <c r="D1529" s="21"/>
    </row>
    <row r="1530" spans="1:4">
      <c r="A1530" s="2">
        <v>-248077354.85052601</v>
      </c>
      <c r="B1530" s="2">
        <v>5.1132999999999997</v>
      </c>
      <c r="C1530">
        <v>0.5</v>
      </c>
      <c r="D1530" s="21"/>
    </row>
    <row r="1531" spans="1:4">
      <c r="A1531" s="2">
        <v>-248077842.907386</v>
      </c>
      <c r="B1531" s="2">
        <v>3.48</v>
      </c>
      <c r="C1531">
        <v>0.5</v>
      </c>
      <c r="D1531" s="21"/>
    </row>
    <row r="1532" spans="1:4">
      <c r="A1532" s="2">
        <v>-248078241.74485901</v>
      </c>
      <c r="B1532" s="2">
        <v>1.8808199999999999</v>
      </c>
      <c r="C1532">
        <v>0.5</v>
      </c>
      <c r="D1532" s="21"/>
    </row>
    <row r="1533" spans="1:4">
      <c r="A1533" s="2">
        <v>-248078947.36842102</v>
      </c>
      <c r="B1533" s="2">
        <v>5.93</v>
      </c>
      <c r="C1533">
        <v>0.5</v>
      </c>
      <c r="D1533" s="21"/>
    </row>
    <row r="1534" spans="1:4">
      <c r="A1534" s="2">
        <v>-248079761.08291999</v>
      </c>
      <c r="B1534" s="2">
        <v>1.9003000000000001</v>
      </c>
      <c r="C1534">
        <v>0.5</v>
      </c>
      <c r="D1534" s="21"/>
    </row>
    <row r="1535" spans="1:4">
      <c r="A1535" s="2">
        <v>-248082352.94117698</v>
      </c>
      <c r="B1535" s="2">
        <v>6.31</v>
      </c>
      <c r="C1535">
        <v>0.5</v>
      </c>
      <c r="D1535" s="21"/>
    </row>
    <row r="1536" spans="1:4">
      <c r="A1536" s="2">
        <v>-248082500</v>
      </c>
      <c r="B1536" s="2">
        <v>3.6840000000000002</v>
      </c>
      <c r="C1536">
        <v>0.5</v>
      </c>
      <c r="D1536" s="21"/>
    </row>
    <row r="1537" spans="1:4">
      <c r="A1537" s="2">
        <v>-248082677.16535401</v>
      </c>
      <c r="B1537" s="2">
        <v>0.03</v>
      </c>
      <c r="C1537">
        <v>0.5</v>
      </c>
      <c r="D1537" s="21"/>
    </row>
    <row r="1538" spans="1:4">
      <c r="A1538" s="2">
        <v>-248083078.645529</v>
      </c>
      <c r="B1538" s="2">
        <v>4.53</v>
      </c>
      <c r="C1538">
        <v>0.5</v>
      </c>
      <c r="D1538" s="21"/>
    </row>
    <row r="1539" spans="1:4">
      <c r="A1539" s="2">
        <v>-248084939.77786797</v>
      </c>
      <c r="B1539" s="7">
        <v>2.0485085044020601</v>
      </c>
      <c r="C1539">
        <v>0.5</v>
      </c>
      <c r="D1539" s="21"/>
    </row>
    <row r="1540" spans="1:4">
      <c r="A1540" s="2">
        <v>-248084964.72523201</v>
      </c>
      <c r="B1540" s="2">
        <v>0.60177000000000003</v>
      </c>
      <c r="C1540">
        <v>0.5</v>
      </c>
      <c r="D1540" s="21"/>
    </row>
    <row r="1541" spans="1:4">
      <c r="A1541" s="2">
        <v>-248085436.893204</v>
      </c>
      <c r="B1541" s="2">
        <v>0.3</v>
      </c>
      <c r="C1541">
        <v>0.5</v>
      </c>
      <c r="D1541" s="21"/>
    </row>
    <row r="1542" spans="1:4">
      <c r="A1542" s="2">
        <v>-248086842.10526299</v>
      </c>
      <c r="B1542" s="2">
        <v>5.65</v>
      </c>
      <c r="C1542">
        <v>0.5</v>
      </c>
      <c r="D1542" s="21"/>
    </row>
    <row r="1543" spans="1:4">
      <c r="A1543" s="2">
        <v>-248087445.88744599</v>
      </c>
      <c r="B1543" s="2">
        <v>3.6539999999999999</v>
      </c>
      <c r="C1543">
        <v>0.5</v>
      </c>
      <c r="D1543" s="21"/>
    </row>
    <row r="1544" spans="1:4">
      <c r="A1544" s="2">
        <v>-248088750</v>
      </c>
      <c r="B1544" s="2">
        <v>3.7330000000000001</v>
      </c>
      <c r="C1544">
        <v>0.5</v>
      </c>
      <c r="D1544" s="21"/>
    </row>
    <row r="1545" spans="1:4">
      <c r="A1545" s="2">
        <v>-248089096.89564201</v>
      </c>
      <c r="B1545" s="2">
        <v>0.26</v>
      </c>
      <c r="C1545">
        <v>0.5</v>
      </c>
      <c r="D1545" s="21"/>
    </row>
    <row r="1546" spans="1:4">
      <c r="A1546" s="2">
        <v>-248089229.266666</v>
      </c>
      <c r="B1546" s="2">
        <v>5.91</v>
      </c>
      <c r="C1546">
        <v>0.5</v>
      </c>
      <c r="D1546" s="21"/>
    </row>
    <row r="1547" spans="1:4">
      <c r="A1547" s="2">
        <v>-248095384.652033</v>
      </c>
      <c r="B1547" s="2">
        <v>5.99</v>
      </c>
      <c r="C1547">
        <v>0.5</v>
      </c>
      <c r="D1547" s="21"/>
    </row>
    <row r="1548" spans="1:4">
      <c r="A1548" s="2">
        <v>-248096250</v>
      </c>
      <c r="B1548" s="2">
        <v>3.4460000000000002</v>
      </c>
      <c r="C1548">
        <v>0.5</v>
      </c>
      <c r="D1548" s="21"/>
    </row>
    <row r="1549" spans="1:4">
      <c r="A1549" s="2">
        <v>-248096800</v>
      </c>
      <c r="B1549" s="2">
        <v>0.95</v>
      </c>
      <c r="C1549">
        <v>0.5</v>
      </c>
      <c r="D1549" s="21"/>
    </row>
    <row r="1550" spans="1:4">
      <c r="A1550" s="2">
        <v>-248098425.19685</v>
      </c>
      <c r="B1550" s="2">
        <v>1.03</v>
      </c>
      <c r="C1550">
        <v>0.5</v>
      </c>
      <c r="D1550" s="21"/>
    </row>
    <row r="1551" spans="1:4">
      <c r="A1551" s="2">
        <v>-248098462.34471601</v>
      </c>
      <c r="B1551" s="2">
        <v>5.91</v>
      </c>
      <c r="C1551">
        <v>0.5</v>
      </c>
      <c r="D1551" s="21"/>
    </row>
    <row r="1552" spans="1:4">
      <c r="A1552" s="9">
        <v>-248100000</v>
      </c>
      <c r="B1552" s="2">
        <v>-5.0199999999999996</v>
      </c>
      <c r="C1552">
        <v>0.5</v>
      </c>
      <c r="D1552" s="21"/>
    </row>
    <row r="1553" spans="1:4">
      <c r="A1553" s="2">
        <v>-248100000</v>
      </c>
      <c r="B1553" s="2">
        <v>0.04</v>
      </c>
      <c r="C1553">
        <v>0.5</v>
      </c>
      <c r="D1553" s="21"/>
    </row>
    <row r="1554" spans="1:4">
      <c r="A1554" s="2">
        <v>-248100000</v>
      </c>
      <c r="B1554" s="2">
        <v>0.22</v>
      </c>
      <c r="C1554">
        <v>0.5</v>
      </c>
      <c r="D1554" s="21"/>
    </row>
    <row r="1555" spans="1:4">
      <c r="A1555" s="2">
        <v>-248100000</v>
      </c>
      <c r="B1555" s="7">
        <v>0.548378995741445</v>
      </c>
      <c r="C1555">
        <v>0.5</v>
      </c>
      <c r="D1555" s="21"/>
    </row>
    <row r="1556" spans="1:4">
      <c r="A1556" s="2">
        <v>-248100000</v>
      </c>
      <c r="B1556" s="2">
        <v>0.93018267551983402</v>
      </c>
      <c r="C1556">
        <v>0.5</v>
      </c>
      <c r="D1556" s="21"/>
    </row>
    <row r="1557" spans="1:4">
      <c r="A1557" s="2">
        <v>-248100000</v>
      </c>
      <c r="B1557" s="2">
        <v>0.97878600000000004</v>
      </c>
      <c r="C1557">
        <v>0.5</v>
      </c>
      <c r="D1557" s="21"/>
    </row>
    <row r="1558" spans="1:4">
      <c r="A1558" s="9">
        <v>-248100000</v>
      </c>
      <c r="B1558" s="2">
        <v>2.90909</v>
      </c>
      <c r="C1558">
        <v>0.5</v>
      </c>
      <c r="D1558" s="21"/>
    </row>
    <row r="1559" spans="1:4">
      <c r="A1559" s="2">
        <v>-248100000</v>
      </c>
      <c r="B1559" s="2">
        <v>3.5459999999999998</v>
      </c>
      <c r="C1559">
        <v>0.5</v>
      </c>
      <c r="D1559" s="21"/>
    </row>
    <row r="1560" spans="1:4">
      <c r="A1560" s="2">
        <v>-248100000</v>
      </c>
      <c r="B1560" s="2">
        <v>3.5954199999999998</v>
      </c>
      <c r="C1560">
        <v>0.5</v>
      </c>
      <c r="D1560" s="21"/>
    </row>
    <row r="1561" spans="1:4">
      <c r="A1561" s="2">
        <v>-248100000</v>
      </c>
      <c r="B1561" s="2">
        <v>3.8</v>
      </c>
      <c r="C1561">
        <v>0.5</v>
      </c>
      <c r="D1561" s="21"/>
    </row>
    <row r="1562" spans="1:4">
      <c r="A1562" s="2">
        <v>-248100000</v>
      </c>
      <c r="B1562" s="2">
        <v>4.87</v>
      </c>
      <c r="C1562">
        <v>0.5</v>
      </c>
      <c r="D1562" s="21"/>
    </row>
    <row r="1563" spans="1:4">
      <c r="A1563" s="6">
        <v>-248100000</v>
      </c>
      <c r="B1563" s="2">
        <v>4.9655199999999997</v>
      </c>
      <c r="C1563">
        <v>0.5</v>
      </c>
      <c r="D1563" s="21"/>
    </row>
    <row r="1564" spans="1:4">
      <c r="A1564" s="2">
        <v>-248100002.147212</v>
      </c>
      <c r="B1564" s="2">
        <v>0.59</v>
      </c>
      <c r="C1564">
        <v>0.5</v>
      </c>
      <c r="D1564" s="21"/>
    </row>
    <row r="1565" spans="1:4">
      <c r="A1565" s="2">
        <v>-248102300.634774</v>
      </c>
      <c r="B1565" s="2">
        <v>-0.24778800000000001</v>
      </c>
      <c r="C1565">
        <v>0.5</v>
      </c>
      <c r="D1565" s="21"/>
    </row>
    <row r="1566" spans="1:4">
      <c r="A1566" s="2">
        <v>-248102631.57894701</v>
      </c>
      <c r="B1566" s="2">
        <v>4.55</v>
      </c>
      <c r="C1566">
        <v>0.5</v>
      </c>
      <c r="D1566" s="21"/>
    </row>
    <row r="1567" spans="1:4">
      <c r="A1567" s="2">
        <v>-248103134.85903099</v>
      </c>
      <c r="B1567" s="2">
        <v>0.53237400000000001</v>
      </c>
      <c r="C1567">
        <v>0.5</v>
      </c>
      <c r="D1567" s="21"/>
    </row>
    <row r="1568" spans="1:4">
      <c r="A1568" s="2">
        <v>-248105454.54545498</v>
      </c>
      <c r="B1568" s="2">
        <v>4.7779999999999996</v>
      </c>
      <c r="C1568">
        <v>0.5</v>
      </c>
      <c r="D1568" s="21"/>
    </row>
    <row r="1569" spans="1:4">
      <c r="A1569" s="2">
        <v>-248106250</v>
      </c>
      <c r="B1569" s="2">
        <v>3.3940000000000001</v>
      </c>
      <c r="C1569">
        <v>0.5</v>
      </c>
      <c r="D1569" s="21"/>
    </row>
    <row r="1570" spans="1:4">
      <c r="A1570" s="2">
        <v>-248109026.47566199</v>
      </c>
      <c r="B1570" s="2">
        <v>-0.98701300000000003</v>
      </c>
      <c r="C1570">
        <v>0.5</v>
      </c>
      <c r="D1570" s="21"/>
    </row>
    <row r="1571" spans="1:4">
      <c r="A1571" s="2">
        <v>-248109223.300971</v>
      </c>
      <c r="B1571" s="2">
        <v>-0.7</v>
      </c>
      <c r="C1571">
        <v>0.5</v>
      </c>
      <c r="D1571" s="21"/>
    </row>
    <row r="1572" spans="1:4">
      <c r="A1572" s="2">
        <v>-248110526.31579</v>
      </c>
      <c r="B1572" s="2">
        <v>4.43</v>
      </c>
      <c r="C1572">
        <v>0.5</v>
      </c>
      <c r="D1572" s="21"/>
    </row>
    <row r="1573" spans="1:4">
      <c r="A1573" s="2">
        <v>-248111250</v>
      </c>
      <c r="B1573" s="2">
        <v>3.4119999999999999</v>
      </c>
      <c r="C1573">
        <v>0.5</v>
      </c>
      <c r="D1573" s="21"/>
    </row>
    <row r="1574" spans="1:4">
      <c r="A1574" s="2">
        <v>-248111374.50933</v>
      </c>
      <c r="B1574" s="2">
        <v>0.21</v>
      </c>
      <c r="C1574">
        <v>0.5</v>
      </c>
      <c r="D1574" s="21"/>
    </row>
    <row r="1575" spans="1:4">
      <c r="A1575" s="2">
        <v>-248111764.70588198</v>
      </c>
      <c r="B1575" s="2">
        <v>4.68</v>
      </c>
      <c r="C1575">
        <v>0.5</v>
      </c>
      <c r="D1575" s="21"/>
    </row>
    <row r="1576" spans="1:4">
      <c r="A1576" s="2">
        <v>-248112800</v>
      </c>
      <c r="B1576" s="2">
        <v>0.16</v>
      </c>
      <c r="C1576">
        <v>0.5</v>
      </c>
      <c r="D1576" s="21"/>
    </row>
    <row r="1577" spans="1:4">
      <c r="A1577" s="2">
        <v>-248113750</v>
      </c>
      <c r="B1577" s="2">
        <v>2.867</v>
      </c>
      <c r="C1577">
        <v>0.5</v>
      </c>
      <c r="D1577" s="21"/>
    </row>
    <row r="1578" spans="1:4">
      <c r="A1578" s="2">
        <v>-248113846.04390198</v>
      </c>
      <c r="B1578" s="2">
        <v>5.89</v>
      </c>
      <c r="C1578">
        <v>0.5</v>
      </c>
      <c r="D1578" s="21"/>
    </row>
    <row r="1579" spans="1:4">
      <c r="A1579" s="2">
        <v>-248115052.854123</v>
      </c>
      <c r="B1579" s="2">
        <v>-3.83</v>
      </c>
      <c r="C1579">
        <v>0.5</v>
      </c>
      <c r="D1579" s="21"/>
    </row>
    <row r="1580" spans="1:4">
      <c r="A1580" s="2">
        <v>-248116161.616162</v>
      </c>
      <c r="B1580" s="2">
        <v>0.84</v>
      </c>
      <c r="C1580">
        <v>0.5</v>
      </c>
      <c r="D1580" s="21"/>
    </row>
    <row r="1581" spans="1:4">
      <c r="A1581" s="2">
        <v>-248116250</v>
      </c>
      <c r="B1581" s="2">
        <v>2.9420000000000002</v>
      </c>
      <c r="C1581">
        <v>0.5</v>
      </c>
      <c r="D1581" s="21"/>
    </row>
    <row r="1582" spans="1:4">
      <c r="A1582" s="2">
        <v>-248117391.30434799</v>
      </c>
      <c r="B1582" s="2">
        <v>1.47</v>
      </c>
      <c r="C1582">
        <v>0.5</v>
      </c>
      <c r="D1582" s="21"/>
    </row>
    <row r="1583" spans="1:4">
      <c r="A1583" s="2">
        <v>-248118285.714286</v>
      </c>
      <c r="B1583" s="2">
        <v>3.1205699999999998</v>
      </c>
      <c r="C1583">
        <v>0.5</v>
      </c>
      <c r="D1583" s="21"/>
    </row>
    <row r="1584" spans="1:4">
      <c r="A1584" s="2">
        <v>-248119090.909091</v>
      </c>
      <c r="B1584" s="2">
        <v>3.0960000000000001</v>
      </c>
      <c r="C1584">
        <v>0.5</v>
      </c>
      <c r="D1584" s="21"/>
    </row>
    <row r="1585" spans="1:4">
      <c r="A1585" s="2">
        <v>-248121250</v>
      </c>
      <c r="B1585" s="2">
        <v>3.621</v>
      </c>
      <c r="C1585">
        <v>0.5</v>
      </c>
      <c r="D1585" s="21"/>
    </row>
    <row r="1586" spans="1:4">
      <c r="A1586" s="2">
        <v>-248121416.826882</v>
      </c>
      <c r="B1586" s="2">
        <v>1.9897400000000001</v>
      </c>
      <c r="C1586">
        <v>0.5</v>
      </c>
      <c r="D1586" s="21"/>
    </row>
    <row r="1587" spans="1:4">
      <c r="A1587" s="2">
        <v>-248122471.15843102</v>
      </c>
      <c r="B1587" s="2">
        <v>3.8391999999999999</v>
      </c>
      <c r="C1587">
        <v>0.5</v>
      </c>
      <c r="D1587" s="21"/>
    </row>
    <row r="1588" spans="1:4">
      <c r="A1588" s="2">
        <v>-248123079.121952</v>
      </c>
      <c r="B1588" s="2">
        <v>5.86</v>
      </c>
      <c r="C1588">
        <v>0.5</v>
      </c>
      <c r="D1588" s="21"/>
    </row>
    <row r="1589" spans="1:4">
      <c r="A1589" s="2">
        <v>-248123528.428105</v>
      </c>
      <c r="B1589" s="2">
        <v>-0.42</v>
      </c>
      <c r="C1589">
        <v>0.5</v>
      </c>
      <c r="D1589" s="21"/>
    </row>
    <row r="1590" spans="1:4">
      <c r="A1590" s="2">
        <v>-248126470.58823502</v>
      </c>
      <c r="B1590" s="2">
        <v>1.9359999999999999</v>
      </c>
      <c r="C1590">
        <v>0.5</v>
      </c>
      <c r="D1590" s="21"/>
    </row>
    <row r="1591" spans="1:4">
      <c r="A1591" s="2">
        <v>-248128138.528139</v>
      </c>
      <c r="B1591" s="2">
        <v>3.1739999999999999</v>
      </c>
      <c r="C1591">
        <v>0.5</v>
      </c>
      <c r="D1591" s="21"/>
    </row>
    <row r="1592" spans="1:4">
      <c r="A1592" s="2">
        <v>-248128750</v>
      </c>
      <c r="B1592" s="2">
        <v>2.9249999999999998</v>
      </c>
      <c r="C1592">
        <v>0.5</v>
      </c>
      <c r="D1592" s="21"/>
    </row>
    <row r="1593" spans="1:4">
      <c r="A1593" s="2">
        <v>-248135297.74991801</v>
      </c>
      <c r="B1593" s="2">
        <v>-2.0499999999999998</v>
      </c>
      <c r="C1593">
        <v>0.5</v>
      </c>
      <c r="D1593" s="21"/>
    </row>
    <row r="1594" spans="1:4">
      <c r="A1594" s="2">
        <v>-248135297.74991801</v>
      </c>
      <c r="B1594" s="2">
        <v>-0.56000000000000005</v>
      </c>
      <c r="C1594">
        <v>0.5</v>
      </c>
      <c r="D1594" s="21"/>
    </row>
    <row r="1595" spans="1:4">
      <c r="A1595" s="2">
        <v>-248135756.38506898</v>
      </c>
      <c r="B1595" s="2">
        <v>2.9625222800988502</v>
      </c>
      <c r="C1595">
        <v>0.5</v>
      </c>
      <c r="D1595" s="21"/>
    </row>
    <row r="1596" spans="1:4">
      <c r="A1596" s="2">
        <v>-248136795.919898</v>
      </c>
      <c r="B1596" s="2">
        <v>1.07792</v>
      </c>
      <c r="C1596">
        <v>0.5</v>
      </c>
      <c r="D1596" s="21"/>
    </row>
    <row r="1597" spans="1:4">
      <c r="A1597" s="2">
        <v>-248136990.58765301</v>
      </c>
      <c r="B1597" s="2">
        <v>-0.70796499999999996</v>
      </c>
      <c r="C1597">
        <v>0.5</v>
      </c>
      <c r="D1597" s="21"/>
    </row>
    <row r="1598" spans="1:4">
      <c r="A1598" s="2">
        <v>-248137632.13530701</v>
      </c>
      <c r="B1598" s="2">
        <v>-1.19</v>
      </c>
      <c r="C1598">
        <v>0.5</v>
      </c>
      <c r="D1598" s="21"/>
    </row>
    <row r="1599" spans="1:4">
      <c r="A1599" s="2">
        <v>-248140000</v>
      </c>
      <c r="B1599" s="2">
        <v>0.87</v>
      </c>
      <c r="C1599">
        <v>0.5</v>
      </c>
      <c r="D1599" s="21"/>
    </row>
    <row r="1600" spans="1:4">
      <c r="A1600" s="2">
        <v>-248140909.090909</v>
      </c>
      <c r="B1600" s="2">
        <v>0.98899999999999999</v>
      </c>
      <c r="C1600">
        <v>0.5</v>
      </c>
      <c r="D1600" s="21"/>
    </row>
    <row r="1601" spans="1:4">
      <c r="A1601" s="2">
        <v>-248141176.470588</v>
      </c>
      <c r="B1601" s="2">
        <v>1.829</v>
      </c>
      <c r="C1601">
        <v>0.5</v>
      </c>
      <c r="D1601" s="21"/>
    </row>
    <row r="1602" spans="1:4">
      <c r="A1602" s="2">
        <v>-248141250</v>
      </c>
      <c r="B1602" s="2">
        <v>3.0430000000000001</v>
      </c>
      <c r="C1602">
        <v>0.5</v>
      </c>
      <c r="D1602" s="21"/>
    </row>
    <row r="1603" spans="1:4">
      <c r="A1603" s="2">
        <v>-248142004.53326198</v>
      </c>
      <c r="B1603" s="2">
        <v>-0.28999999999999998</v>
      </c>
      <c r="C1603">
        <v>0.5</v>
      </c>
      <c r="D1603" s="21"/>
    </row>
    <row r="1604" spans="1:4">
      <c r="A1604" s="2">
        <v>-248142105.26315799</v>
      </c>
      <c r="B1604" s="2">
        <v>2.83</v>
      </c>
      <c r="C1604">
        <v>0.5</v>
      </c>
      <c r="D1604" s="21"/>
    </row>
    <row r="1605" spans="1:4">
      <c r="A1605" s="2">
        <v>-248143203.883495</v>
      </c>
      <c r="B1605" s="2">
        <v>0.7</v>
      </c>
      <c r="C1605">
        <v>0.5</v>
      </c>
      <c r="D1605" s="21"/>
    </row>
    <row r="1606" spans="1:4">
      <c r="A1606" s="2">
        <v>-248144424.55643398</v>
      </c>
      <c r="B1606" s="2">
        <v>4.3656600000000001</v>
      </c>
      <c r="C1606">
        <v>0.5</v>
      </c>
      <c r="D1606" s="21"/>
    </row>
    <row r="1607" spans="1:4">
      <c r="A1607" s="2">
        <v>-248145158.56236801</v>
      </c>
      <c r="B1607" s="2">
        <v>-0.31</v>
      </c>
      <c r="C1607">
        <v>0.5</v>
      </c>
      <c r="D1607" s="21"/>
    </row>
    <row r="1608" spans="1:4">
      <c r="A1608" s="2">
        <v>-248145325.25414401</v>
      </c>
      <c r="B1608" s="2">
        <v>-7.1942400000000004E-2</v>
      </c>
      <c r="C1608">
        <v>0.5</v>
      </c>
      <c r="D1608" s="21"/>
    </row>
    <row r="1609" spans="1:4">
      <c r="A1609" s="2">
        <v>-248145565.21739101</v>
      </c>
      <c r="B1609" s="2">
        <v>0.74</v>
      </c>
      <c r="C1609">
        <v>0.5</v>
      </c>
      <c r="D1609" s="21"/>
    </row>
    <row r="1610" spans="1:4">
      <c r="A1610" s="2">
        <v>-248146250</v>
      </c>
      <c r="B1610" s="2">
        <v>2.2639999999999998</v>
      </c>
      <c r="C1610">
        <v>0.5</v>
      </c>
      <c r="D1610" s="21"/>
    </row>
    <row r="1611" spans="1:4">
      <c r="A1611" s="2">
        <v>-248146464.646465</v>
      </c>
      <c r="B1611" s="2">
        <v>0.87</v>
      </c>
      <c r="C1611">
        <v>0.5</v>
      </c>
      <c r="D1611" s="21"/>
    </row>
    <row r="1612" spans="1:4">
      <c r="A1612" s="2">
        <v>-248147837.46031699</v>
      </c>
      <c r="B1612" s="2">
        <v>-0.99290800000000001</v>
      </c>
      <c r="C1612">
        <v>0.5</v>
      </c>
      <c r="D1612" s="21"/>
    </row>
    <row r="1613" spans="1:4">
      <c r="A1613" s="2">
        <v>-248149783.549784</v>
      </c>
      <c r="B1613" s="2">
        <v>2.4129999999999998</v>
      </c>
      <c r="C1613">
        <v>0.5</v>
      </c>
      <c r="D1613" s="21"/>
    </row>
    <row r="1614" spans="1:4">
      <c r="A1614" s="2">
        <v>-248150000</v>
      </c>
      <c r="B1614" s="2">
        <v>-0.6</v>
      </c>
      <c r="C1614">
        <v>0.5</v>
      </c>
      <c r="D1614" s="21"/>
    </row>
    <row r="1615" spans="1:4">
      <c r="A1615" s="2">
        <v>-248150000</v>
      </c>
      <c r="B1615" s="2">
        <v>2.161</v>
      </c>
      <c r="C1615">
        <v>0.5</v>
      </c>
      <c r="D1615" s="21"/>
    </row>
    <row r="1616" spans="1:4">
      <c r="A1616" s="2">
        <v>-248150000</v>
      </c>
      <c r="B1616" s="2">
        <v>3.46</v>
      </c>
      <c r="C1616">
        <v>0.5</v>
      </c>
      <c r="D1616" s="21"/>
    </row>
    <row r="1617" spans="1:4">
      <c r="A1617" s="2">
        <v>-248153181.81818199</v>
      </c>
      <c r="B1617" s="2">
        <v>0.69799999999999995</v>
      </c>
      <c r="C1617">
        <v>0.5</v>
      </c>
      <c r="D1617" s="21"/>
    </row>
    <row r="1618" spans="1:4">
      <c r="A1618" s="2">
        <v>-248154400</v>
      </c>
      <c r="B1618" s="2">
        <v>0.28000000000000003</v>
      </c>
      <c r="C1618">
        <v>0.5</v>
      </c>
      <c r="D1618" s="21"/>
    </row>
    <row r="1619" spans="1:4">
      <c r="A1619" s="2">
        <v>-248157894.73684201</v>
      </c>
      <c r="B1619" s="2">
        <v>3.51</v>
      </c>
      <c r="C1619">
        <v>0.5</v>
      </c>
      <c r="D1619" s="21"/>
    </row>
    <row r="1620" spans="1:4">
      <c r="A1620" s="2">
        <v>-248159607.843137</v>
      </c>
      <c r="B1620" s="2">
        <v>0.31932928342404499</v>
      </c>
      <c r="C1620">
        <v>0.5</v>
      </c>
      <c r="D1620" s="21"/>
    </row>
    <row r="1621" spans="1:4">
      <c r="A1621" s="2">
        <v>-248160909.090909</v>
      </c>
      <c r="B1621" s="2">
        <v>1.75</v>
      </c>
      <c r="C1621">
        <v>0.5</v>
      </c>
      <c r="D1621" s="21"/>
    </row>
    <row r="1622" spans="1:4">
      <c r="A1622" s="2">
        <v>-248161096.52741301</v>
      </c>
      <c r="B1622" s="2">
        <v>0.64935100000000001</v>
      </c>
      <c r="C1622">
        <v>0.5</v>
      </c>
      <c r="D1622" s="21"/>
    </row>
    <row r="1623" spans="1:4">
      <c r="A1623" s="2">
        <v>-248161363.63636401</v>
      </c>
      <c r="B1623" s="2">
        <v>1.087</v>
      </c>
      <c r="C1623">
        <v>0.5</v>
      </c>
      <c r="D1623" s="21"/>
    </row>
    <row r="1624" spans="1:4">
      <c r="A1624" s="2">
        <v>-248162476.78084698</v>
      </c>
      <c r="B1624" s="2">
        <v>-0.70351799999999998</v>
      </c>
      <c r="C1624">
        <v>0.5</v>
      </c>
      <c r="D1624" s="21"/>
    </row>
    <row r="1625" spans="1:4">
      <c r="A1625" s="2">
        <v>-248163845.234882</v>
      </c>
      <c r="B1625" s="2">
        <v>0.137405</v>
      </c>
      <c r="C1625">
        <v>0.5</v>
      </c>
      <c r="D1625" s="21"/>
    </row>
    <row r="1626" spans="1:4">
      <c r="A1626" s="2">
        <v>-248163845.234882</v>
      </c>
      <c r="B1626" s="2">
        <v>0.27480900000000003</v>
      </c>
      <c r="C1626">
        <v>0.5</v>
      </c>
      <c r="D1626" s="21"/>
    </row>
    <row r="1627" spans="1:4">
      <c r="A1627" s="2">
        <v>-248163845.234882</v>
      </c>
      <c r="B1627" s="2">
        <v>0.61832100000000001</v>
      </c>
      <c r="C1627">
        <v>0.5</v>
      </c>
      <c r="D1627" s="21"/>
    </row>
    <row r="1628" spans="1:4">
      <c r="A1628" s="2">
        <v>-248163845.234882</v>
      </c>
      <c r="B1628" s="2">
        <v>0.77862600000000004</v>
      </c>
      <c r="C1628">
        <v>0.5</v>
      </c>
      <c r="D1628" s="21"/>
    </row>
    <row r="1629" spans="1:4">
      <c r="A1629" s="2">
        <v>-248163974.63002098</v>
      </c>
      <c r="B1629" s="2">
        <v>0.51</v>
      </c>
      <c r="C1629">
        <v>0.5</v>
      </c>
      <c r="D1629" s="21"/>
    </row>
    <row r="1630" spans="1:4">
      <c r="A1630" s="2">
        <v>-248165789.47368398</v>
      </c>
      <c r="B1630" s="2">
        <v>3.57</v>
      </c>
      <c r="C1630">
        <v>0.5</v>
      </c>
      <c r="D1630" s="21"/>
    </row>
    <row r="1631" spans="1:4">
      <c r="A1631" s="2">
        <v>-248167920.79610899</v>
      </c>
      <c r="B1631" s="2">
        <v>-1.8029599999999999</v>
      </c>
      <c r="C1631">
        <v>0.5</v>
      </c>
      <c r="D1631" s="21"/>
    </row>
    <row r="1632" spans="1:4">
      <c r="A1632" s="2">
        <v>-248168831.16883099</v>
      </c>
      <c r="B1632" s="2">
        <v>0.78300000000000003</v>
      </c>
      <c r="C1632">
        <v>0.5</v>
      </c>
      <c r="D1632" s="21"/>
    </row>
    <row r="1633" spans="1:4">
      <c r="A1633" s="2">
        <v>-248169841.38103998</v>
      </c>
      <c r="B1633" s="2">
        <v>-0.8</v>
      </c>
      <c r="C1633">
        <v>0.5</v>
      </c>
      <c r="D1633" s="21"/>
    </row>
    <row r="1634" spans="1:4">
      <c r="A1634" s="2">
        <v>-248170003.809524</v>
      </c>
      <c r="B1634" s="2">
        <v>-0.70921999999999996</v>
      </c>
      <c r="C1634">
        <v>0.5</v>
      </c>
      <c r="D1634" s="21"/>
    </row>
    <row r="1635" spans="1:4">
      <c r="A1635" s="2">
        <v>-248170588.23529398</v>
      </c>
      <c r="B1635" s="2">
        <v>0.67400000000000004</v>
      </c>
      <c r="C1635">
        <v>0.5</v>
      </c>
      <c r="D1635" s="21"/>
    </row>
    <row r="1636" spans="1:4">
      <c r="A1636" s="2">
        <v>-248171818.18181801</v>
      </c>
      <c r="B1636" s="2">
        <v>1.095</v>
      </c>
      <c r="C1636">
        <v>0.5</v>
      </c>
      <c r="D1636" s="21"/>
    </row>
    <row r="1637" spans="1:4">
      <c r="A1637" s="2">
        <v>-248172173.91304299</v>
      </c>
      <c r="B1637" s="2">
        <v>2.63</v>
      </c>
      <c r="C1637">
        <v>0.5</v>
      </c>
      <c r="D1637" s="21"/>
    </row>
    <row r="1638" spans="1:4">
      <c r="A1638" s="2">
        <v>-248172727.27272701</v>
      </c>
      <c r="B1638" s="2">
        <v>-0.28000000000000003</v>
      </c>
      <c r="C1638">
        <v>0.5</v>
      </c>
      <c r="D1638" s="21"/>
    </row>
    <row r="1639" spans="1:4">
      <c r="A1639" s="2">
        <v>-248173298.42931899</v>
      </c>
      <c r="B1639" s="2">
        <v>-1.18</v>
      </c>
      <c r="C1639">
        <v>0.5</v>
      </c>
      <c r="D1639" s="21"/>
    </row>
    <row r="1640" spans="1:4">
      <c r="A1640" s="2">
        <v>-248173529.50171</v>
      </c>
      <c r="B1640" s="2">
        <v>-1.83</v>
      </c>
      <c r="C1640">
        <v>0.5</v>
      </c>
      <c r="D1640" s="21"/>
    </row>
    <row r="1641" spans="1:4">
      <c r="A1641" s="2">
        <v>-248175000</v>
      </c>
      <c r="B1641" s="2">
        <v>0.69399999999999995</v>
      </c>
      <c r="C1641">
        <v>0.5</v>
      </c>
      <c r="D1641" s="21"/>
    </row>
    <row r="1642" spans="1:4">
      <c r="A1642" s="2">
        <v>-248177389.20634902</v>
      </c>
      <c r="B1642" s="2">
        <v>-1.31206</v>
      </c>
      <c r="C1642">
        <v>0.5</v>
      </c>
      <c r="D1642" s="21"/>
    </row>
    <row r="1643" spans="1:4">
      <c r="A1643" s="2">
        <v>-248177944.11177599</v>
      </c>
      <c r="B1643" s="2">
        <v>0.6</v>
      </c>
      <c r="C1643">
        <v>0.5</v>
      </c>
      <c r="D1643" s="21"/>
    </row>
    <row r="1644" spans="1:4">
      <c r="A1644" s="2">
        <v>-248179027.484144</v>
      </c>
      <c r="B1644" s="2">
        <v>0.02</v>
      </c>
      <c r="C1644">
        <v>0.5</v>
      </c>
      <c r="D1644" s="21"/>
    </row>
    <row r="1645" spans="1:4">
      <c r="A1645" s="2">
        <v>-248180943.02553999</v>
      </c>
      <c r="B1645" s="2">
        <v>-1.9922359101538301</v>
      </c>
      <c r="C1645">
        <v>0.5</v>
      </c>
      <c r="D1645" s="21"/>
    </row>
    <row r="1646" spans="1:4">
      <c r="A1646" s="2">
        <v>-248181947.04867598</v>
      </c>
      <c r="B1646" s="2">
        <v>0.64935100000000001</v>
      </c>
      <c r="C1646">
        <v>0.5</v>
      </c>
      <c r="D1646" s="21"/>
    </row>
    <row r="1647" spans="1:4">
      <c r="A1647" s="2">
        <v>-248184800</v>
      </c>
      <c r="B1647" s="2">
        <v>-0.09</v>
      </c>
      <c r="C1647">
        <v>0.5</v>
      </c>
      <c r="D1647" s="21"/>
    </row>
    <row r="1648" spans="1:4">
      <c r="A1648" s="2">
        <v>-248185294.11764699</v>
      </c>
      <c r="B1648" s="2">
        <v>0.90900000000000003</v>
      </c>
      <c r="C1648">
        <v>0.5</v>
      </c>
      <c r="D1648" s="21"/>
    </row>
    <row r="1649" spans="1:4">
      <c r="A1649" s="2">
        <v>-248187272.72727302</v>
      </c>
      <c r="B1649" s="2">
        <v>0.32</v>
      </c>
      <c r="C1649">
        <v>0.5</v>
      </c>
      <c r="D1649" s="21"/>
    </row>
    <row r="1650" spans="1:4">
      <c r="A1650" s="2">
        <v>-248187826.08695698</v>
      </c>
      <c r="B1650" s="2">
        <v>0.55000000000000004</v>
      </c>
      <c r="C1650">
        <v>0.5</v>
      </c>
      <c r="D1650" s="21"/>
    </row>
    <row r="1651" spans="1:4">
      <c r="A1651" s="2">
        <v>-248188181.81818199</v>
      </c>
      <c r="B1651" s="2">
        <v>-0.71499999999999997</v>
      </c>
      <c r="C1651">
        <v>0.5</v>
      </c>
      <c r="D1651" s="21"/>
    </row>
    <row r="1652" spans="1:4">
      <c r="A1652" s="2">
        <v>-248189473.68421102</v>
      </c>
      <c r="B1652" s="2">
        <v>3.43</v>
      </c>
      <c r="C1652">
        <v>0.5</v>
      </c>
      <c r="D1652" s="21"/>
    </row>
    <row r="1653" spans="1:4">
      <c r="A1653" s="2">
        <v>-248189747.14723799</v>
      </c>
      <c r="B1653" s="2">
        <v>0.36363600000000001</v>
      </c>
      <c r="C1653">
        <v>0.5</v>
      </c>
      <c r="D1653" s="21"/>
    </row>
    <row r="1654" spans="1:4">
      <c r="A1654" s="2">
        <v>-248194090.909091</v>
      </c>
      <c r="B1654" s="2">
        <v>-1.2E-2</v>
      </c>
      <c r="C1654">
        <v>0.5</v>
      </c>
      <c r="D1654" s="21"/>
    </row>
    <row r="1655" spans="1:4">
      <c r="A1655" s="2">
        <v>-248195822.39556</v>
      </c>
      <c r="B1655" s="2">
        <v>-0.59740300000000002</v>
      </c>
      <c r="C1655">
        <v>0.5</v>
      </c>
      <c r="D1655" s="21"/>
    </row>
    <row r="1656" spans="1:4">
      <c r="A1656" s="2">
        <v>-248195959.59595999</v>
      </c>
      <c r="B1656" s="2">
        <v>0.09</v>
      </c>
      <c r="C1656">
        <v>0.5</v>
      </c>
      <c r="D1656" s="21"/>
    </row>
    <row r="1657" spans="1:4">
      <c r="A1657" s="2">
        <v>-248197368.42105299</v>
      </c>
      <c r="B1657" s="2">
        <v>2.83</v>
      </c>
      <c r="C1657">
        <v>0.5</v>
      </c>
      <c r="D1657" s="21"/>
    </row>
    <row r="1658" spans="1:4">
      <c r="A1658" s="2">
        <v>-248197678.22881901</v>
      </c>
      <c r="B1658" s="2">
        <v>-1.01</v>
      </c>
      <c r="C1658">
        <v>0.5</v>
      </c>
      <c r="D1658" s="21"/>
    </row>
    <row r="1659" spans="1:4">
      <c r="A1659" s="2">
        <v>-248200000</v>
      </c>
      <c r="B1659" s="2">
        <v>-2.42</v>
      </c>
      <c r="C1659">
        <v>0.5</v>
      </c>
      <c r="D1659" s="21"/>
    </row>
    <row r="1660" spans="1:4">
      <c r="A1660" s="2">
        <v>-248200000</v>
      </c>
      <c r="B1660" s="2">
        <v>-0.12</v>
      </c>
      <c r="C1660">
        <v>0.5</v>
      </c>
      <c r="D1660" s="21"/>
    </row>
    <row r="1661" spans="1:4">
      <c r="A1661" s="2">
        <v>-248200000</v>
      </c>
      <c r="B1661" s="2">
        <v>0.35</v>
      </c>
      <c r="C1661">
        <v>0.5</v>
      </c>
      <c r="D1661" s="21"/>
    </row>
    <row r="1662" spans="1:4">
      <c r="A1662" s="2">
        <v>-248200000</v>
      </c>
      <c r="B1662" s="2">
        <v>0.45300000000000001</v>
      </c>
      <c r="C1662">
        <v>0.5</v>
      </c>
      <c r="D1662" s="21"/>
    </row>
    <row r="1663" spans="1:4">
      <c r="A1663" s="2">
        <v>-248200000</v>
      </c>
      <c r="B1663" s="2">
        <v>1.3</v>
      </c>
      <c r="C1663">
        <v>0.5</v>
      </c>
      <c r="D1663" s="21"/>
    </row>
    <row r="1664" spans="1:4">
      <c r="A1664" s="2">
        <v>-248200347.826087</v>
      </c>
      <c r="B1664" s="2">
        <v>0.32</v>
      </c>
      <c r="C1664">
        <v>0.5</v>
      </c>
      <c r="D1664" s="21"/>
    </row>
    <row r="1665" spans="1:4">
      <c r="A1665" s="2">
        <v>-248200498.753117</v>
      </c>
      <c r="B1665" s="2">
        <v>1.69</v>
      </c>
      <c r="C1665">
        <v>0.5</v>
      </c>
      <c r="D1665" s="21"/>
    </row>
    <row r="1666" spans="1:4">
      <c r="A1666" s="2">
        <v>-248200567.67850202</v>
      </c>
      <c r="B1666" s="2">
        <v>-0.743363</v>
      </c>
      <c r="C1666">
        <v>0.5</v>
      </c>
      <c r="D1666" s="21"/>
    </row>
    <row r="1667" spans="1:4">
      <c r="A1667" s="2">
        <v>-248201496.259352</v>
      </c>
      <c r="B1667" s="2">
        <v>1.26</v>
      </c>
      <c r="C1667">
        <v>0.5</v>
      </c>
      <c r="D1667" s="21"/>
    </row>
    <row r="1668" spans="1:4">
      <c r="A1668" s="2">
        <v>-248201606.76532799</v>
      </c>
      <c r="B1668" s="2">
        <v>0.73</v>
      </c>
      <c r="C1668">
        <v>0.5</v>
      </c>
      <c r="D1668" s="21"/>
    </row>
    <row r="1669" spans="1:4">
      <c r="A1669" s="2">
        <v>-248204987.53117201</v>
      </c>
      <c r="B1669" s="2">
        <v>1.47</v>
      </c>
      <c r="C1669">
        <v>0.5</v>
      </c>
      <c r="D1669" s="21"/>
    </row>
    <row r="1670" spans="1:4">
      <c r="A1670" s="2">
        <v>-248205263.157895</v>
      </c>
      <c r="B1670" s="2">
        <v>2.25</v>
      </c>
      <c r="C1670">
        <v>0.5</v>
      </c>
      <c r="D1670" s="21"/>
    </row>
    <row r="1671" spans="1:4">
      <c r="A1671" s="2">
        <v>-248205486.284289</v>
      </c>
      <c r="B1671" s="2">
        <v>1.49</v>
      </c>
      <c r="C1671">
        <v>0.5</v>
      </c>
      <c r="D1671" s="21"/>
    </row>
    <row r="1672" spans="1:4">
      <c r="A1672" s="2">
        <v>-248206483.79052401</v>
      </c>
      <c r="B1672" s="2">
        <v>1.52</v>
      </c>
      <c r="C1672">
        <v>0.5</v>
      </c>
      <c r="D1672" s="21"/>
    </row>
    <row r="1673" spans="1:4">
      <c r="A1673" s="2">
        <v>-248207727.27272701</v>
      </c>
      <c r="B1673" s="2">
        <v>0.53500000000000003</v>
      </c>
      <c r="C1673">
        <v>0.5</v>
      </c>
      <c r="D1673" s="21"/>
    </row>
    <row r="1674" spans="1:4">
      <c r="A1674" s="2">
        <v>-248209476.30922699</v>
      </c>
      <c r="B1674" s="2">
        <v>1.3</v>
      </c>
      <c r="C1674">
        <v>0.5</v>
      </c>
      <c r="D1674" s="21"/>
    </row>
    <row r="1675" spans="1:4">
      <c r="A1675" s="2">
        <v>-248210473.81546101</v>
      </c>
      <c r="B1675" s="2">
        <v>1.43</v>
      </c>
      <c r="C1675">
        <v>0.5</v>
      </c>
      <c r="D1675" s="21"/>
    </row>
    <row r="1676" spans="1:4">
      <c r="A1676" s="2">
        <v>-248211970.07481301</v>
      </c>
      <c r="B1676" s="2">
        <v>1.1599999999999999</v>
      </c>
      <c r="C1676">
        <v>0.5</v>
      </c>
      <c r="D1676" s="21"/>
    </row>
    <row r="1677" spans="1:4">
      <c r="A1677" s="2">
        <v>-248211970.07481301</v>
      </c>
      <c r="B1677" s="2">
        <v>1.42</v>
      </c>
      <c r="C1677">
        <v>0.5</v>
      </c>
      <c r="D1677" s="21"/>
    </row>
    <row r="1678" spans="1:4">
      <c r="A1678" s="2">
        <v>-248212307.91946802</v>
      </c>
      <c r="B1678" s="2">
        <v>0.27480900000000003</v>
      </c>
      <c r="C1678">
        <v>0.5</v>
      </c>
      <c r="D1678" s="21"/>
    </row>
    <row r="1679" spans="1:4">
      <c r="A1679" s="2">
        <v>-248212307.91946802</v>
      </c>
      <c r="B1679" s="2">
        <v>0.43511499999999997</v>
      </c>
      <c r="C1679">
        <v>0.5</v>
      </c>
      <c r="D1679" s="21"/>
    </row>
    <row r="1680" spans="1:4">
      <c r="A1680" s="2">
        <v>-248213618.67704299</v>
      </c>
      <c r="B1680" s="2">
        <v>-2.7</v>
      </c>
      <c r="C1680">
        <v>0.5</v>
      </c>
      <c r="D1680" s="21"/>
    </row>
    <row r="1681" spans="1:4">
      <c r="A1681" s="2">
        <v>-248214396.60841501</v>
      </c>
      <c r="B1681" s="2">
        <v>-1.1100000000000001</v>
      </c>
      <c r="C1681">
        <v>0.5</v>
      </c>
      <c r="D1681" s="21"/>
    </row>
    <row r="1682" spans="1:4">
      <c r="A1682" s="2">
        <v>-248214400</v>
      </c>
      <c r="B1682" s="2">
        <v>-0.39</v>
      </c>
      <c r="C1682">
        <v>0.5</v>
      </c>
      <c r="D1682" s="21"/>
    </row>
    <row r="1683" spans="1:4">
      <c r="A1683" s="2">
        <v>-248214718.614719</v>
      </c>
      <c r="B1683" s="2">
        <v>-0.42699999999999999</v>
      </c>
      <c r="C1683">
        <v>0.5</v>
      </c>
      <c r="D1683" s="21"/>
    </row>
    <row r="1684" spans="1:4">
      <c r="A1684" s="2">
        <v>-248216000</v>
      </c>
      <c r="B1684" s="2">
        <v>0.15</v>
      </c>
      <c r="C1684">
        <v>0.5</v>
      </c>
      <c r="D1684" s="21"/>
    </row>
    <row r="1685" spans="1:4">
      <c r="A1685" s="2">
        <v>-248217645.91441002</v>
      </c>
      <c r="B1685" s="2">
        <v>-1.78</v>
      </c>
      <c r="C1685">
        <v>0.5</v>
      </c>
      <c r="D1685" s="21"/>
    </row>
    <row r="1686" spans="1:4">
      <c r="A1686" s="2">
        <v>-248218113.77245501</v>
      </c>
      <c r="B1686" s="2">
        <v>-2.6</v>
      </c>
      <c r="C1686">
        <v>0.5</v>
      </c>
      <c r="D1686" s="21"/>
    </row>
    <row r="1687" spans="1:4">
      <c r="A1687" s="2">
        <v>-248218952.61845401</v>
      </c>
      <c r="B1687" s="2">
        <v>0.98</v>
      </c>
      <c r="C1687">
        <v>0.5</v>
      </c>
      <c r="D1687" s="21"/>
    </row>
    <row r="1688" spans="1:4">
      <c r="A1688" s="2">
        <v>-248219228.859023</v>
      </c>
      <c r="B1688" s="2">
        <v>0.73282400000000003</v>
      </c>
      <c r="C1688">
        <v>0.5</v>
      </c>
      <c r="D1688" s="21"/>
    </row>
    <row r="1689" spans="1:4">
      <c r="A1689" s="2">
        <v>-248220422.83298099</v>
      </c>
      <c r="B1689" s="2">
        <v>-0.11</v>
      </c>
      <c r="C1689">
        <v>0.5</v>
      </c>
      <c r="D1689" s="21"/>
    </row>
    <row r="1690" spans="1:4">
      <c r="A1690" s="2">
        <v>-248221052.63157901</v>
      </c>
      <c r="B1690" s="2">
        <v>1.39</v>
      </c>
      <c r="C1690">
        <v>0.5</v>
      </c>
      <c r="D1690" s="21"/>
    </row>
    <row r="1691" spans="1:4">
      <c r="A1691" s="2">
        <v>-248221363.63636401</v>
      </c>
      <c r="B1691" s="2">
        <v>0.29199999999999998</v>
      </c>
      <c r="C1691">
        <v>0.5</v>
      </c>
      <c r="D1691" s="21"/>
    </row>
    <row r="1692" spans="1:4">
      <c r="A1692" s="2">
        <v>-248223940.14962602</v>
      </c>
      <c r="B1692" s="2">
        <v>0.7</v>
      </c>
      <c r="C1692">
        <v>0.5</v>
      </c>
      <c r="D1692" s="21"/>
    </row>
    <row r="1693" spans="1:4">
      <c r="A1693" s="2">
        <v>-248224937.65586001</v>
      </c>
      <c r="B1693" s="2">
        <v>0.56000000000000005</v>
      </c>
      <c r="C1693">
        <v>0.5</v>
      </c>
      <c r="D1693" s="21"/>
    </row>
    <row r="1694" spans="1:4">
      <c r="A1694" s="2">
        <v>-248224998.748059</v>
      </c>
      <c r="B1694" s="2">
        <v>-0.100719</v>
      </c>
      <c r="C1694">
        <v>0.5</v>
      </c>
      <c r="D1694" s="21"/>
    </row>
    <row r="1695" spans="1:4">
      <c r="A1695" s="2">
        <v>-248226363.63636401</v>
      </c>
      <c r="B1695" s="2">
        <v>-0.28599999999999998</v>
      </c>
      <c r="C1695">
        <v>0.5</v>
      </c>
      <c r="D1695" s="21"/>
    </row>
    <row r="1696" spans="1:4">
      <c r="A1696" s="2">
        <v>-248226433.91521201</v>
      </c>
      <c r="B1696" s="2">
        <v>0.56999999999999995</v>
      </c>
      <c r="C1696">
        <v>0.5</v>
      </c>
      <c r="D1696" s="21"/>
    </row>
    <row r="1697" spans="1:4">
      <c r="A1697" s="2">
        <v>-248226433.91521201</v>
      </c>
      <c r="B1697" s="2">
        <v>0.56999999999999995</v>
      </c>
      <c r="C1697">
        <v>0.5</v>
      </c>
      <c r="D1697" s="21"/>
    </row>
    <row r="1698" spans="1:4">
      <c r="A1698" s="2">
        <v>-248226890.09244999</v>
      </c>
      <c r="B1698" s="2">
        <v>-0.42211100000000001</v>
      </c>
      <c r="C1698">
        <v>0.5</v>
      </c>
      <c r="D1698" s="21"/>
    </row>
    <row r="1699" spans="1:4">
      <c r="A1699" s="2">
        <v>-248227233.63592899</v>
      </c>
      <c r="B1699" s="2">
        <v>-1.73</v>
      </c>
      <c r="C1699">
        <v>0.5</v>
      </c>
      <c r="D1699" s="21"/>
    </row>
    <row r="1700" spans="1:4">
      <c r="A1700" s="2">
        <v>-248227237.35408598</v>
      </c>
      <c r="B1700" s="2">
        <v>-2.5539999999999998</v>
      </c>
      <c r="C1700">
        <v>0.5</v>
      </c>
      <c r="D1700" s="21"/>
    </row>
    <row r="1701" spans="1:4">
      <c r="A1701" s="2">
        <v>-248228947.36842099</v>
      </c>
      <c r="B1701" s="2">
        <v>1.69</v>
      </c>
      <c r="C1701">
        <v>0.5</v>
      </c>
      <c r="D1701" s="21"/>
    </row>
    <row r="1702" spans="1:4">
      <c r="A1702" s="2">
        <v>-248230339.32135701</v>
      </c>
      <c r="B1702" s="2">
        <v>-2.5</v>
      </c>
      <c r="C1702">
        <v>0.5</v>
      </c>
      <c r="D1702" s="21"/>
    </row>
    <row r="1703" spans="1:4">
      <c r="A1703" s="2">
        <v>-248232272.72727299</v>
      </c>
      <c r="B1703" s="2">
        <v>-0.876</v>
      </c>
      <c r="C1703">
        <v>0.5</v>
      </c>
      <c r="D1703" s="21"/>
    </row>
    <row r="1704" spans="1:4">
      <c r="A1704" s="2">
        <v>-248233253.70281902</v>
      </c>
      <c r="B1704" s="2">
        <v>-1.8</v>
      </c>
      <c r="C1704">
        <v>0.5</v>
      </c>
      <c r="D1704" s="21"/>
    </row>
    <row r="1705" spans="1:4">
      <c r="A1705" s="2">
        <v>-248234113.71237502</v>
      </c>
      <c r="B1705" s="2">
        <v>-2.0299999999999998</v>
      </c>
      <c r="C1705">
        <v>0.5</v>
      </c>
      <c r="D1705" s="21"/>
    </row>
    <row r="1706" spans="1:4">
      <c r="A1706" s="2">
        <v>-248234117.64705902</v>
      </c>
      <c r="B1706" s="2">
        <v>0.42161580403266702</v>
      </c>
      <c r="C1706">
        <v>0.5</v>
      </c>
      <c r="D1706" s="21"/>
    </row>
    <row r="1707" spans="1:4">
      <c r="A1707" s="2">
        <v>-248234687.05207798</v>
      </c>
      <c r="B1707" s="2">
        <v>0.16</v>
      </c>
      <c r="C1707">
        <v>0.5</v>
      </c>
      <c r="D1707" s="21"/>
    </row>
    <row r="1708" spans="1:4">
      <c r="A1708" s="2">
        <v>-248234782.60869601</v>
      </c>
      <c r="B1708" s="2">
        <v>0.82</v>
      </c>
      <c r="C1708">
        <v>0.5</v>
      </c>
      <c r="D1708" s="21"/>
    </row>
    <row r="1709" spans="1:4">
      <c r="A1709" s="2">
        <v>-248234973.72193</v>
      </c>
      <c r="B1709" s="2">
        <v>0.51</v>
      </c>
      <c r="C1709">
        <v>0.5</v>
      </c>
      <c r="D1709" s="21"/>
    </row>
    <row r="1710" spans="1:4">
      <c r="A1710" s="2">
        <v>-248236120.40133801</v>
      </c>
      <c r="B1710" s="2">
        <v>-1.1499999999999999</v>
      </c>
      <c r="C1710">
        <v>0.5</v>
      </c>
      <c r="D1710" s="21"/>
    </row>
    <row r="1711" spans="1:4">
      <c r="A1711" s="2">
        <v>-248236660.66299501</v>
      </c>
      <c r="B1711" s="2">
        <v>-1.1200000000000001</v>
      </c>
      <c r="C1711">
        <v>0.5</v>
      </c>
      <c r="D1711" s="21"/>
    </row>
    <row r="1712" spans="1:4">
      <c r="A1712" s="2">
        <v>-248236842.10526299</v>
      </c>
      <c r="B1712" s="2">
        <v>1.42</v>
      </c>
      <c r="C1712">
        <v>0.5</v>
      </c>
      <c r="D1712" s="21"/>
    </row>
    <row r="1713" spans="1:4">
      <c r="A1713" s="2">
        <v>-248240856.03112799</v>
      </c>
      <c r="B1713" s="2">
        <v>-2.1880000000000002</v>
      </c>
      <c r="C1713">
        <v>0.5</v>
      </c>
      <c r="D1713" s="21"/>
    </row>
    <row r="1714" spans="1:4">
      <c r="A1714" s="2">
        <v>-248241042.31249398</v>
      </c>
      <c r="B1714" s="2">
        <v>-1.4159299999999999</v>
      </c>
      <c r="C1714">
        <v>0.5</v>
      </c>
      <c r="D1714" s="21"/>
    </row>
    <row r="1715" spans="1:4">
      <c r="A1715" s="2">
        <v>-248241853.79837602</v>
      </c>
      <c r="B1715" s="2">
        <v>-2.2200000000000002</v>
      </c>
      <c r="C1715">
        <v>0.5</v>
      </c>
      <c r="D1715" s="21"/>
    </row>
    <row r="1716" spans="1:4">
      <c r="A1716" s="2">
        <v>-248242424.24242398</v>
      </c>
      <c r="B1716" s="2">
        <v>-0.55300000000000005</v>
      </c>
      <c r="C1716">
        <v>0.5</v>
      </c>
      <c r="D1716" s="21"/>
    </row>
    <row r="1717" spans="1:4">
      <c r="A1717" s="2">
        <v>-248244335.71697402</v>
      </c>
      <c r="B1717" s="2">
        <v>-1.77</v>
      </c>
      <c r="C1717">
        <v>0.5</v>
      </c>
      <c r="D1717" s="21"/>
    </row>
    <row r="1718" spans="1:4">
      <c r="A1718" s="2">
        <v>-248245016.68932199</v>
      </c>
      <c r="B1718" s="2">
        <v>-1.0596099999999999</v>
      </c>
      <c r="C1718">
        <v>0.5</v>
      </c>
      <c r="D1718" s="21"/>
    </row>
    <row r="1719" spans="1:4">
      <c r="A1719" s="2">
        <v>-248246596.858639</v>
      </c>
      <c r="B1719" s="2">
        <v>-3.12</v>
      </c>
      <c r="C1719">
        <v>0.5</v>
      </c>
      <c r="D1719" s="21"/>
    </row>
    <row r="1720" spans="1:4">
      <c r="A1720" s="2">
        <v>-248247272.72727302</v>
      </c>
      <c r="B1720" s="2">
        <v>-0.46300000000000002</v>
      </c>
      <c r="C1720">
        <v>0.5</v>
      </c>
      <c r="D1720" s="21"/>
    </row>
    <row r="1721" spans="1:4">
      <c r="A1721" s="2">
        <v>-248248396.50145799</v>
      </c>
      <c r="B1721" s="2">
        <v>-1.8220000000000001</v>
      </c>
      <c r="C1721">
        <v>0.5</v>
      </c>
      <c r="D1721" s="21"/>
    </row>
    <row r="1722" spans="1:4">
      <c r="A1722" s="2">
        <v>-248249376.55860299</v>
      </c>
      <c r="B1722" s="2">
        <v>0.91</v>
      </c>
      <c r="C1722">
        <v>0.5</v>
      </c>
      <c r="D1722" s="21"/>
    </row>
    <row r="1723" spans="1:4">
      <c r="A1723" s="2">
        <v>-248249988.73051399</v>
      </c>
      <c r="B1723" s="2">
        <v>1.45641</v>
      </c>
      <c r="C1723">
        <v>0.5</v>
      </c>
      <c r="D1723" s="21"/>
    </row>
    <row r="1724" spans="1:4">
      <c r="A1724" s="2">
        <v>-248250000</v>
      </c>
      <c r="B1724" s="2">
        <v>1.19</v>
      </c>
      <c r="C1724">
        <v>0.5</v>
      </c>
      <c r="D1724" s="21"/>
    </row>
    <row r="1725" spans="1:4">
      <c r="A1725" s="2">
        <v>-248250528.541226</v>
      </c>
      <c r="B1725" s="2">
        <v>-0.02</v>
      </c>
      <c r="C1725">
        <v>0.5</v>
      </c>
      <c r="D1725" s="21"/>
    </row>
    <row r="1726" spans="1:4">
      <c r="A1726" s="2">
        <v>-248251273.650794</v>
      </c>
      <c r="B1726" s="2">
        <v>-1.8439700000000001</v>
      </c>
      <c r="C1726">
        <v>0.5</v>
      </c>
      <c r="D1726" s="21"/>
    </row>
    <row r="1727" spans="1:4">
      <c r="A1727" s="2">
        <v>-248251870.32418901</v>
      </c>
      <c r="B1727" s="2">
        <v>1.81</v>
      </c>
      <c r="C1727">
        <v>0.5</v>
      </c>
      <c r="D1727" s="21"/>
    </row>
    <row r="1728" spans="1:4">
      <c r="A1728" s="2">
        <v>-248253636.36363599</v>
      </c>
      <c r="B1728" s="2">
        <v>-0.47399999999999998</v>
      </c>
      <c r="C1728">
        <v>0.5</v>
      </c>
      <c r="D1728" s="21"/>
    </row>
    <row r="1729" spans="1:4">
      <c r="A1729" s="2">
        <v>-248254474.70817098</v>
      </c>
      <c r="B1729" s="2">
        <v>-2.605</v>
      </c>
      <c r="C1729">
        <v>0.5</v>
      </c>
      <c r="D1729" s="21"/>
    </row>
    <row r="1730" spans="1:4">
      <c r="A1730" s="2">
        <v>-248255361.59601</v>
      </c>
      <c r="B1730" s="2">
        <v>1.56</v>
      </c>
      <c r="C1730">
        <v>0.5</v>
      </c>
      <c r="D1730" s="21"/>
    </row>
    <row r="1731" spans="1:4">
      <c r="A1731" s="2">
        <v>-248256158.659637</v>
      </c>
      <c r="B1731" s="2">
        <v>-1.1599999999999999</v>
      </c>
      <c r="C1731">
        <v>0.5</v>
      </c>
      <c r="D1731" s="21"/>
    </row>
    <row r="1732" spans="1:4">
      <c r="A1732" s="2">
        <v>-248257620.64022899</v>
      </c>
      <c r="B1732" s="2">
        <v>-1.92</v>
      </c>
      <c r="C1732">
        <v>0.5</v>
      </c>
      <c r="D1732" s="21"/>
    </row>
    <row r="1733" spans="1:4">
      <c r="A1733" s="2">
        <v>-248259545.45454597</v>
      </c>
      <c r="B1733" s="2">
        <v>-0.41399999999999998</v>
      </c>
      <c r="C1733">
        <v>0.5</v>
      </c>
      <c r="D1733" s="21"/>
    </row>
    <row r="1734" spans="1:4">
      <c r="A1734" s="2">
        <v>-248260349.12718201</v>
      </c>
      <c r="B1734" s="2">
        <v>1.65</v>
      </c>
      <c r="C1734">
        <v>0.5</v>
      </c>
      <c r="D1734" s="21"/>
    </row>
    <row r="1735" spans="1:4">
      <c r="A1735" s="2">
        <v>-248263341.64588499</v>
      </c>
      <c r="B1735" s="2">
        <v>1.49</v>
      </c>
      <c r="C1735">
        <v>0.5</v>
      </c>
      <c r="D1735" s="21"/>
    </row>
    <row r="1736" spans="1:4">
      <c r="A1736" s="2">
        <v>-248264162.903148</v>
      </c>
      <c r="B1736" s="2">
        <v>-1.7699100000000001</v>
      </c>
      <c r="C1736">
        <v>0.5</v>
      </c>
      <c r="D1736" s="21"/>
    </row>
    <row r="1737" spans="1:4">
      <c r="A1737" s="2">
        <v>-248264787.38652599</v>
      </c>
      <c r="B1737" s="2">
        <v>-1.98</v>
      </c>
      <c r="C1737">
        <v>0.5</v>
      </c>
      <c r="D1737" s="21"/>
    </row>
    <row r="1738" spans="1:4">
      <c r="A1738" s="2">
        <v>-248264787.38652599</v>
      </c>
      <c r="B1738" s="2">
        <v>-1.34</v>
      </c>
      <c r="C1738">
        <v>0.5</v>
      </c>
      <c r="D1738" s="21"/>
    </row>
    <row r="1739" spans="1:4">
      <c r="A1739" s="2">
        <v>-248264935.064935</v>
      </c>
      <c r="B1739" s="2">
        <v>-1.544</v>
      </c>
      <c r="C1739">
        <v>0.5</v>
      </c>
      <c r="D1739" s="21"/>
    </row>
    <row r="1740" spans="1:4">
      <c r="A1740" s="2">
        <v>-248266086.95652199</v>
      </c>
      <c r="B1740" s="2">
        <v>0.66</v>
      </c>
      <c r="C1740">
        <v>0.5</v>
      </c>
      <c r="D1740" s="21"/>
    </row>
    <row r="1741" spans="1:4">
      <c r="A1741" s="2">
        <v>-248268421.052632</v>
      </c>
      <c r="B1741" s="2">
        <v>3.04</v>
      </c>
      <c r="C1741">
        <v>0.5</v>
      </c>
      <c r="D1741" s="21"/>
    </row>
    <row r="1742" spans="1:4">
      <c r="A1742" s="2">
        <v>-248269825.436409</v>
      </c>
      <c r="B1742" s="2">
        <v>1.36</v>
      </c>
      <c r="C1742">
        <v>0.5</v>
      </c>
      <c r="D1742" s="21"/>
    </row>
    <row r="1743" spans="1:4">
      <c r="A1743" s="2">
        <v>-248270454.54545501</v>
      </c>
      <c r="B1743" s="2">
        <v>-0.47099999999999997</v>
      </c>
      <c r="C1743">
        <v>0.5</v>
      </c>
      <c r="D1743" s="21"/>
    </row>
    <row r="1744" spans="1:4">
      <c r="A1744" s="2">
        <v>-248271954.132824</v>
      </c>
      <c r="B1744" s="2">
        <v>-2.4900000000000002</v>
      </c>
      <c r="C1744">
        <v>0.5</v>
      </c>
      <c r="D1744" s="21"/>
    </row>
    <row r="1745" spans="1:4">
      <c r="A1745" s="2">
        <v>-248273540.856031</v>
      </c>
      <c r="B1745" s="2">
        <v>-2.6680000000000001</v>
      </c>
      <c r="C1745">
        <v>0.5</v>
      </c>
      <c r="D1745" s="21"/>
    </row>
    <row r="1746" spans="1:4">
      <c r="A1746" s="2">
        <v>-248276578.69698</v>
      </c>
      <c r="B1746" s="2">
        <v>0.61870499999999995</v>
      </c>
      <c r="C1746">
        <v>0.5</v>
      </c>
      <c r="D1746" s="21"/>
    </row>
    <row r="1747" spans="1:4">
      <c r="A1747" s="2">
        <v>-248279120.87912101</v>
      </c>
      <c r="B1747" s="2">
        <v>-2.06</v>
      </c>
      <c r="C1747">
        <v>0.5</v>
      </c>
      <c r="D1747" s="21"/>
    </row>
    <row r="1748" spans="1:4">
      <c r="A1748" s="2">
        <v>-248280634.24947101</v>
      </c>
      <c r="B1748" s="2">
        <v>-0.06</v>
      </c>
      <c r="C1748">
        <v>0.5</v>
      </c>
      <c r="D1748" s="21"/>
    </row>
    <row r="1749" spans="1:4">
      <c r="A1749" s="2">
        <v>-248281363.63636401</v>
      </c>
      <c r="B1749" s="2">
        <v>-0.82799999999999996</v>
      </c>
      <c r="C1749">
        <v>0.5</v>
      </c>
      <c r="D1749" s="21"/>
    </row>
    <row r="1750" spans="1:4">
      <c r="A1750" s="2">
        <v>-248282352.458915</v>
      </c>
      <c r="B1750" s="2">
        <v>-2.08</v>
      </c>
      <c r="C1750">
        <v>0.5</v>
      </c>
      <c r="D1750" s="21"/>
    </row>
    <row r="1751" spans="1:4">
      <c r="A1751" s="2">
        <v>-248282734.530938</v>
      </c>
      <c r="B1751" s="2">
        <v>-2</v>
      </c>
      <c r="C1751">
        <v>0.5</v>
      </c>
      <c r="D1751" s="21"/>
    </row>
    <row r="1752" spans="1:4">
      <c r="A1752" s="2">
        <v>-248283995.50741598</v>
      </c>
      <c r="B1752" s="2">
        <v>-1.58</v>
      </c>
      <c r="C1752">
        <v>0.5</v>
      </c>
      <c r="D1752" s="21"/>
    </row>
    <row r="1753" spans="1:4">
      <c r="A1753" s="2">
        <v>-248284210.52631602</v>
      </c>
      <c r="B1753" s="2">
        <v>3.72</v>
      </c>
      <c r="C1753">
        <v>0.5</v>
      </c>
      <c r="D1753" s="21"/>
    </row>
    <row r="1754" spans="1:4">
      <c r="A1754" s="2">
        <v>-248284869.56521702</v>
      </c>
      <c r="B1754" s="2">
        <v>0.45</v>
      </c>
      <c r="C1754">
        <v>0.5</v>
      </c>
      <c r="D1754" s="21"/>
    </row>
    <row r="1755" spans="1:4">
      <c r="A1755" s="2">
        <v>-248286287.62541801</v>
      </c>
      <c r="B1755" s="2">
        <v>-1.57</v>
      </c>
      <c r="C1755">
        <v>0.5</v>
      </c>
      <c r="D1755" s="21"/>
    </row>
    <row r="1756" spans="1:4">
      <c r="A1756" s="2">
        <v>-248287159.53307399</v>
      </c>
      <c r="B1756" s="2">
        <v>-2.601</v>
      </c>
      <c r="C1756">
        <v>0.5</v>
      </c>
      <c r="D1756" s="21"/>
    </row>
    <row r="1757" spans="1:4">
      <c r="A1757" s="2">
        <v>-248289231.648781</v>
      </c>
      <c r="B1757" s="2">
        <v>5.5</v>
      </c>
      <c r="C1757">
        <v>0.5</v>
      </c>
      <c r="D1757" s="21"/>
    </row>
    <row r="1758" spans="1:4">
      <c r="A1758" s="2">
        <v>-248291200</v>
      </c>
      <c r="B1758" s="2">
        <v>-1.653</v>
      </c>
      <c r="C1758">
        <v>0.5</v>
      </c>
      <c r="D1758" s="21"/>
    </row>
    <row r="1759" spans="1:4">
      <c r="A1759" s="2">
        <v>-248292105.26315799</v>
      </c>
      <c r="B1759" s="2">
        <v>3.21</v>
      </c>
      <c r="C1759">
        <v>0.5</v>
      </c>
      <c r="D1759" s="21"/>
    </row>
    <row r="1760" spans="1:4">
      <c r="A1760" s="2">
        <v>-248293454.37171501</v>
      </c>
      <c r="B1760" s="2">
        <v>-1.6</v>
      </c>
      <c r="C1760">
        <v>0.5</v>
      </c>
      <c r="D1760" s="21"/>
    </row>
    <row r="1761" spans="1:4">
      <c r="A1761" s="2">
        <v>-248295312.75576699</v>
      </c>
      <c r="B1761" s="2">
        <v>-1.92293</v>
      </c>
      <c r="C1761">
        <v>0.5</v>
      </c>
      <c r="D1761" s="21"/>
    </row>
    <row r="1762" spans="1:4">
      <c r="A1762" s="2">
        <v>-248298163.28181899</v>
      </c>
      <c r="B1762" s="2">
        <v>-0.6</v>
      </c>
      <c r="C1762">
        <v>0.5</v>
      </c>
      <c r="D1762" s="21"/>
    </row>
    <row r="1763" spans="1:4">
      <c r="A1763" s="2">
        <v>-248298753.11720702</v>
      </c>
      <c r="B1763" s="2">
        <v>0.48</v>
      </c>
      <c r="C1763">
        <v>0.5</v>
      </c>
      <c r="D1763" s="21"/>
    </row>
    <row r="1764" spans="1:4">
      <c r="A1764" s="2">
        <v>-248298821.21807501</v>
      </c>
      <c r="B1764" s="2">
        <v>-2.7042082540835199</v>
      </c>
      <c r="C1764">
        <v>0.5</v>
      </c>
      <c r="D1764" s="21"/>
    </row>
    <row r="1765" spans="1:4">
      <c r="A1765" s="2">
        <v>-248299090.909091</v>
      </c>
      <c r="B1765" s="2">
        <v>-1.0389999999999999</v>
      </c>
      <c r="C1765">
        <v>0.5</v>
      </c>
      <c r="D1765" s="21"/>
    </row>
    <row r="1766" spans="1:4">
      <c r="A1766" s="2">
        <v>-248299134.36206201</v>
      </c>
      <c r="B1766" s="2">
        <v>-2.5</v>
      </c>
      <c r="C1766">
        <v>0.5</v>
      </c>
      <c r="D1766" s="21"/>
    </row>
    <row r="1767" spans="1:4">
      <c r="A1767" s="2">
        <v>-248300000</v>
      </c>
      <c r="B1767" s="2">
        <v>-2.0389599999999999</v>
      </c>
      <c r="C1767">
        <v>0.5</v>
      </c>
      <c r="D1767" s="21"/>
    </row>
    <row r="1768" spans="1:4">
      <c r="A1768" s="2">
        <v>-248300000</v>
      </c>
      <c r="B1768" s="2">
        <v>3.6</v>
      </c>
      <c r="C1768">
        <v>0.5</v>
      </c>
      <c r="D1768" s="21"/>
    </row>
    <row r="1769" spans="1:4">
      <c r="A1769" s="2">
        <v>-248300778.21011698</v>
      </c>
      <c r="B1769" s="2">
        <v>-2.6640000000000001</v>
      </c>
      <c r="C1769">
        <v>0.5</v>
      </c>
      <c r="D1769" s="21"/>
    </row>
    <row r="1770" spans="1:4">
      <c r="A1770" s="2">
        <v>-248301946.107784</v>
      </c>
      <c r="B1770" s="2">
        <v>-2.4</v>
      </c>
      <c r="C1770">
        <v>0.5</v>
      </c>
      <c r="D1770" s="21"/>
    </row>
    <row r="1771" spans="1:4">
      <c r="A1771" s="2">
        <v>-248307787.86431</v>
      </c>
      <c r="B1771" s="2">
        <v>-1.92</v>
      </c>
      <c r="C1771">
        <v>0.5</v>
      </c>
      <c r="D1771" s="21"/>
    </row>
    <row r="1772" spans="1:4">
      <c r="A1772" s="2">
        <v>-248308627.45098099</v>
      </c>
      <c r="B1772" s="2">
        <v>2.4700270872039701E-2</v>
      </c>
      <c r="C1772">
        <v>0.5</v>
      </c>
      <c r="D1772" s="21"/>
    </row>
    <row r="1773" spans="1:4">
      <c r="A1773" s="2">
        <v>-248310739.957717</v>
      </c>
      <c r="B1773" s="2">
        <v>0.08</v>
      </c>
      <c r="C1773">
        <v>0.5</v>
      </c>
      <c r="D1773" s="21"/>
    </row>
    <row r="1774" spans="1:4">
      <c r="A1774" s="2">
        <v>-248310909.090909</v>
      </c>
      <c r="B1774" s="2">
        <v>-1.2569999999999999</v>
      </c>
      <c r="C1774">
        <v>0.5</v>
      </c>
      <c r="D1774" s="21"/>
    </row>
    <row r="1775" spans="1:4">
      <c r="A1775" s="2">
        <v>-248311832.355194</v>
      </c>
      <c r="B1775" s="2">
        <v>-1.37</v>
      </c>
      <c r="C1775">
        <v>0.5</v>
      </c>
      <c r="D1775" s="21"/>
    </row>
    <row r="1776" spans="1:4">
      <c r="A1776" s="2">
        <v>-248315454.54545501</v>
      </c>
      <c r="B1776" s="2">
        <v>-0.40799999999999997</v>
      </c>
      <c r="C1776">
        <v>0.5</v>
      </c>
      <c r="D1776" s="21"/>
    </row>
    <row r="1777" spans="1:4" ht="17" thickBot="1">
      <c r="A1777" s="4">
        <v>-248317648.06162098</v>
      </c>
      <c r="B1777" s="4">
        <v>-2.11</v>
      </c>
      <c r="C1777">
        <v>0.5</v>
      </c>
      <c r="D1777" s="21"/>
    </row>
    <row r="1778" spans="1:4">
      <c r="A1778" s="2">
        <v>-248319895.287958</v>
      </c>
      <c r="B1778" s="2">
        <v>-2.2200000000000002</v>
      </c>
      <c r="C1778">
        <v>0.5</v>
      </c>
      <c r="D1778" s="21"/>
    </row>
    <row r="1779" spans="1:4">
      <c r="A1779" s="2">
        <v>-248321818.18181801</v>
      </c>
      <c r="B1779" s="2">
        <v>-1.494</v>
      </c>
      <c r="C1779">
        <v>0.5</v>
      </c>
      <c r="D1779" s="21"/>
    </row>
    <row r="1780" spans="1:4">
      <c r="A1780" s="2">
        <v>-248321955.31288499</v>
      </c>
      <c r="B1780" s="2">
        <v>-1.8761099999999999</v>
      </c>
      <c r="C1780">
        <v>0.5</v>
      </c>
      <c r="D1780" s="21"/>
    </row>
    <row r="1781" spans="1:4">
      <c r="A1781" s="2">
        <v>-248322943.72294399</v>
      </c>
      <c r="B1781" s="2">
        <v>-1.407</v>
      </c>
      <c r="C1781">
        <v>0.5</v>
      </c>
      <c r="D1781" s="21"/>
    </row>
    <row r="1782" spans="1:4">
      <c r="A1782" s="2">
        <v>-248323075.16775101</v>
      </c>
      <c r="B1782" s="2">
        <v>0.32061099999999998</v>
      </c>
      <c r="C1782">
        <v>0.5</v>
      </c>
      <c r="D1782" s="21"/>
    </row>
    <row r="1783" spans="1:4">
      <c r="A1783" s="2">
        <v>-248323075.16775101</v>
      </c>
      <c r="B1783" s="2">
        <v>0.36641200000000002</v>
      </c>
      <c r="C1783">
        <v>0.5</v>
      </c>
      <c r="D1783" s="21"/>
    </row>
    <row r="1784" spans="1:4">
      <c r="A1784" s="2">
        <v>-248323075.16775101</v>
      </c>
      <c r="B1784" s="2">
        <v>0.48091600000000001</v>
      </c>
      <c r="C1784">
        <v>0.5</v>
      </c>
      <c r="D1784" s="21"/>
    </row>
    <row r="1785" spans="1:4">
      <c r="A1785" s="2">
        <v>-248323075.16775101</v>
      </c>
      <c r="B1785" s="2">
        <v>0.66412199999999999</v>
      </c>
      <c r="C1785">
        <v>0.5</v>
      </c>
      <c r="D1785" s="21"/>
    </row>
    <row r="1786" spans="1:4">
      <c r="A1786" s="2">
        <v>-248324087.316522</v>
      </c>
      <c r="B1786" s="2">
        <v>-2.6</v>
      </c>
      <c r="C1786">
        <v>0.5</v>
      </c>
      <c r="D1786" s="21"/>
    </row>
    <row r="1787" spans="1:4">
      <c r="A1787" s="2">
        <v>-248326683.29177099</v>
      </c>
      <c r="B1787" s="2">
        <v>-0.49</v>
      </c>
      <c r="C1787">
        <v>0.5</v>
      </c>
      <c r="D1787" s="21"/>
    </row>
    <row r="1788" spans="1:4">
      <c r="A1788" s="2">
        <v>-248328015.56420198</v>
      </c>
      <c r="B1788" s="2">
        <v>-2.88</v>
      </c>
      <c r="C1788">
        <v>0.5</v>
      </c>
      <c r="D1788" s="21"/>
    </row>
    <row r="1789" spans="1:4">
      <c r="A1789" s="2">
        <v>-248329090.909091</v>
      </c>
      <c r="B1789" s="2">
        <v>-0.85899999999999999</v>
      </c>
      <c r="C1789">
        <v>0.5</v>
      </c>
      <c r="D1789" s="21"/>
    </row>
    <row r="1790" spans="1:4">
      <c r="A1790" s="2">
        <v>-248331234.654008</v>
      </c>
      <c r="B1790" s="2">
        <v>-2.0875300000000001</v>
      </c>
      <c r="C1790">
        <v>0.5</v>
      </c>
      <c r="D1790" s="21"/>
    </row>
    <row r="1791" spans="1:4">
      <c r="A1791" s="2">
        <v>-248331636.726547</v>
      </c>
      <c r="B1791" s="2">
        <v>-2.2000000000000002</v>
      </c>
      <c r="C1791">
        <v>0.5</v>
      </c>
      <c r="D1791" s="21"/>
    </row>
    <row r="1792" spans="1:4">
      <c r="A1792" s="2">
        <v>-248331826.08695701</v>
      </c>
      <c r="B1792" s="2">
        <v>0.03</v>
      </c>
      <c r="C1792">
        <v>0.5</v>
      </c>
      <c r="D1792" s="21"/>
    </row>
    <row r="1793" spans="1:4">
      <c r="A1793" s="2">
        <v>-248334985.422741</v>
      </c>
      <c r="B1793" s="2">
        <v>-2.31</v>
      </c>
      <c r="C1793">
        <v>0.5</v>
      </c>
      <c r="D1793" s="21"/>
    </row>
    <row r="1794" spans="1:4">
      <c r="A1794" s="2">
        <v>-248338181.81818199</v>
      </c>
      <c r="B1794" s="2">
        <v>-1.0549999999999999</v>
      </c>
      <c r="C1794">
        <v>0.5</v>
      </c>
      <c r="D1794" s="21"/>
    </row>
    <row r="1795" spans="1:4">
      <c r="A1795" s="2">
        <v>-248339152.119701</v>
      </c>
      <c r="B1795" s="2">
        <v>0.21</v>
      </c>
      <c r="C1795">
        <v>0.5</v>
      </c>
      <c r="D1795" s="21"/>
    </row>
    <row r="1796" spans="1:4">
      <c r="A1796" s="2">
        <v>-248339682.762081</v>
      </c>
      <c r="B1796" s="2">
        <v>-1.33</v>
      </c>
      <c r="C1796">
        <v>0.5</v>
      </c>
      <c r="D1796" s="21"/>
    </row>
    <row r="1797" spans="1:4">
      <c r="A1797" s="2">
        <v>-248340845.66596201</v>
      </c>
      <c r="B1797" s="2">
        <v>0.19</v>
      </c>
      <c r="C1797">
        <v>0.5</v>
      </c>
      <c r="D1797" s="21"/>
    </row>
    <row r="1798" spans="1:4">
      <c r="A1798" s="2">
        <v>-248341634.241245</v>
      </c>
      <c r="B1798" s="2">
        <v>-3.0670000000000002</v>
      </c>
      <c r="C1798">
        <v>0.5</v>
      </c>
      <c r="D1798" s="21"/>
    </row>
    <row r="1799" spans="1:4">
      <c r="A1799" s="2">
        <v>-248343763.03297299</v>
      </c>
      <c r="B1799" s="2">
        <v>-2.5527600000000001</v>
      </c>
      <c r="C1799">
        <v>0.5</v>
      </c>
      <c r="D1799" s="21"/>
    </row>
    <row r="1800" spans="1:4">
      <c r="A1800" s="2">
        <v>-248345454.54545501</v>
      </c>
      <c r="B1800" s="2">
        <v>-1.861</v>
      </c>
      <c r="C1800">
        <v>0.5</v>
      </c>
      <c r="D1800" s="21"/>
    </row>
    <row r="1801" spans="1:4">
      <c r="A1801" s="2">
        <v>-248349090.909091</v>
      </c>
      <c r="B1801" s="2">
        <v>-1.7869999999999999</v>
      </c>
      <c r="C1801">
        <v>0.5</v>
      </c>
      <c r="D1801" s="21"/>
    </row>
    <row r="1802" spans="1:4">
      <c r="A1802" s="2">
        <v>-248349354.99283302</v>
      </c>
      <c r="B1802" s="2">
        <v>-1.72</v>
      </c>
      <c r="C1802">
        <v>0.5</v>
      </c>
      <c r="D1802" s="21"/>
    </row>
    <row r="1803" spans="1:4">
      <c r="A1803" s="2">
        <v>-248352000</v>
      </c>
      <c r="B1803" s="2">
        <v>-2.35</v>
      </c>
      <c r="C1803">
        <v>0.5</v>
      </c>
      <c r="D1803" s="21"/>
    </row>
    <row r="1804" spans="1:4">
      <c r="A1804" s="2">
        <v>-248353594.406416</v>
      </c>
      <c r="B1804" s="2">
        <v>-1.56</v>
      </c>
      <c r="C1804">
        <v>0.5</v>
      </c>
      <c r="D1804" s="21"/>
    </row>
    <row r="1805" spans="1:4">
      <c r="A1805" s="2">
        <v>-248353615.9601</v>
      </c>
      <c r="B1805" s="2">
        <v>-1.04</v>
      </c>
      <c r="C1805">
        <v>0.5</v>
      </c>
      <c r="D1805" s="21"/>
    </row>
    <row r="1806" spans="1:4">
      <c r="A1806" s="2">
        <v>-248354709.84127</v>
      </c>
      <c r="B1806" s="2">
        <v>-1.6666700000000001</v>
      </c>
      <c r="C1806">
        <v>0.5</v>
      </c>
      <c r="D1806" s="21"/>
    </row>
    <row r="1807" spans="1:4">
      <c r="A1807" s="2">
        <v>-248354911.55438501</v>
      </c>
      <c r="B1807" s="2">
        <v>-2.7</v>
      </c>
      <c r="C1807">
        <v>0.5</v>
      </c>
      <c r="D1807" s="21"/>
    </row>
    <row r="1808" spans="1:4">
      <c r="A1808" s="2">
        <v>-248355252.91828799</v>
      </c>
      <c r="B1808" s="2">
        <v>-2.93</v>
      </c>
      <c r="C1808">
        <v>0.5</v>
      </c>
      <c r="D1808" s="21"/>
    </row>
    <row r="1809" spans="1:4">
      <c r="A1809" s="2">
        <v>-248355844.155844</v>
      </c>
      <c r="B1809" s="2">
        <v>-1.486</v>
      </c>
      <c r="C1809">
        <v>0.5</v>
      </c>
      <c r="D1809" s="21"/>
    </row>
    <row r="1810" spans="1:4">
      <c r="A1810" s="2">
        <v>-248357107.23192</v>
      </c>
      <c r="B1810" s="2">
        <v>0.01</v>
      </c>
      <c r="C1810">
        <v>0.5</v>
      </c>
      <c r="D1810" s="21"/>
    </row>
    <row r="1811" spans="1:4">
      <c r="A1811" s="2">
        <v>-248359090.909091</v>
      </c>
      <c r="B1811" s="2">
        <v>-1.1830000000000001</v>
      </c>
      <c r="C1811">
        <v>0.5</v>
      </c>
      <c r="D1811" s="21"/>
    </row>
    <row r="1812" spans="1:4">
      <c r="A1812" s="2">
        <v>-248360700.38910499</v>
      </c>
      <c r="B1812" s="2">
        <v>-2.5710000000000002</v>
      </c>
      <c r="C1812">
        <v>0.5</v>
      </c>
      <c r="D1812" s="21"/>
    </row>
    <row r="1813" spans="1:4">
      <c r="A1813" s="2">
        <v>-248363848.39650199</v>
      </c>
      <c r="B1813" s="2">
        <v>-2.8279999999999998</v>
      </c>
      <c r="C1813">
        <v>0.5</v>
      </c>
      <c r="D1813" s="21"/>
    </row>
    <row r="1814" spans="1:4">
      <c r="A1814" s="2">
        <v>-248364739.992814</v>
      </c>
      <c r="B1814" s="2">
        <v>-1.52</v>
      </c>
      <c r="C1814">
        <v>0.5</v>
      </c>
      <c r="D1814" s="21"/>
    </row>
    <row r="1815" spans="1:4">
      <c r="A1815" s="2">
        <v>-248365454.54545501</v>
      </c>
      <c r="B1815" s="2">
        <v>-1.135</v>
      </c>
      <c r="C1815">
        <v>0.5</v>
      </c>
      <c r="D1815" s="21"/>
    </row>
    <row r="1816" spans="1:4">
      <c r="A1816" s="2">
        <v>-248366583.54114699</v>
      </c>
      <c r="B1816" s="2">
        <v>-1.76</v>
      </c>
      <c r="C1816">
        <v>0.5</v>
      </c>
      <c r="D1816" s="21"/>
    </row>
    <row r="1817" spans="1:4">
      <c r="A1817" s="2">
        <v>-248368871.59533101</v>
      </c>
      <c r="B1817" s="2">
        <v>-3.3730000000000002</v>
      </c>
      <c r="C1817">
        <v>0.5</v>
      </c>
      <c r="D1817" s="21"/>
    </row>
    <row r="1818" spans="1:4">
      <c r="A1818" s="2">
        <v>-248370074.81296799</v>
      </c>
      <c r="B1818" s="2">
        <v>-2.46</v>
      </c>
      <c r="C1818">
        <v>0.5</v>
      </c>
      <c r="D1818" s="21"/>
    </row>
    <row r="1819" spans="1:4">
      <c r="A1819" s="2">
        <v>-248370324.00220302</v>
      </c>
      <c r="B1819" s="2">
        <v>-0.56115099999999996</v>
      </c>
      <c r="C1819">
        <v>0.5</v>
      </c>
      <c r="D1819" s="21"/>
    </row>
    <row r="1820" spans="1:4">
      <c r="A1820" s="2">
        <v>-248370951.37420702</v>
      </c>
      <c r="B1820" s="2">
        <v>-0.05</v>
      </c>
      <c r="C1820">
        <v>0.5</v>
      </c>
      <c r="D1820" s="21"/>
    </row>
    <row r="1821" spans="1:4">
      <c r="A1821" s="2">
        <v>-248372288.580984</v>
      </c>
      <c r="B1821" s="2">
        <v>-1.82</v>
      </c>
      <c r="C1821">
        <v>0.5</v>
      </c>
      <c r="D1821" s="21"/>
    </row>
    <row r="1822" spans="1:4">
      <c r="A1822" s="2">
        <v>-248372310.29431</v>
      </c>
      <c r="B1822" s="2">
        <v>-0.65</v>
      </c>
      <c r="C1822">
        <v>0.5</v>
      </c>
      <c r="D1822" s="21"/>
    </row>
    <row r="1823" spans="1:4">
      <c r="A1823" s="2">
        <v>-248372727.27272698</v>
      </c>
      <c r="B1823" s="2">
        <v>-1.522</v>
      </c>
      <c r="C1823">
        <v>0.5</v>
      </c>
      <c r="D1823" s="21"/>
    </row>
    <row r="1824" spans="1:4">
      <c r="A1824" s="2">
        <v>-248373981.17530599</v>
      </c>
      <c r="B1824" s="2">
        <v>-2.0884999999999998</v>
      </c>
      <c r="C1824">
        <v>0.5</v>
      </c>
      <c r="D1824" s="21"/>
    </row>
    <row r="1825" spans="1:4">
      <c r="A1825" s="2">
        <v>-248374350.39748299</v>
      </c>
      <c r="B1825" s="2">
        <v>-3.0329999999999999</v>
      </c>
      <c r="C1825">
        <v>0.5</v>
      </c>
      <c r="D1825" s="21"/>
    </row>
    <row r="1826" spans="1:4">
      <c r="A1826" s="2">
        <v>-248375652.173913</v>
      </c>
      <c r="B1826" s="2">
        <v>0.45</v>
      </c>
      <c r="C1826">
        <v>0.5</v>
      </c>
      <c r="D1826" s="21"/>
    </row>
    <row r="1827" spans="1:4">
      <c r="A1827" s="2">
        <v>-248376727.827209</v>
      </c>
      <c r="B1827" s="2">
        <v>-5.1948099999999997E-2</v>
      </c>
      <c r="C1827">
        <v>0.5</v>
      </c>
      <c r="D1827" s="21"/>
    </row>
    <row r="1828" spans="1:4">
      <c r="A1828" s="2">
        <v>-248376800</v>
      </c>
      <c r="B1828" s="2">
        <v>-2.2799999999999998</v>
      </c>
      <c r="C1828">
        <v>0.5</v>
      </c>
      <c r="D1828" s="21"/>
    </row>
    <row r="1829" spans="1:4">
      <c r="A1829" s="2">
        <v>-248377042.80155599</v>
      </c>
      <c r="B1829" s="2">
        <v>-3.8050000000000002</v>
      </c>
      <c r="C1829">
        <v>0.5</v>
      </c>
      <c r="D1829" s="21"/>
    </row>
    <row r="1830" spans="1:4">
      <c r="A1830" s="2">
        <v>-248378477.80126798</v>
      </c>
      <c r="B1830" s="2">
        <v>0.06</v>
      </c>
      <c r="C1830">
        <v>0.5</v>
      </c>
      <c r="D1830" s="21"/>
    </row>
    <row r="1831" spans="1:4">
      <c r="A1831" s="2">
        <v>-248378553.61596</v>
      </c>
      <c r="B1831" s="2">
        <v>-3</v>
      </c>
      <c r="C1831">
        <v>0.5</v>
      </c>
      <c r="D1831" s="21"/>
    </row>
    <row r="1832" spans="1:4">
      <c r="A1832" s="2">
        <v>-248378651.63714901</v>
      </c>
      <c r="B1832" s="2">
        <v>-1.7</v>
      </c>
      <c r="C1832">
        <v>0.5</v>
      </c>
      <c r="D1832" s="21"/>
    </row>
    <row r="1833" spans="1:4">
      <c r="A1833" s="2">
        <v>-248381818.18181801</v>
      </c>
      <c r="B1833" s="2">
        <v>-1.321</v>
      </c>
      <c r="C1833">
        <v>0.5</v>
      </c>
      <c r="D1833" s="21"/>
    </row>
    <row r="1834" spans="1:4">
      <c r="A1834" s="2">
        <v>-248382490.272374</v>
      </c>
      <c r="B1834" s="2">
        <v>-2.7970000000000002</v>
      </c>
      <c r="C1834">
        <v>0.5</v>
      </c>
      <c r="D1834" s="21"/>
    </row>
    <row r="1835" spans="1:4">
      <c r="A1835" s="2">
        <v>-248383137.25490201</v>
      </c>
      <c r="B1835" s="2">
        <v>0.17652905158210999</v>
      </c>
      <c r="C1835">
        <v>0.5</v>
      </c>
      <c r="D1835" s="21"/>
    </row>
    <row r="1836" spans="1:4">
      <c r="A1836" s="2">
        <v>-248384039.900249</v>
      </c>
      <c r="B1836" s="2">
        <v>-3.51</v>
      </c>
      <c r="C1836">
        <v>0.5</v>
      </c>
      <c r="D1836" s="21"/>
    </row>
    <row r="1837" spans="1:4">
      <c r="A1837" s="2">
        <v>-248384415.584416</v>
      </c>
      <c r="B1837" s="2">
        <v>-1.6379999999999999</v>
      </c>
      <c r="C1837">
        <v>0.5</v>
      </c>
      <c r="D1837" s="21"/>
    </row>
    <row r="1838" spans="1:4">
      <c r="A1838" s="2">
        <v>-248384444.444444</v>
      </c>
      <c r="B1838" s="2">
        <v>-1.7170000000000001</v>
      </c>
      <c r="C1838">
        <v>0.5</v>
      </c>
      <c r="D1838" s="21"/>
    </row>
    <row r="1839" spans="1:4">
      <c r="A1839" s="2">
        <v>-248386363.63636398</v>
      </c>
      <c r="B1839" s="2">
        <v>-1.5609999999999999</v>
      </c>
      <c r="C1839">
        <v>0.5</v>
      </c>
      <c r="D1839" s="21"/>
    </row>
    <row r="1840" spans="1:4">
      <c r="A1840" s="2">
        <v>-248387500</v>
      </c>
      <c r="B1840" s="2">
        <v>1.1000000000000001</v>
      </c>
      <c r="C1840">
        <v>0.5</v>
      </c>
      <c r="D1840" s="21"/>
    </row>
    <row r="1841" spans="1:4">
      <c r="A1841" s="2">
        <v>-248387937.743191</v>
      </c>
      <c r="B1841" s="2">
        <v>-2.625</v>
      </c>
      <c r="C1841">
        <v>0.5</v>
      </c>
      <c r="D1841" s="21"/>
    </row>
    <row r="1842" spans="1:4">
      <c r="A1842" s="2">
        <v>-248388239.26703298</v>
      </c>
      <c r="B1842" s="2">
        <v>-2.4</v>
      </c>
      <c r="C1842">
        <v>0.5</v>
      </c>
      <c r="D1842" s="21"/>
    </row>
    <row r="1843" spans="1:4">
      <c r="A1843" s="2">
        <v>-248390087.463557</v>
      </c>
      <c r="B1843" s="2">
        <v>-2.448</v>
      </c>
      <c r="C1843">
        <v>0.5</v>
      </c>
      <c r="D1843" s="21"/>
    </row>
    <row r="1844" spans="1:4">
      <c r="A1844" s="2">
        <v>-248390523.69077298</v>
      </c>
      <c r="B1844" s="2">
        <v>-3.41</v>
      </c>
      <c r="C1844">
        <v>0.5</v>
      </c>
      <c r="D1844" s="21"/>
    </row>
    <row r="1845" spans="1:4">
      <c r="A1845" s="2">
        <v>-248391335.21864399</v>
      </c>
      <c r="B1845" s="2">
        <v>-2.2654899999999998</v>
      </c>
      <c r="C1845">
        <v>0.5</v>
      </c>
      <c r="D1845" s="21"/>
    </row>
    <row r="1846" spans="1:4">
      <c r="A1846" s="2">
        <v>-248393193.717278</v>
      </c>
      <c r="B1846" s="2">
        <v>-2.02</v>
      </c>
      <c r="C1846">
        <v>0.5</v>
      </c>
      <c r="D1846" s="21"/>
    </row>
    <row r="1847" spans="1:4">
      <c r="A1847" s="2">
        <v>-248393385.214008</v>
      </c>
      <c r="B1847" s="2">
        <v>-3.3050000000000002</v>
      </c>
      <c r="C1847">
        <v>0.5</v>
      </c>
      <c r="D1847" s="21"/>
    </row>
    <row r="1848" spans="1:4">
      <c r="A1848" s="2">
        <v>-248395370.01674601</v>
      </c>
      <c r="B1848" s="2">
        <v>-1.6</v>
      </c>
      <c r="C1848">
        <v>0.5</v>
      </c>
      <c r="D1848" s="21"/>
    </row>
    <row r="1849" spans="1:4">
      <c r="A1849" s="2">
        <v>-248398181.81818199</v>
      </c>
      <c r="B1849" s="2">
        <v>-1.4279999999999999</v>
      </c>
      <c r="C1849">
        <v>0.5</v>
      </c>
      <c r="D1849" s="21"/>
    </row>
    <row r="1850" spans="1:4">
      <c r="A1850" s="2">
        <v>-248399130.43478298</v>
      </c>
      <c r="B1850" s="2">
        <v>0.54</v>
      </c>
      <c r="C1850">
        <v>0.5</v>
      </c>
      <c r="D1850" s="21"/>
    </row>
    <row r="1851" spans="1:4">
      <c r="A1851" s="2">
        <v>-248399229.664408</v>
      </c>
      <c r="B1851" s="2">
        <v>-0.572519</v>
      </c>
      <c r="C1851">
        <v>0.5</v>
      </c>
      <c r="D1851" s="21"/>
    </row>
    <row r="1852" spans="1:4">
      <c r="A1852" s="2">
        <v>-248399229.664408</v>
      </c>
      <c r="B1852" s="2">
        <v>-0.22900799999999999</v>
      </c>
      <c r="C1852">
        <v>0.5</v>
      </c>
      <c r="D1852" s="21"/>
    </row>
    <row r="1853" spans="1:4">
      <c r="A1853" s="2">
        <v>-248399229.664408</v>
      </c>
      <c r="B1853" s="2">
        <v>-0.160305</v>
      </c>
      <c r="C1853">
        <v>0.5</v>
      </c>
      <c r="D1853" s="21"/>
    </row>
    <row r="1854" spans="1:4">
      <c r="A1854" s="2">
        <v>-248399229.664408</v>
      </c>
      <c r="B1854" s="2">
        <v>0.11450399999999999</v>
      </c>
      <c r="C1854">
        <v>0.5</v>
      </c>
      <c r="D1854" s="21"/>
    </row>
    <row r="1855" spans="1:4">
      <c r="A1855" s="2">
        <v>-248399229.664408</v>
      </c>
      <c r="B1855" s="2">
        <v>0.29770999999999997</v>
      </c>
      <c r="C1855">
        <v>0.5</v>
      </c>
      <c r="D1855" s="21"/>
    </row>
    <row r="1856" spans="1:4">
      <c r="A1856" s="2">
        <v>-248400000</v>
      </c>
      <c r="B1856" s="2">
        <v>-5.08</v>
      </c>
      <c r="C1856">
        <v>0.5</v>
      </c>
      <c r="D1856" s="21"/>
    </row>
    <row r="1857" spans="1:4">
      <c r="A1857" s="2">
        <v>-248400000</v>
      </c>
      <c r="B1857" s="2">
        <v>-4.55</v>
      </c>
      <c r="C1857">
        <v>0.5</v>
      </c>
      <c r="D1857" s="21"/>
    </row>
    <row r="1858" spans="1:4">
      <c r="A1858" s="2">
        <v>-248400000</v>
      </c>
      <c r="B1858" s="2">
        <v>-4.1900000000000004</v>
      </c>
      <c r="C1858">
        <v>0.5</v>
      </c>
      <c r="D1858" s="21"/>
    </row>
    <row r="1859" spans="1:4">
      <c r="A1859" s="2">
        <v>-248400000</v>
      </c>
      <c r="B1859" s="2">
        <v>-2.6476364135742201</v>
      </c>
      <c r="C1859">
        <v>0.5</v>
      </c>
      <c r="D1859" s="21"/>
    </row>
    <row r="1860" spans="1:4">
      <c r="A1860" s="2">
        <v>-248400000</v>
      </c>
      <c r="B1860" s="2">
        <v>-1.8029999999999999</v>
      </c>
      <c r="C1860">
        <v>0.5</v>
      </c>
      <c r="D1860" s="21"/>
    </row>
    <row r="1861" spans="1:4">
      <c r="A1861" s="2">
        <v>-248400000</v>
      </c>
      <c r="B1861" s="2">
        <v>-1.5055400000000001</v>
      </c>
      <c r="C1861">
        <v>0.5</v>
      </c>
      <c r="D1861" s="21"/>
    </row>
    <row r="1862" spans="1:4">
      <c r="A1862" s="2">
        <v>-248400000</v>
      </c>
      <c r="B1862" s="2">
        <v>-1.3909800000000001</v>
      </c>
      <c r="C1862">
        <v>0.5</v>
      </c>
      <c r="D1862" s="21"/>
    </row>
    <row r="1863" spans="1:4">
      <c r="A1863" s="2">
        <v>-248400000</v>
      </c>
      <c r="B1863" s="2">
        <v>-0.69</v>
      </c>
      <c r="C1863">
        <v>0.5</v>
      </c>
      <c r="D1863" s="21"/>
    </row>
    <row r="1864" spans="1:4">
      <c r="A1864" s="2">
        <v>-248400000</v>
      </c>
      <c r="B1864" s="2">
        <v>0.40600000000000003</v>
      </c>
      <c r="C1864">
        <v>0.5</v>
      </c>
      <c r="D1864" s="21"/>
    </row>
    <row r="1865" spans="1:4">
      <c r="A1865" s="3">
        <v>-248400000</v>
      </c>
      <c r="B1865" s="2">
        <v>0.53700000000000003</v>
      </c>
      <c r="C1865">
        <v>0.5</v>
      </c>
      <c r="D1865" s="21"/>
    </row>
    <row r="1866" spans="1:4">
      <c r="A1866" s="2">
        <v>-248400000</v>
      </c>
      <c r="B1866" s="2">
        <v>-2.0389599999999999</v>
      </c>
      <c r="C1866">
        <v>0.5</v>
      </c>
      <c r="D1866" s="21"/>
    </row>
    <row r="1867" spans="1:4">
      <c r="A1867" s="2">
        <v>-248404280.155642</v>
      </c>
      <c r="B1867" s="2">
        <v>-3.0070000000000001</v>
      </c>
      <c r="C1867">
        <v>0.5</v>
      </c>
      <c r="D1867" s="21"/>
    </row>
    <row r="1868" spans="1:4">
      <c r="A1868" s="2">
        <v>-248405830.90379</v>
      </c>
      <c r="B1868" s="2">
        <v>-2.5859999999999999</v>
      </c>
      <c r="C1868">
        <v>0.5</v>
      </c>
      <c r="D1868" s="21"/>
    </row>
    <row r="1869" spans="1:4">
      <c r="A1869" s="2">
        <v>-248407302.63157901</v>
      </c>
      <c r="B1869" s="2">
        <v>-0.83055317401885997</v>
      </c>
      <c r="C1869">
        <v>0.5</v>
      </c>
      <c r="D1869" s="21"/>
    </row>
    <row r="1870" spans="1:4">
      <c r="A1870" s="2">
        <v>-248408467.073284</v>
      </c>
      <c r="B1870" s="2">
        <v>-2.5929600000000002</v>
      </c>
      <c r="C1870">
        <v>0.5</v>
      </c>
      <c r="D1870" s="21"/>
    </row>
    <row r="1871" spans="1:4">
      <c r="A1871" s="2">
        <v>-248408583.50951397</v>
      </c>
      <c r="B1871" s="2">
        <v>0.41</v>
      </c>
      <c r="C1871">
        <v>0.5</v>
      </c>
      <c r="D1871" s="21"/>
    </row>
    <row r="1872" spans="1:4">
      <c r="A1872" s="2">
        <v>-248408800</v>
      </c>
      <c r="B1872" s="2">
        <v>-2.15</v>
      </c>
      <c r="C1872">
        <v>0.5</v>
      </c>
      <c r="D1872" s="21"/>
    </row>
    <row r="1873" spans="1:4">
      <c r="A1873" s="2">
        <v>-248408950.086059</v>
      </c>
      <c r="B1873" s="2">
        <v>-0.93</v>
      </c>
      <c r="C1873">
        <v>0.5</v>
      </c>
      <c r="D1873" s="21"/>
    </row>
    <row r="1874" spans="1:4">
      <c r="A1874" s="2">
        <v>-248409727.626459</v>
      </c>
      <c r="B1874" s="2">
        <v>-2.5150000000000001</v>
      </c>
      <c r="C1874">
        <v>0.5</v>
      </c>
      <c r="D1874" s="21"/>
    </row>
    <row r="1875" spans="1:4">
      <c r="A1875" s="2">
        <v>-248411078.71720099</v>
      </c>
      <c r="B1875" s="2">
        <v>-1.85</v>
      </c>
      <c r="C1875">
        <v>0.5</v>
      </c>
      <c r="D1875" s="21"/>
    </row>
    <row r="1876" spans="1:4">
      <c r="A1876" s="2">
        <v>-248412171.052632</v>
      </c>
      <c r="B1876" s="2">
        <v>-2.52648997306824</v>
      </c>
      <c r="C1876">
        <v>0.5</v>
      </c>
      <c r="D1876" s="21"/>
    </row>
    <row r="1877" spans="1:4">
      <c r="A1877" s="2">
        <v>-248413813.33333299</v>
      </c>
      <c r="B1877" s="2">
        <v>-1.48936</v>
      </c>
      <c r="C1877">
        <v>0.5</v>
      </c>
      <c r="D1877" s="21"/>
    </row>
    <row r="1878" spans="1:4">
      <c r="A1878" s="2">
        <v>-248415469.061876</v>
      </c>
      <c r="B1878" s="2">
        <v>-2.8</v>
      </c>
      <c r="C1878">
        <v>0.5</v>
      </c>
      <c r="D1878" s="21"/>
    </row>
    <row r="1879" spans="1:4">
      <c r="A1879" s="2">
        <v>-248415665.796345</v>
      </c>
      <c r="B1879" s="2">
        <v>-4.7E-2</v>
      </c>
      <c r="C1879">
        <v>0.5</v>
      </c>
      <c r="D1879" s="21"/>
    </row>
    <row r="1880" spans="1:4">
      <c r="A1880" s="2">
        <v>-248417898.83268502</v>
      </c>
      <c r="B1880" s="2">
        <v>-2.7650000000000001</v>
      </c>
      <c r="C1880">
        <v>0.5</v>
      </c>
      <c r="D1880" s="21"/>
    </row>
    <row r="1881" spans="1:4">
      <c r="A1881" s="2">
        <v>-248417913.04347798</v>
      </c>
      <c r="B1881" s="2">
        <v>0.15</v>
      </c>
      <c r="C1881">
        <v>0.5</v>
      </c>
      <c r="D1881" s="21"/>
    </row>
    <row r="1882" spans="1:4">
      <c r="A1882" s="2">
        <v>-248419913.41991299</v>
      </c>
      <c r="B1882" s="2">
        <v>-2.0550000000000002</v>
      </c>
      <c r="C1882">
        <v>0.5</v>
      </c>
      <c r="D1882" s="21"/>
    </row>
    <row r="1883" spans="1:4">
      <c r="A1883" s="2">
        <v>-248420222.35661399</v>
      </c>
      <c r="B1883" s="2">
        <v>-2.5132699999999999</v>
      </c>
      <c r="C1883">
        <v>0.5</v>
      </c>
      <c r="D1883" s="21"/>
    </row>
    <row r="1884" spans="1:4">
      <c r="A1884" s="2">
        <v>-248421428.57142901</v>
      </c>
      <c r="B1884" s="2">
        <v>-4.09</v>
      </c>
      <c r="C1884">
        <v>0.5</v>
      </c>
      <c r="D1884" s="21"/>
    </row>
    <row r="1885" spans="1:4">
      <c r="A1885" s="2">
        <v>-248421878.91231403</v>
      </c>
      <c r="B1885" s="2">
        <v>-1.48201</v>
      </c>
      <c r="C1885">
        <v>0.5</v>
      </c>
      <c r="D1885" s="21"/>
    </row>
    <row r="1886" spans="1:4">
      <c r="A1886" s="2">
        <v>-248422322.979197</v>
      </c>
      <c r="B1886" s="2">
        <v>-1.08328</v>
      </c>
      <c r="C1886">
        <v>0.5</v>
      </c>
      <c r="D1886" s="21"/>
    </row>
    <row r="1887" spans="1:4">
      <c r="A1887" s="2">
        <v>-248424774.774775</v>
      </c>
      <c r="B1887" s="2">
        <v>-7.9000000000000001E-2</v>
      </c>
      <c r="C1887">
        <v>0.5</v>
      </c>
      <c r="D1887" s="21"/>
    </row>
    <row r="1888" spans="1:4">
      <c r="A1888" s="2">
        <v>-248425986.48157001</v>
      </c>
      <c r="B1888" s="2">
        <v>-1.76</v>
      </c>
      <c r="C1888">
        <v>0.5</v>
      </c>
      <c r="D1888" s="21"/>
    </row>
    <row r="1889" spans="1:4">
      <c r="A1889" s="2">
        <v>-248426070.03891101</v>
      </c>
      <c r="B1889" s="2">
        <v>-2.7669999999999999</v>
      </c>
      <c r="C1889">
        <v>0.5</v>
      </c>
      <c r="D1889" s="21"/>
    </row>
    <row r="1890" spans="1:4">
      <c r="A1890" s="2">
        <v>-248426755.85284302</v>
      </c>
      <c r="B1890" s="2">
        <v>-1.44</v>
      </c>
      <c r="C1890">
        <v>0.5</v>
      </c>
      <c r="D1890" s="21"/>
    </row>
    <row r="1891" spans="1:4">
      <c r="A1891" s="2">
        <v>-248427200</v>
      </c>
      <c r="B1891" s="2">
        <v>-2.14</v>
      </c>
      <c r="C1891">
        <v>0.5</v>
      </c>
      <c r="D1891" s="21"/>
    </row>
    <row r="1892" spans="1:4">
      <c r="A1892" s="2">
        <v>-248429413.34927902</v>
      </c>
      <c r="B1892" s="2">
        <v>-2.76</v>
      </c>
      <c r="C1892">
        <v>0.5</v>
      </c>
      <c r="D1892" s="21"/>
    </row>
    <row r="1893" spans="1:4">
      <c r="A1893" s="2">
        <v>-248430909.090909</v>
      </c>
      <c r="B1893" s="2">
        <v>-1.655</v>
      </c>
      <c r="C1893">
        <v>0.5</v>
      </c>
      <c r="D1893" s="21"/>
    </row>
    <row r="1894" spans="1:4">
      <c r="A1894" s="2">
        <v>-248431162.79069802</v>
      </c>
      <c r="B1894" s="2">
        <v>0.11</v>
      </c>
      <c r="C1894">
        <v>0.5</v>
      </c>
      <c r="D1894" s="21"/>
    </row>
    <row r="1895" spans="1:4">
      <c r="A1895" s="2">
        <v>-248431331.59268898</v>
      </c>
      <c r="B1895" s="2">
        <v>0.26300000000000001</v>
      </c>
      <c r="C1895">
        <v>0.5</v>
      </c>
      <c r="D1895" s="21"/>
    </row>
    <row r="1896" spans="1:4">
      <c r="A1896" s="2">
        <v>-248431517.50972798</v>
      </c>
      <c r="B1896" s="2">
        <v>-3.0430000000000001</v>
      </c>
      <c r="C1896">
        <v>0.5</v>
      </c>
      <c r="D1896" s="21"/>
    </row>
    <row r="1897" spans="1:4">
      <c r="A1897" s="2">
        <v>-248431531.53153199</v>
      </c>
      <c r="B1897" s="2">
        <v>-0.26700000000000002</v>
      </c>
      <c r="C1897">
        <v>0.5</v>
      </c>
      <c r="D1897" s="21"/>
    </row>
    <row r="1898" spans="1:4">
      <c r="A1898" s="2">
        <v>-248433565.21739098</v>
      </c>
      <c r="B1898" s="2">
        <v>0.57999999999999996</v>
      </c>
      <c r="C1898">
        <v>0.5</v>
      </c>
      <c r="D1898" s="21"/>
    </row>
    <row r="1899" spans="1:4">
      <c r="A1899" s="2">
        <v>-248435248.041776</v>
      </c>
      <c r="B1899" s="2">
        <v>0.60099999999999998</v>
      </c>
      <c r="C1899">
        <v>0.5</v>
      </c>
      <c r="D1899" s="21"/>
    </row>
    <row r="1900" spans="1:4">
      <c r="A1900" s="2">
        <v>-248435603.11284098</v>
      </c>
      <c r="B1900" s="2">
        <v>-2.8260000000000001</v>
      </c>
      <c r="C1900">
        <v>0.5</v>
      </c>
      <c r="D1900" s="21"/>
    </row>
    <row r="1901" spans="1:4">
      <c r="A1901" s="2">
        <v>-248437040</v>
      </c>
      <c r="B1901" s="2">
        <v>-1.6493500000000001</v>
      </c>
      <c r="C1901">
        <v>0.5</v>
      </c>
      <c r="D1901" s="21"/>
    </row>
    <row r="1902" spans="1:4">
      <c r="A1902" s="2">
        <v>-248440861.81277898</v>
      </c>
      <c r="B1902" s="2">
        <v>-3.86</v>
      </c>
      <c r="C1902">
        <v>0.5</v>
      </c>
      <c r="D1902" s="21"/>
    </row>
    <row r="1903" spans="1:4">
      <c r="A1903" s="2">
        <v>-248442691.30205899</v>
      </c>
      <c r="B1903" s="2">
        <v>-1.65</v>
      </c>
      <c r="C1903">
        <v>0.5</v>
      </c>
      <c r="D1903" s="21"/>
    </row>
    <row r="1904" spans="1:4">
      <c r="A1904" s="2">
        <v>-248442857.14285702</v>
      </c>
      <c r="B1904" s="2">
        <v>-4.21</v>
      </c>
      <c r="C1904">
        <v>0.5</v>
      </c>
      <c r="D1904" s="21"/>
    </row>
    <row r="1905" spans="1:4">
      <c r="A1905" s="2">
        <v>-248443342.94726801</v>
      </c>
      <c r="B1905" s="2">
        <v>-2.7610600000000001</v>
      </c>
      <c r="C1905">
        <v>0.5</v>
      </c>
      <c r="D1905" s="21"/>
    </row>
    <row r="1906" spans="1:4">
      <c r="A1906" s="2">
        <v>-248443413.17365301</v>
      </c>
      <c r="B1906" s="2">
        <v>-2.7</v>
      </c>
      <c r="C1906">
        <v>0.5</v>
      </c>
      <c r="D1906" s="21"/>
    </row>
    <row r="1907" spans="1:4">
      <c r="A1907" s="2">
        <v>-248443774.31906599</v>
      </c>
      <c r="B1907" s="2">
        <v>-2.827</v>
      </c>
      <c r="C1907">
        <v>0.5</v>
      </c>
      <c r="D1907" s="21"/>
    </row>
    <row r="1908" spans="1:4">
      <c r="A1908" s="2">
        <v>-248444643.14728901</v>
      </c>
      <c r="B1908" s="2">
        <v>-0.94271799999999994</v>
      </c>
      <c r="C1908">
        <v>0.5</v>
      </c>
      <c r="D1908" s="21"/>
    </row>
    <row r="1909" spans="1:4">
      <c r="A1909" s="2">
        <v>-248444800</v>
      </c>
      <c r="B1909" s="2">
        <v>-2.02</v>
      </c>
      <c r="C1909">
        <v>0.5</v>
      </c>
      <c r="D1909" s="21"/>
    </row>
    <row r="1910" spans="1:4">
      <c r="A1910" s="2">
        <v>-248446200.95509899</v>
      </c>
      <c r="B1910" s="2">
        <v>-3.0745300000000002</v>
      </c>
      <c r="C1910">
        <v>0.5</v>
      </c>
      <c r="D1910" s="21"/>
    </row>
    <row r="1911" spans="1:4">
      <c r="A1911" s="2">
        <v>-248447297.297297</v>
      </c>
      <c r="B1911" s="2">
        <v>-0.34300000000000003</v>
      </c>
      <c r="C1911">
        <v>0.5</v>
      </c>
      <c r="D1911" s="21"/>
    </row>
    <row r="1912" spans="1:4">
      <c r="A1912" s="2">
        <v>-248451945.52529198</v>
      </c>
      <c r="B1912" s="2">
        <v>-2.7810000000000001</v>
      </c>
      <c r="C1912">
        <v>0.5</v>
      </c>
      <c r="D1912" s="21"/>
    </row>
    <row r="1913" spans="1:4">
      <c r="A1913" s="2">
        <v>-248452008.76812199</v>
      </c>
      <c r="B1913" s="2">
        <v>-3.07538</v>
      </c>
      <c r="C1913">
        <v>0.5</v>
      </c>
      <c r="D1913" s="21"/>
    </row>
    <row r="1914" spans="1:4">
      <c r="A1914" s="2">
        <v>-248452556.13951302</v>
      </c>
      <c r="B1914" s="2">
        <v>-1.46</v>
      </c>
      <c r="C1914">
        <v>0.5</v>
      </c>
      <c r="D1914" s="21"/>
    </row>
    <row r="1915" spans="1:4">
      <c r="A1915" s="2">
        <v>-248453700.51635101</v>
      </c>
      <c r="B1915" s="2">
        <v>-1.44</v>
      </c>
      <c r="C1915">
        <v>0.5</v>
      </c>
      <c r="D1915" s="21"/>
    </row>
    <row r="1916" spans="1:4">
      <c r="A1916" s="2">
        <v>-248455411.255411</v>
      </c>
      <c r="B1916" s="2">
        <v>-1.9590000000000001</v>
      </c>
      <c r="C1916">
        <v>0.5</v>
      </c>
      <c r="D1916" s="21"/>
    </row>
    <row r="1917" spans="1:4">
      <c r="A1917" s="2">
        <v>-248455701.919458</v>
      </c>
      <c r="B1917" s="2">
        <v>-2.34</v>
      </c>
      <c r="C1917">
        <v>0.5</v>
      </c>
      <c r="D1917" s="21"/>
    </row>
    <row r="1918" spans="1:4">
      <c r="A1918" s="2">
        <v>-248456306.306306</v>
      </c>
      <c r="B1918" s="2">
        <v>-0.59299999999999997</v>
      </c>
      <c r="C1918">
        <v>0.5</v>
      </c>
      <c r="D1918" s="21"/>
    </row>
    <row r="1919" spans="1:4">
      <c r="A1919" s="2">
        <v>-248457043.47826099</v>
      </c>
      <c r="B1919" s="2">
        <v>0.71</v>
      </c>
      <c r="C1919">
        <v>0.5</v>
      </c>
      <c r="D1919" s="21"/>
    </row>
    <row r="1920" spans="1:4">
      <c r="A1920" s="2">
        <v>-248457647.058824</v>
      </c>
      <c r="B1920" s="2">
        <v>0.85344551508535105</v>
      </c>
      <c r="C1920">
        <v>0.5</v>
      </c>
      <c r="D1920" s="21"/>
    </row>
    <row r="1921" spans="1:4">
      <c r="A1921" s="2">
        <v>-248461865.846751</v>
      </c>
      <c r="B1921" s="2">
        <v>-3.64</v>
      </c>
      <c r="C1921">
        <v>0.5</v>
      </c>
      <c r="D1921" s="21"/>
    </row>
    <row r="1922" spans="1:4">
      <c r="A1922" s="2">
        <v>-248463063.063063</v>
      </c>
      <c r="B1922" s="2">
        <v>-1.0089999999999999</v>
      </c>
      <c r="C1922">
        <v>0.5</v>
      </c>
      <c r="D1922" s="21"/>
    </row>
    <row r="1923" spans="1:4">
      <c r="A1923" s="2">
        <v>-248463636.36363599</v>
      </c>
      <c r="B1923" s="2">
        <v>-3.1509999999999998</v>
      </c>
      <c r="C1923">
        <v>0.5</v>
      </c>
      <c r="D1923" s="21"/>
    </row>
    <row r="1924" spans="1:4">
      <c r="A1924" s="2">
        <v>-248463642.29765001</v>
      </c>
      <c r="B1924" s="2">
        <v>0.309</v>
      </c>
      <c r="C1924">
        <v>0.5</v>
      </c>
      <c r="D1924" s="21"/>
    </row>
    <row r="1925" spans="1:4">
      <c r="A1925" s="2">
        <v>-248464285.714286</v>
      </c>
      <c r="B1925" s="2">
        <v>-3.91</v>
      </c>
      <c r="C1925">
        <v>0.5</v>
      </c>
      <c r="D1925" s="21"/>
    </row>
    <row r="1926" spans="1:4">
      <c r="A1926" s="2">
        <v>-248464968.915746</v>
      </c>
      <c r="B1926" s="2">
        <v>-1.76</v>
      </c>
      <c r="C1926">
        <v>0.5</v>
      </c>
      <c r="D1926" s="21"/>
    </row>
    <row r="1927" spans="1:4">
      <c r="A1927" s="2">
        <v>-248465456.282848</v>
      </c>
      <c r="B1927" s="2">
        <v>-0.73</v>
      </c>
      <c r="C1927">
        <v>0.5</v>
      </c>
      <c r="D1927" s="21"/>
    </row>
    <row r="1928" spans="1:4">
      <c r="A1928" s="2">
        <v>-248466492.146597</v>
      </c>
      <c r="B1928" s="2">
        <v>-1.65</v>
      </c>
      <c r="C1928">
        <v>0.5</v>
      </c>
      <c r="D1928" s="21"/>
    </row>
    <row r="1929" spans="1:4">
      <c r="A1929" s="2">
        <v>-248468794.92600399</v>
      </c>
      <c r="B1929" s="2">
        <v>0.09</v>
      </c>
      <c r="C1929">
        <v>0.5</v>
      </c>
      <c r="D1929" s="21"/>
    </row>
    <row r="1930" spans="1:4">
      <c r="A1930" s="2">
        <v>-248470000</v>
      </c>
      <c r="B1930" s="2">
        <v>0.98</v>
      </c>
      <c r="C1930">
        <v>0.5</v>
      </c>
      <c r="D1930" s="21"/>
    </row>
    <row r="1931" spans="1:4">
      <c r="A1931" s="2">
        <v>-248471011.673152</v>
      </c>
      <c r="B1931" s="2">
        <v>-2.633</v>
      </c>
      <c r="C1931">
        <v>0.5</v>
      </c>
      <c r="D1931" s="21"/>
    </row>
    <row r="1932" spans="1:4">
      <c r="A1932" s="2">
        <v>-248472178.753638</v>
      </c>
      <c r="B1932" s="2">
        <v>-1.99248</v>
      </c>
      <c r="C1932">
        <v>0.5</v>
      </c>
      <c r="D1932" s="21"/>
    </row>
    <row r="1933" spans="1:4">
      <c r="A1933" s="2">
        <v>-248472546.16850901</v>
      </c>
      <c r="B1933" s="2">
        <v>-1.16842</v>
      </c>
      <c r="C1933">
        <v>0.5</v>
      </c>
      <c r="D1933" s="21"/>
    </row>
    <row r="1934" spans="1:4">
      <c r="A1934" s="2">
        <v>-248472695.652174</v>
      </c>
      <c r="B1934" s="2">
        <v>1.06</v>
      </c>
      <c r="C1934">
        <v>0.5</v>
      </c>
      <c r="D1934" s="21"/>
    </row>
    <row r="1935" spans="1:4">
      <c r="A1935" s="2">
        <v>-248473582.69399101</v>
      </c>
      <c r="B1935" s="2">
        <v>-1.7438400000000001</v>
      </c>
      <c r="C1935">
        <v>0.5</v>
      </c>
      <c r="D1935" s="21"/>
    </row>
    <row r="1936" spans="1:4">
      <c r="A1936" s="2">
        <v>-248474080</v>
      </c>
      <c r="B1936" s="2">
        <v>-1.84416</v>
      </c>
      <c r="C1936">
        <v>0.5</v>
      </c>
      <c r="D1936" s="21"/>
    </row>
    <row r="1937" spans="1:4">
      <c r="A1937" s="2">
        <v>-248476459.143969</v>
      </c>
      <c r="B1937" s="2">
        <v>-2.7309999999999999</v>
      </c>
      <c r="C1937">
        <v>0.5</v>
      </c>
      <c r="D1937" s="21"/>
    </row>
    <row r="1938" spans="1:4">
      <c r="A1938" s="2">
        <v>-248480165.600301</v>
      </c>
      <c r="B1938" s="2">
        <v>-2.87</v>
      </c>
      <c r="C1938">
        <v>0.5</v>
      </c>
      <c r="D1938" s="21"/>
    </row>
    <row r="1939" spans="1:4">
      <c r="A1939" s="2">
        <v>-248482122.85334</v>
      </c>
      <c r="B1939" s="2">
        <v>-2.45831</v>
      </c>
      <c r="C1939">
        <v>0.5</v>
      </c>
      <c r="D1939" s="21"/>
    </row>
    <row r="1940" spans="1:4">
      <c r="A1940" s="2">
        <v>-248484630.35019499</v>
      </c>
      <c r="B1940" s="2">
        <v>-2.5750000000000002</v>
      </c>
      <c r="C1940">
        <v>0.5</v>
      </c>
      <c r="D1940" s="21"/>
    </row>
    <row r="1941" spans="1:4">
      <c r="A1941" s="2">
        <v>-248485714.285714</v>
      </c>
      <c r="B1941" s="2">
        <v>-3.09</v>
      </c>
      <c r="C1941">
        <v>0.5</v>
      </c>
      <c r="D1941" s="21"/>
    </row>
    <row r="1942" spans="1:4">
      <c r="A1942" s="2">
        <v>-248486161.87989601</v>
      </c>
      <c r="B1942" s="2">
        <v>-0.186</v>
      </c>
      <c r="C1942">
        <v>0.5</v>
      </c>
      <c r="D1942" s="21"/>
    </row>
    <row r="1943" spans="1:4">
      <c r="A1943" s="2">
        <v>-248486161.87989601</v>
      </c>
      <c r="B1943" s="2">
        <v>-0.15</v>
      </c>
      <c r="C1943">
        <v>0.5</v>
      </c>
      <c r="D1943" s="21"/>
    </row>
    <row r="1944" spans="1:4">
      <c r="A1944" s="2">
        <v>-248486956.52173898</v>
      </c>
      <c r="B1944" s="2">
        <v>-1.29</v>
      </c>
      <c r="C1944">
        <v>0.5</v>
      </c>
      <c r="D1944" s="21"/>
    </row>
    <row r="1945" spans="1:4">
      <c r="A1945" s="2">
        <v>-248487075.84830299</v>
      </c>
      <c r="B1945" s="2">
        <v>-2.6</v>
      </c>
      <c r="C1945">
        <v>0.5</v>
      </c>
      <c r="D1945" s="21"/>
    </row>
    <row r="1946" spans="1:4">
      <c r="A1946" s="2">
        <v>-248487837.83783799</v>
      </c>
      <c r="B1946" s="2">
        <v>-0.59099999999999997</v>
      </c>
      <c r="C1946">
        <v>0.5</v>
      </c>
      <c r="D1946" s="21"/>
    </row>
    <row r="1947" spans="1:4">
      <c r="A1947" s="2">
        <v>-248488235.232878</v>
      </c>
      <c r="B1947" s="2">
        <v>-2.35</v>
      </c>
      <c r="C1947">
        <v>0.5</v>
      </c>
      <c r="D1947" s="21"/>
    </row>
    <row r="1948" spans="1:4">
      <c r="A1948" s="2">
        <v>-248488347.826087</v>
      </c>
      <c r="B1948" s="2">
        <v>0.62</v>
      </c>
      <c r="C1948">
        <v>0.5</v>
      </c>
      <c r="D1948" s="21"/>
    </row>
    <row r="1949" spans="1:4">
      <c r="A1949" s="2">
        <v>-248489895.98811302</v>
      </c>
      <c r="B1949" s="2">
        <v>-3.47</v>
      </c>
      <c r="C1949">
        <v>0.5</v>
      </c>
      <c r="D1949" s="21"/>
    </row>
    <row r="1950" spans="1:4">
      <c r="A1950" s="2">
        <v>-248492315.369261</v>
      </c>
      <c r="B1950" s="2">
        <v>-2.4</v>
      </c>
      <c r="C1950">
        <v>0.5</v>
      </c>
      <c r="D1950" s="21"/>
    </row>
    <row r="1951" spans="1:4">
      <c r="A1951" s="2">
        <v>-248492800</v>
      </c>
      <c r="B1951" s="2">
        <v>-2.36</v>
      </c>
      <c r="C1951">
        <v>0.5</v>
      </c>
      <c r="D1951" s="21"/>
    </row>
    <row r="1952" spans="1:4">
      <c r="A1952" s="2">
        <v>-248492801.55642</v>
      </c>
      <c r="B1952" s="2">
        <v>-3.1</v>
      </c>
      <c r="C1952">
        <v>0.5</v>
      </c>
      <c r="D1952" s="21"/>
    </row>
    <row r="1953" spans="1:4">
      <c r="A1953" s="2">
        <v>-248495598.93967798</v>
      </c>
      <c r="B1953" s="2">
        <v>-1.77</v>
      </c>
      <c r="C1953">
        <v>0.5</v>
      </c>
      <c r="D1953" s="21"/>
    </row>
    <row r="1954" spans="1:4">
      <c r="A1954" s="2">
        <v>-248498900.634249</v>
      </c>
      <c r="B1954" s="2">
        <v>0.31</v>
      </c>
      <c r="C1954">
        <v>0.5</v>
      </c>
      <c r="D1954" s="21"/>
    </row>
    <row r="1955" spans="1:4">
      <c r="A1955" s="2">
        <v>-248499099.09909901</v>
      </c>
      <c r="B1955" s="2">
        <v>-0.29299999999999998</v>
      </c>
      <c r="C1955">
        <v>0.5</v>
      </c>
      <c r="D1955" s="21"/>
    </row>
    <row r="1956" spans="1:4">
      <c r="A1956" s="2">
        <v>-248499099.09909901</v>
      </c>
      <c r="B1956" s="2">
        <v>2.028</v>
      </c>
      <c r="C1956">
        <v>0.5</v>
      </c>
      <c r="D1956" s="21"/>
    </row>
    <row r="1957" spans="1:4">
      <c r="A1957" s="2">
        <v>-248499869.45169702</v>
      </c>
      <c r="B1957" s="2">
        <v>-7.5999999999999998E-2</v>
      </c>
      <c r="C1957">
        <v>0.5</v>
      </c>
      <c r="D1957" s="21"/>
    </row>
    <row r="1958" spans="1:4">
      <c r="A1958" s="2">
        <v>-248501153.49080098</v>
      </c>
      <c r="B1958" s="2">
        <v>-2.4778799999999999</v>
      </c>
      <c r="C1958">
        <v>0.5</v>
      </c>
      <c r="D1958" s="21"/>
    </row>
    <row r="1959" spans="1:4">
      <c r="A1959" s="2">
        <v>-248501827.67624</v>
      </c>
      <c r="B1959" s="2">
        <v>0.13600000000000001</v>
      </c>
      <c r="C1959">
        <v>0.5</v>
      </c>
      <c r="D1959" s="21"/>
    </row>
    <row r="1960" spans="1:4">
      <c r="A1960" s="2">
        <v>-248504629.28114399</v>
      </c>
      <c r="B1960" s="2">
        <v>-2.58</v>
      </c>
      <c r="C1960">
        <v>0.5</v>
      </c>
      <c r="D1960" s="21"/>
    </row>
    <row r="1961" spans="1:4">
      <c r="A1961" s="2">
        <v>-248505565.21739098</v>
      </c>
      <c r="B1961" s="2">
        <v>0.4</v>
      </c>
      <c r="C1961">
        <v>0.5</v>
      </c>
      <c r="D1961" s="21"/>
    </row>
    <row r="1962" spans="1:4">
      <c r="A1962" s="2">
        <v>-248507272.72727302</v>
      </c>
      <c r="B1962" s="2">
        <v>-1.9370000000000001</v>
      </c>
      <c r="C1962">
        <v>0.5</v>
      </c>
      <c r="D1962" s="21"/>
    </row>
    <row r="1963" spans="1:4">
      <c r="A1963" s="2">
        <v>-248510505.83657598</v>
      </c>
      <c r="B1963" s="2">
        <v>-2.67</v>
      </c>
      <c r="C1963">
        <v>0.5</v>
      </c>
      <c r="D1963" s="21"/>
    </row>
    <row r="1964" spans="1:4">
      <c r="A1964" s="2">
        <v>-248513577.02349901</v>
      </c>
      <c r="B1964" s="2">
        <v>-9.1999999999999998E-2</v>
      </c>
      <c r="C1964">
        <v>0.5</v>
      </c>
      <c r="D1964" s="21"/>
    </row>
    <row r="1965" spans="1:4">
      <c r="A1965" s="2">
        <v>-248514400</v>
      </c>
      <c r="B1965" s="2">
        <v>-2.1800000000000002</v>
      </c>
      <c r="C1965">
        <v>0.5</v>
      </c>
      <c r="D1965" s="21"/>
    </row>
    <row r="1966" spans="1:4">
      <c r="A1966" s="2">
        <v>-248514864.86486498</v>
      </c>
      <c r="B1966" s="2">
        <v>-0.53600000000000003</v>
      </c>
      <c r="C1966">
        <v>0.5</v>
      </c>
      <c r="D1966" s="21"/>
    </row>
    <row r="1967" spans="1:4">
      <c r="A1967" s="2">
        <v>-248517249.52381</v>
      </c>
      <c r="B1967" s="2">
        <v>-1.63121</v>
      </c>
      <c r="C1967">
        <v>0.5</v>
      </c>
      <c r="D1967" s="21"/>
    </row>
    <row r="1968" spans="1:4">
      <c r="A1968" s="2">
        <v>-248521621.621622</v>
      </c>
      <c r="B1968" s="2">
        <v>-0.68300000000000005</v>
      </c>
      <c r="C1968">
        <v>0.5</v>
      </c>
      <c r="D1968" s="21"/>
    </row>
    <row r="1969" spans="1:4">
      <c r="A1969" s="2">
        <v>-248522220</v>
      </c>
      <c r="B1969" s="2">
        <v>-1.84416</v>
      </c>
      <c r="C1969">
        <v>0.5</v>
      </c>
      <c r="D1969" s="21"/>
    </row>
    <row r="1970" spans="1:4">
      <c r="A1970" s="2">
        <v>-248523368.14621401</v>
      </c>
      <c r="B1970" s="2">
        <v>-0.121</v>
      </c>
      <c r="C1970">
        <v>0.5</v>
      </c>
      <c r="D1970" s="21"/>
    </row>
    <row r="1971" spans="1:4">
      <c r="A1971" s="2">
        <v>-248525231.83568299</v>
      </c>
      <c r="B1971" s="2">
        <v>-1.6777500000000001</v>
      </c>
      <c r="C1971">
        <v>0.5</v>
      </c>
      <c r="D1971" s="21"/>
    </row>
    <row r="1972" spans="1:4">
      <c r="A1972" s="2">
        <v>-248528138.52813798</v>
      </c>
      <c r="B1972" s="2">
        <v>-2.2440000000000002</v>
      </c>
      <c r="C1972">
        <v>0.5</v>
      </c>
      <c r="D1972" s="21"/>
    </row>
    <row r="1973" spans="1:4">
      <c r="A1973" s="2">
        <v>-248528571.42857102</v>
      </c>
      <c r="B1973" s="2">
        <v>-3.43</v>
      </c>
      <c r="C1973">
        <v>0.5</v>
      </c>
      <c r="D1973" s="21"/>
    </row>
    <row r="1974" spans="1:4">
      <c r="A1974" s="2">
        <v>-248529006.34249499</v>
      </c>
      <c r="B1974" s="2">
        <v>0.41</v>
      </c>
      <c r="C1974">
        <v>0.5</v>
      </c>
      <c r="D1974" s="21"/>
    </row>
    <row r="1975" spans="1:4">
      <c r="A1975" s="2">
        <v>-248529008.58065498</v>
      </c>
      <c r="B1975" s="2">
        <v>-1.79</v>
      </c>
      <c r="C1975">
        <v>0.5</v>
      </c>
      <c r="D1975" s="21"/>
    </row>
    <row r="1976" spans="1:4">
      <c r="A1976" s="2">
        <v>-248531799.26736701</v>
      </c>
      <c r="B1976" s="2">
        <v>-1.8421099999999999</v>
      </c>
      <c r="C1976">
        <v>0.5</v>
      </c>
      <c r="D1976" s="21"/>
    </row>
    <row r="1977" spans="1:4">
      <c r="A1977" s="2">
        <v>-248532156.86274502</v>
      </c>
      <c r="B1977" s="2">
        <v>0.107732401694855</v>
      </c>
      <c r="C1977">
        <v>0.5</v>
      </c>
      <c r="D1977" s="21"/>
    </row>
    <row r="1978" spans="1:4">
      <c r="A1978" s="2">
        <v>-248532173.91304401</v>
      </c>
      <c r="B1978" s="2">
        <v>0.45</v>
      </c>
      <c r="C1978">
        <v>0.5</v>
      </c>
      <c r="D1978" s="21"/>
    </row>
    <row r="1979" spans="1:4">
      <c r="A1979" s="2">
        <v>-248532392.27340299</v>
      </c>
      <c r="B1979" s="2">
        <v>-3.41</v>
      </c>
      <c r="C1979">
        <v>0.5</v>
      </c>
      <c r="D1979" s="21"/>
    </row>
    <row r="1980" spans="1:4">
      <c r="A1980" s="2">
        <v>-248532485.02994001</v>
      </c>
      <c r="B1980" s="2">
        <v>-2.2999999999999998</v>
      </c>
      <c r="C1980">
        <v>0.5</v>
      </c>
      <c r="D1980" s="21"/>
    </row>
    <row r="1981" spans="1:4">
      <c r="A1981" s="2">
        <v>-248537123.745819</v>
      </c>
      <c r="B1981" s="2">
        <v>-1.31</v>
      </c>
      <c r="C1981">
        <v>0.5</v>
      </c>
      <c r="D1981" s="21"/>
    </row>
    <row r="1982" spans="1:4">
      <c r="A1982" s="2">
        <v>-248537691.40937901</v>
      </c>
      <c r="B1982" s="2">
        <v>-0.20610700000000001</v>
      </c>
      <c r="C1982">
        <v>0.5</v>
      </c>
      <c r="D1982" s="21"/>
    </row>
    <row r="1983" spans="1:4">
      <c r="A1983" s="2">
        <v>-248537691.40937901</v>
      </c>
      <c r="B1983" s="2">
        <v>0.160305</v>
      </c>
      <c r="C1983">
        <v>0.5</v>
      </c>
      <c r="D1983" s="21"/>
    </row>
    <row r="1984" spans="1:4">
      <c r="A1984" s="2">
        <v>-248537691.40937901</v>
      </c>
      <c r="B1984" s="2">
        <v>0.48091600000000001</v>
      </c>
      <c r="C1984">
        <v>0.5</v>
      </c>
      <c r="D1984" s="21"/>
    </row>
    <row r="1985" spans="1:4">
      <c r="A1985" s="2">
        <v>-248537743.19066203</v>
      </c>
      <c r="B1985" s="2">
        <v>-1.659</v>
      </c>
      <c r="C1985">
        <v>0.5</v>
      </c>
      <c r="D1985" s="21"/>
    </row>
    <row r="1986" spans="1:4">
      <c r="A1986" s="2">
        <v>-248539415.873016</v>
      </c>
      <c r="B1986" s="2">
        <v>-1.2766</v>
      </c>
      <c r="C1986">
        <v>0.5</v>
      </c>
      <c r="D1986" s="21"/>
    </row>
    <row r="1987" spans="1:4">
      <c r="A1987" s="2">
        <v>-248539790.57591599</v>
      </c>
      <c r="B1987" s="2">
        <v>-2.4500000000000002</v>
      </c>
      <c r="C1987">
        <v>0.5</v>
      </c>
      <c r="D1987" s="21"/>
    </row>
    <row r="1988" spans="1:4">
      <c r="A1988" s="2">
        <v>-248541510.81625599</v>
      </c>
      <c r="B1988" s="2">
        <v>-1.7438400000000001</v>
      </c>
      <c r="C1988">
        <v>0.5</v>
      </c>
      <c r="D1988" s="21"/>
    </row>
    <row r="1989" spans="1:4">
      <c r="A1989" s="2">
        <v>-248545055.47687298</v>
      </c>
      <c r="B1989" s="2">
        <v>-2.6733699999999998</v>
      </c>
      <c r="C1989">
        <v>0.5</v>
      </c>
      <c r="D1989" s="21"/>
    </row>
    <row r="1990" spans="1:4">
      <c r="A1990" s="2">
        <v>-248545089.525913</v>
      </c>
      <c r="B1990" s="2">
        <v>-1.16933</v>
      </c>
      <c r="C1990">
        <v>0.5</v>
      </c>
      <c r="D1990" s="21"/>
    </row>
    <row r="1991" spans="1:4">
      <c r="A1991" s="2">
        <v>-248545468.05349198</v>
      </c>
      <c r="B1991" s="2">
        <v>-3.31</v>
      </c>
      <c r="C1991">
        <v>0.5</v>
      </c>
      <c r="D1991" s="21"/>
    </row>
    <row r="1992" spans="1:4">
      <c r="A1992" s="2">
        <v>-248545713.40114403</v>
      </c>
      <c r="B1992" s="2">
        <v>-2.35</v>
      </c>
      <c r="C1992">
        <v>0.5</v>
      </c>
      <c r="D1992" s="21"/>
    </row>
    <row r="1993" spans="1:4">
      <c r="A1993" s="2">
        <v>-248547826.08695701</v>
      </c>
      <c r="B1993" s="2">
        <v>0.28000000000000003</v>
      </c>
      <c r="C1993">
        <v>0.5</v>
      </c>
      <c r="D1993" s="21"/>
    </row>
    <row r="1994" spans="1:4">
      <c r="A1994" s="2">
        <v>-248550000</v>
      </c>
      <c r="B1994" s="2">
        <v>-3.56</v>
      </c>
      <c r="C1994">
        <v>0.5</v>
      </c>
      <c r="D1994" s="21"/>
    </row>
    <row r="1995" spans="1:4">
      <c r="A1995" s="2">
        <v>-248550400</v>
      </c>
      <c r="B1995" s="2">
        <v>-2.4300000000000002</v>
      </c>
      <c r="C1995">
        <v>0.5</v>
      </c>
      <c r="D1995" s="21"/>
    </row>
    <row r="1996" spans="1:4">
      <c r="A1996" s="2">
        <v>-248554279.27927899</v>
      </c>
      <c r="B1996" s="2">
        <v>-0.443</v>
      </c>
      <c r="C1996">
        <v>0.5</v>
      </c>
      <c r="D1996" s="21"/>
    </row>
    <row r="1997" spans="1:4">
      <c r="A1997" s="2">
        <v>-248554323.93693301</v>
      </c>
      <c r="B1997" s="2">
        <v>-1.4</v>
      </c>
      <c r="C1997">
        <v>0.5</v>
      </c>
      <c r="D1997" s="21"/>
    </row>
    <row r="1998" spans="1:4">
      <c r="A1998" s="2">
        <v>-248554699.73890299</v>
      </c>
      <c r="B1998" s="2">
        <v>3.6999999999999998E-2</v>
      </c>
      <c r="C1998">
        <v>0.5</v>
      </c>
      <c r="D1998" s="21"/>
    </row>
    <row r="1999" spans="1:4">
      <c r="A1999" s="2">
        <v>-248555560</v>
      </c>
      <c r="B1999" s="2">
        <v>-1.7272700000000001</v>
      </c>
      <c r="C1999">
        <v>0.5</v>
      </c>
      <c r="D1999" s="21"/>
    </row>
    <row r="2000" spans="1:4">
      <c r="A2000" s="2">
        <v>-248558017.49271101</v>
      </c>
      <c r="B2000" s="2">
        <v>-2.8479999999999999</v>
      </c>
      <c r="C2000">
        <v>0.5</v>
      </c>
      <c r="D2000" s="21"/>
    </row>
    <row r="2001" spans="1:4">
      <c r="A2001" s="2">
        <v>-248559112.05074</v>
      </c>
      <c r="B2001" s="2">
        <v>0.44</v>
      </c>
      <c r="C2001">
        <v>0.5</v>
      </c>
      <c r="D2001" s="21"/>
    </row>
    <row r="2002" spans="1:4">
      <c r="A2002" s="2">
        <v>-248560029.12856999</v>
      </c>
      <c r="B2002" s="2">
        <v>-1.24</v>
      </c>
      <c r="C2002">
        <v>0.5</v>
      </c>
      <c r="D2002" s="21"/>
    </row>
    <row r="2003" spans="1:4">
      <c r="A2003" s="2">
        <v>-248560697.698192</v>
      </c>
      <c r="B2003" s="2">
        <v>2.6051299999999999</v>
      </c>
      <c r="C2003">
        <v>0.5</v>
      </c>
      <c r="D2003" s="21"/>
    </row>
    <row r="2004" spans="1:4">
      <c r="A2004" s="2">
        <v>-248561549.15038899</v>
      </c>
      <c r="B2004" s="2">
        <v>-3.4</v>
      </c>
      <c r="C2004">
        <v>0.5</v>
      </c>
      <c r="D2004" s="21"/>
    </row>
    <row r="2005" spans="1:4">
      <c r="A2005" s="2">
        <v>-248561768.76874301</v>
      </c>
      <c r="B2005" s="2">
        <v>-2.89</v>
      </c>
      <c r="C2005">
        <v>0.5</v>
      </c>
      <c r="D2005" s="21"/>
    </row>
    <row r="2006" spans="1:4">
      <c r="A2006" s="2">
        <v>-248562162.16216201</v>
      </c>
      <c r="B2006" s="2">
        <v>9.5000000000000001E-2</v>
      </c>
      <c r="C2006">
        <v>0.5</v>
      </c>
      <c r="D2006" s="21"/>
    </row>
    <row r="2007" spans="1:4">
      <c r="A2007" s="2">
        <v>-248563182.41680402</v>
      </c>
      <c r="B2007" s="2">
        <v>-1.3909800000000001</v>
      </c>
      <c r="C2007">
        <v>0.5</v>
      </c>
      <c r="D2007" s="21"/>
    </row>
    <row r="2008" spans="1:4">
      <c r="A2008" s="2">
        <v>-248564980.54474699</v>
      </c>
      <c r="B2008" s="2">
        <v>-1.62</v>
      </c>
      <c r="C2008">
        <v>0.5</v>
      </c>
      <c r="D2008" s="21"/>
    </row>
    <row r="2009" spans="1:4">
      <c r="A2009" s="2">
        <v>-248570908.183633</v>
      </c>
      <c r="B2009" s="2">
        <v>-2.4</v>
      </c>
      <c r="C2009">
        <v>0.5</v>
      </c>
      <c r="D2009" s="21"/>
    </row>
    <row r="2010" spans="1:4">
      <c r="A2010" s="2">
        <v>-248571428.57142901</v>
      </c>
      <c r="B2010" s="2">
        <v>-3.35</v>
      </c>
      <c r="C2010">
        <v>0.5</v>
      </c>
      <c r="D2010" s="21"/>
    </row>
    <row r="2011" spans="1:4">
      <c r="A2011" s="2">
        <v>-248574164.90486199</v>
      </c>
      <c r="B2011" s="2">
        <v>0.76</v>
      </c>
      <c r="C2011">
        <v>0.5</v>
      </c>
      <c r="D2011" s="21"/>
    </row>
    <row r="2012" spans="1:4">
      <c r="A2012" s="2">
        <v>-248575675.67567599</v>
      </c>
      <c r="B2012" s="2">
        <v>-0.128</v>
      </c>
      <c r="C2012">
        <v>0.5</v>
      </c>
      <c r="D2012" s="21"/>
    </row>
    <row r="2013" spans="1:4">
      <c r="A2013" s="2">
        <v>-248576240.208877</v>
      </c>
      <c r="B2013" s="2">
        <v>2.9000000000000001E-2</v>
      </c>
      <c r="C2013">
        <v>0.5</v>
      </c>
      <c r="D2013" s="21"/>
    </row>
    <row r="2014" spans="1:4">
      <c r="A2014" s="2">
        <v>-248576343.42507601</v>
      </c>
      <c r="B2014" s="2">
        <v>-2.14</v>
      </c>
      <c r="C2014">
        <v>0.5</v>
      </c>
      <c r="D2014" s="21"/>
    </row>
    <row r="2015" spans="1:4">
      <c r="A2015" s="2">
        <v>-248576353.01587299</v>
      </c>
      <c r="B2015" s="2">
        <v>-1.5957399999999999</v>
      </c>
      <c r="C2015">
        <v>0.5</v>
      </c>
      <c r="D2015" s="21"/>
    </row>
    <row r="2016" spans="1:4">
      <c r="A2016" s="2">
        <v>-248577600</v>
      </c>
      <c r="B2016" s="2">
        <v>-2.34</v>
      </c>
      <c r="C2016">
        <v>0.5</v>
      </c>
      <c r="D2016" s="21"/>
    </row>
    <row r="2017" spans="1:4">
      <c r="A2017" s="2">
        <v>-248578572.589156</v>
      </c>
      <c r="B2017" s="2">
        <v>-1.1697500000000001</v>
      </c>
      <c r="C2017">
        <v>0.5</v>
      </c>
      <c r="D2017" s="21"/>
    </row>
    <row r="2018" spans="1:4">
      <c r="A2018" s="2">
        <v>-248579130.43478298</v>
      </c>
      <c r="B2018" s="2">
        <v>0.43</v>
      </c>
      <c r="C2018">
        <v>0.5</v>
      </c>
      <c r="D2018" s="21"/>
    </row>
    <row r="2019" spans="1:4">
      <c r="A2019" s="2">
        <v>-248579977.41814101</v>
      </c>
      <c r="B2019" s="2">
        <v>-2.5499999999999998</v>
      </c>
      <c r="C2019">
        <v>0.5</v>
      </c>
      <c r="D2019" s="21"/>
    </row>
    <row r="2020" spans="1:4">
      <c r="A2020" s="2">
        <v>-248580000</v>
      </c>
      <c r="B2020" s="2">
        <v>0.74</v>
      </c>
      <c r="C2020">
        <v>0.5</v>
      </c>
      <c r="D2020" s="21"/>
    </row>
    <row r="2021" spans="1:4">
      <c r="A2021" s="2">
        <v>-248581387.22554901</v>
      </c>
      <c r="B2021" s="2">
        <v>-2.6</v>
      </c>
      <c r="C2021">
        <v>0.5</v>
      </c>
      <c r="D2021" s="21"/>
    </row>
    <row r="2022" spans="1:4">
      <c r="A2022" s="2">
        <v>-248584073.10705</v>
      </c>
      <c r="B2022" s="2">
        <v>0.433</v>
      </c>
      <c r="C2022">
        <v>0.5</v>
      </c>
      <c r="D2022" s="21"/>
    </row>
    <row r="2023" spans="1:4">
      <c r="A2023" s="2">
        <v>-248585295.04963598</v>
      </c>
      <c r="B2023" s="2">
        <v>-2.54</v>
      </c>
      <c r="C2023">
        <v>0.5</v>
      </c>
      <c r="D2023" s="21"/>
    </row>
    <row r="2024" spans="1:4">
      <c r="A2024" s="2">
        <v>-248586137.83743</v>
      </c>
      <c r="B2024" s="2">
        <v>0.103896</v>
      </c>
      <c r="C2024">
        <v>0.5</v>
      </c>
      <c r="D2024" s="21"/>
    </row>
    <row r="2025" spans="1:4">
      <c r="A2025" s="2">
        <v>-248587475.45236599</v>
      </c>
      <c r="B2025" s="2">
        <v>-2.4500000000000002</v>
      </c>
      <c r="C2025">
        <v>0.5</v>
      </c>
      <c r="D2025" s="21"/>
    </row>
    <row r="2026" spans="1:4">
      <c r="A2026" s="2">
        <v>-248589090.909091</v>
      </c>
      <c r="B2026" s="2">
        <v>-2.4630000000000001</v>
      </c>
      <c r="C2026">
        <v>0.5</v>
      </c>
      <c r="D2026" s="21"/>
    </row>
    <row r="2027" spans="1:4">
      <c r="A2027" s="2">
        <v>-248589217.75898501</v>
      </c>
      <c r="B2027" s="2">
        <v>0.79</v>
      </c>
      <c r="C2027">
        <v>0.5</v>
      </c>
      <c r="D2027" s="21"/>
    </row>
    <row r="2028" spans="1:4">
      <c r="A2028" s="2">
        <v>-248589504.37317798</v>
      </c>
      <c r="B2028" s="2">
        <v>-2.6629999999999998</v>
      </c>
      <c r="C2028">
        <v>0.5</v>
      </c>
      <c r="D2028" s="21"/>
    </row>
    <row r="2029" spans="1:4">
      <c r="A2029" s="2">
        <v>-248592217.89883301</v>
      </c>
      <c r="B2029" s="2">
        <v>-2.2000000000000002</v>
      </c>
      <c r="C2029">
        <v>0.5</v>
      </c>
      <c r="D2029" s="21"/>
    </row>
    <row r="2030" spans="1:4">
      <c r="A2030" s="2">
        <v>-248592857.14285702</v>
      </c>
      <c r="B2030" s="2">
        <v>-3.38</v>
      </c>
      <c r="C2030">
        <v>0.5</v>
      </c>
      <c r="D2030" s="21"/>
    </row>
    <row r="2031" spans="1:4">
      <c r="A2031" s="2">
        <v>-248594782.60869598</v>
      </c>
      <c r="B2031" s="2">
        <v>0.72</v>
      </c>
      <c r="C2031">
        <v>0.5</v>
      </c>
      <c r="D2031" s="21"/>
    </row>
    <row r="2032" spans="1:4">
      <c r="A2032" s="2">
        <v>-248597082.39329898</v>
      </c>
      <c r="B2032" s="2">
        <v>-4.0206600000000003</v>
      </c>
      <c r="C2032">
        <v>0.5</v>
      </c>
      <c r="D2032" s="21"/>
    </row>
    <row r="2033" spans="1:4">
      <c r="A2033" s="2">
        <v>-248598607.47965601</v>
      </c>
      <c r="B2033" s="2">
        <v>-2.5499999999999998</v>
      </c>
      <c r="C2033">
        <v>0.5</v>
      </c>
      <c r="D2033" s="21"/>
    </row>
    <row r="2034" spans="1:4">
      <c r="A2034" s="2">
        <v>-248599139.41480201</v>
      </c>
      <c r="B2034" s="2">
        <v>-1.19</v>
      </c>
      <c r="C2034">
        <v>0.5</v>
      </c>
      <c r="D2034" s="21"/>
    </row>
    <row r="2035" spans="1:4">
      <c r="A2035" s="2">
        <v>-248599324.32432398</v>
      </c>
      <c r="B2035" s="2">
        <v>-0.90200000000000002</v>
      </c>
      <c r="C2035">
        <v>0.5</v>
      </c>
      <c r="D2035" s="21"/>
    </row>
    <row r="2036" spans="1:4">
      <c r="A2036" s="2">
        <v>-248600000</v>
      </c>
      <c r="B2036" s="2">
        <v>-2.31</v>
      </c>
      <c r="C2036">
        <v>0.5</v>
      </c>
      <c r="D2036" s="21"/>
    </row>
    <row r="2037" spans="1:4">
      <c r="A2037" s="2">
        <v>-248603978.021005</v>
      </c>
      <c r="B2037" s="2">
        <v>-3.5714299999999999</v>
      </c>
      <c r="C2037">
        <v>0.5</v>
      </c>
      <c r="D2037" s="21"/>
    </row>
    <row r="2038" spans="1:4">
      <c r="A2038" s="2">
        <v>-248604954.95495498</v>
      </c>
      <c r="B2038" s="2">
        <v>-0.79600000000000004</v>
      </c>
      <c r="C2038">
        <v>0.5</v>
      </c>
      <c r="D2038" s="21"/>
    </row>
    <row r="2039" spans="1:4">
      <c r="A2039" s="2">
        <v>-248607571.80156699</v>
      </c>
      <c r="B2039" s="2">
        <v>-9.4E-2</v>
      </c>
      <c r="C2039">
        <v>0.5</v>
      </c>
      <c r="D2039" s="21"/>
    </row>
    <row r="2040" spans="1:4">
      <c r="A2040" s="2">
        <v>-248611657.90730998</v>
      </c>
      <c r="B2040" s="2">
        <v>-2.5</v>
      </c>
      <c r="C2040">
        <v>0.5</v>
      </c>
      <c r="D2040" s="21"/>
    </row>
    <row r="2041" spans="1:4">
      <c r="A2041" s="2">
        <v>-248611780.203237</v>
      </c>
      <c r="B2041" s="2">
        <v>-2.54</v>
      </c>
      <c r="C2041">
        <v>0.5</v>
      </c>
      <c r="D2041" s="21"/>
    </row>
    <row r="2042" spans="1:4">
      <c r="A2042" s="2">
        <v>-248611797.040169</v>
      </c>
      <c r="B2042" s="2">
        <v>0.8</v>
      </c>
      <c r="C2042">
        <v>0.5</v>
      </c>
      <c r="D2042" s="21"/>
    </row>
    <row r="2043" spans="1:4">
      <c r="A2043" s="2">
        <v>-248613089.005236</v>
      </c>
      <c r="B2043" s="2">
        <v>-2.44</v>
      </c>
      <c r="C2043">
        <v>0.5</v>
      </c>
      <c r="D2043" s="21"/>
    </row>
    <row r="2044" spans="1:4">
      <c r="A2044" s="2">
        <v>-248614117.64705899</v>
      </c>
      <c r="B2044" s="2">
        <v>-2.2585811203516101E-2</v>
      </c>
      <c r="C2044">
        <v>0.5</v>
      </c>
      <c r="D2044" s="21"/>
    </row>
    <row r="2045" spans="1:4">
      <c r="A2045" s="2">
        <v>-248614285.714286</v>
      </c>
      <c r="B2045" s="2">
        <v>-3.55</v>
      </c>
      <c r="C2045">
        <v>0.5</v>
      </c>
      <c r="D2045" s="21"/>
    </row>
    <row r="2046" spans="1:4">
      <c r="A2046" s="2">
        <v>-248614570.85828301</v>
      </c>
      <c r="B2046" s="2">
        <v>-2.4</v>
      </c>
      <c r="C2046">
        <v>0.5</v>
      </c>
      <c r="D2046" s="21"/>
    </row>
    <row r="2047" spans="1:4">
      <c r="A2047" s="2">
        <v>-248615312.30014402</v>
      </c>
      <c r="B2047" s="2">
        <v>-2.46</v>
      </c>
      <c r="C2047">
        <v>0.5</v>
      </c>
      <c r="D2047" s="21"/>
    </row>
    <row r="2048" spans="1:4">
      <c r="A2048" s="2">
        <v>-248618468.46846798</v>
      </c>
      <c r="B2048" s="2">
        <v>-0.66100000000000003</v>
      </c>
      <c r="C2048">
        <v>0.5</v>
      </c>
      <c r="D2048" s="21"/>
    </row>
    <row r="2049" spans="1:4">
      <c r="A2049" s="2">
        <v>-248619321.14882502</v>
      </c>
      <c r="B2049" s="2">
        <v>0.48499999999999999</v>
      </c>
      <c r="C2049">
        <v>0.5</v>
      </c>
      <c r="D2049" s="21"/>
    </row>
    <row r="2050" spans="1:4">
      <c r="A2050" s="2">
        <v>-248619455.25291798</v>
      </c>
      <c r="B2050" s="2">
        <v>-2.9550000000000001</v>
      </c>
      <c r="C2050">
        <v>0.5</v>
      </c>
      <c r="D2050" s="21"/>
    </row>
    <row r="2051" spans="1:4">
      <c r="A2051" s="2">
        <v>-248619455.25291798</v>
      </c>
      <c r="B2051" s="2">
        <v>-2.266</v>
      </c>
      <c r="C2051">
        <v>0.5</v>
      </c>
      <c r="D2051" s="21"/>
    </row>
    <row r="2052" spans="1:4">
      <c r="A2052" s="2">
        <v>-248621021.611002</v>
      </c>
      <c r="B2052" s="2">
        <v>-2.5264115541679701</v>
      </c>
      <c r="C2052">
        <v>0.5</v>
      </c>
      <c r="D2052" s="21"/>
    </row>
    <row r="2053" spans="1:4">
      <c r="A2053" s="2">
        <v>-248622220</v>
      </c>
      <c r="B2053" s="2">
        <v>-1.1818200000000001</v>
      </c>
      <c r="C2053">
        <v>0.5</v>
      </c>
      <c r="D2053" s="21"/>
    </row>
    <row r="2054" spans="1:4">
      <c r="A2054" s="2">
        <v>-248623215.73644498</v>
      </c>
      <c r="B2054" s="2">
        <v>-1.19848</v>
      </c>
      <c r="C2054">
        <v>0.5</v>
      </c>
      <c r="D2054" s="21"/>
    </row>
    <row r="2055" spans="1:4">
      <c r="A2055" s="2">
        <v>-248623615.16034999</v>
      </c>
      <c r="B2055" s="2">
        <v>-2.8420000000000001</v>
      </c>
      <c r="C2055">
        <v>0.5</v>
      </c>
      <c r="D2055" s="21"/>
    </row>
    <row r="2056" spans="1:4">
      <c r="A2056" s="2">
        <v>-248628071.11111102</v>
      </c>
      <c r="B2056" s="2">
        <v>-1.5248200000000001</v>
      </c>
      <c r="C2056">
        <v>0.5</v>
      </c>
      <c r="D2056" s="21"/>
    </row>
    <row r="2057" spans="1:4">
      <c r="A2057" s="2">
        <v>-248628826.15155998</v>
      </c>
      <c r="B2057" s="2">
        <v>-3.37</v>
      </c>
      <c r="C2057">
        <v>0.5</v>
      </c>
      <c r="D2057" s="21"/>
    </row>
    <row r="2058" spans="1:4">
      <c r="A2058" s="2">
        <v>-248630289.42115802</v>
      </c>
      <c r="B2058" s="2">
        <v>-2.7</v>
      </c>
      <c r="C2058">
        <v>0.5</v>
      </c>
      <c r="D2058" s="21"/>
    </row>
    <row r="2059" spans="1:4">
      <c r="A2059" s="2">
        <v>-248631422.186479</v>
      </c>
      <c r="B2059" s="2">
        <v>-2.8341699999999999</v>
      </c>
      <c r="C2059">
        <v>0.5</v>
      </c>
      <c r="D2059" s="21"/>
    </row>
    <row r="2060" spans="1:4">
      <c r="A2060" s="2">
        <v>-248632215.38529602</v>
      </c>
      <c r="B2060" s="2">
        <v>-1.54135</v>
      </c>
      <c r="C2060">
        <v>0.5</v>
      </c>
      <c r="D2060" s="21"/>
    </row>
    <row r="2061" spans="1:4">
      <c r="A2061" s="2">
        <v>-248635714.285714</v>
      </c>
      <c r="B2061" s="2">
        <v>-3.29</v>
      </c>
      <c r="C2061">
        <v>0.5</v>
      </c>
      <c r="D2061" s="21"/>
    </row>
    <row r="2062" spans="1:4">
      <c r="A2062" s="2">
        <v>-248636486.48648602</v>
      </c>
      <c r="B2062" s="2">
        <v>-0.64200000000000002</v>
      </c>
      <c r="C2062">
        <v>0.5</v>
      </c>
      <c r="D2062" s="21"/>
    </row>
    <row r="2063" spans="1:4">
      <c r="A2063" s="2">
        <v>-248639877.03472501</v>
      </c>
      <c r="B2063" s="2">
        <v>-2.5840700000000001</v>
      </c>
      <c r="C2063">
        <v>0.5</v>
      </c>
      <c r="D2063" s="21"/>
    </row>
    <row r="2064" spans="1:4">
      <c r="A2064" s="2">
        <v>-248640267.45913798</v>
      </c>
      <c r="B2064" s="2">
        <v>-3.38</v>
      </c>
      <c r="C2064">
        <v>0.5</v>
      </c>
      <c r="D2064" s="21"/>
    </row>
    <row r="2065" spans="1:4">
      <c r="A2065" s="2">
        <v>-248640369.53087798</v>
      </c>
      <c r="B2065" s="2">
        <v>-2.17</v>
      </c>
      <c r="C2065">
        <v>0.5</v>
      </c>
      <c r="D2065" s="21"/>
    </row>
    <row r="2066" spans="1:4">
      <c r="A2066" s="2">
        <v>-248641902.74841401</v>
      </c>
      <c r="B2066" s="2">
        <v>0.75</v>
      </c>
      <c r="C2066">
        <v>0.5</v>
      </c>
      <c r="D2066" s="21"/>
    </row>
    <row r="2067" spans="1:4">
      <c r="A2067" s="2">
        <v>-248643243.24324301</v>
      </c>
      <c r="B2067" s="2">
        <v>-0.151</v>
      </c>
      <c r="C2067">
        <v>0.5</v>
      </c>
      <c r="D2067" s="21"/>
    </row>
    <row r="2068" spans="1:4">
      <c r="A2068" s="2">
        <v>-248644773.62520599</v>
      </c>
      <c r="B2068" s="2">
        <v>-1.6165400000000001</v>
      </c>
      <c r="C2068">
        <v>0.5</v>
      </c>
      <c r="D2068" s="21"/>
    </row>
    <row r="2069" spans="1:4">
      <c r="A2069" s="2">
        <v>-248646692.60700402</v>
      </c>
      <c r="B2069" s="2">
        <v>-2.8130000000000002</v>
      </c>
      <c r="C2069">
        <v>0.5</v>
      </c>
      <c r="D2069" s="21"/>
    </row>
    <row r="2070" spans="1:4">
      <c r="A2070" s="2">
        <v>-248647715.40469998</v>
      </c>
      <c r="B2070" s="2">
        <v>0.495</v>
      </c>
      <c r="C2070">
        <v>0.5</v>
      </c>
      <c r="D2070" s="21"/>
    </row>
    <row r="2071" spans="1:4">
      <c r="A2071" s="2">
        <v>-248647715.40469998</v>
      </c>
      <c r="B2071" s="2">
        <v>0.51</v>
      </c>
      <c r="C2071">
        <v>0.5</v>
      </c>
      <c r="D2071" s="21"/>
    </row>
    <row r="2072" spans="1:4">
      <c r="A2072" s="2">
        <v>-248648140</v>
      </c>
      <c r="B2072" s="2">
        <v>-1.53247</v>
      </c>
      <c r="C2072">
        <v>0.5</v>
      </c>
      <c r="D2072" s="21"/>
    </row>
    <row r="2073" spans="1:4">
      <c r="A2073" s="2">
        <v>-248649090.909091</v>
      </c>
      <c r="B2073" s="2">
        <v>-2.0419999999999998</v>
      </c>
      <c r="C2073">
        <v>0.5</v>
      </c>
      <c r="D2073" s="21"/>
    </row>
    <row r="2074" spans="1:4">
      <c r="A2074" s="2">
        <v>-248650652.741514</v>
      </c>
      <c r="B2074" s="2">
        <v>0.17299999999999999</v>
      </c>
      <c r="C2074">
        <v>0.5</v>
      </c>
      <c r="D2074" s="21"/>
    </row>
    <row r="2075" spans="1:4">
      <c r="A2075" s="2">
        <v>-248654658.385093</v>
      </c>
      <c r="B2075" s="2">
        <v>-1.1399999999999999</v>
      </c>
      <c r="C2075">
        <v>0.5</v>
      </c>
      <c r="D2075" s="21"/>
    </row>
    <row r="2076" spans="1:4">
      <c r="A2076" s="2">
        <v>-248655102.04081598</v>
      </c>
      <c r="B2076" s="2">
        <v>-2.923</v>
      </c>
      <c r="C2076">
        <v>0.5</v>
      </c>
      <c r="D2076" s="21"/>
    </row>
    <row r="2077" spans="1:4">
      <c r="A2077" s="2">
        <v>-248655382.28183401</v>
      </c>
      <c r="B2077" s="2">
        <v>0.25190800000000002</v>
      </c>
      <c r="C2077">
        <v>0.5</v>
      </c>
      <c r="D2077" s="21"/>
    </row>
    <row r="2078" spans="1:4">
      <c r="A2078" s="2">
        <v>-248655382.28183401</v>
      </c>
      <c r="B2078" s="2">
        <v>0.48091600000000001</v>
      </c>
      <c r="C2078">
        <v>0.5</v>
      </c>
      <c r="D2078" s="21"/>
    </row>
    <row r="2079" spans="1:4">
      <c r="A2079" s="2">
        <v>-248655382.28183401</v>
      </c>
      <c r="B2079" s="2">
        <v>0.64122100000000004</v>
      </c>
      <c r="C2079">
        <v>0.5</v>
      </c>
      <c r="D2079" s="21"/>
    </row>
    <row r="2080" spans="1:4">
      <c r="A2080" s="2">
        <v>-248657074.35136598</v>
      </c>
      <c r="B2080" s="2">
        <v>-2.13</v>
      </c>
      <c r="C2080">
        <v>0.5</v>
      </c>
      <c r="D2080" s="21"/>
    </row>
    <row r="2081" spans="1:4">
      <c r="A2081" s="2">
        <v>-248657142.85714298</v>
      </c>
      <c r="B2081" s="2">
        <v>-3.23</v>
      </c>
      <c r="C2081">
        <v>0.5</v>
      </c>
      <c r="D2081" s="21"/>
    </row>
    <row r="2082" spans="1:4">
      <c r="A2082" s="2">
        <v>-248660718.81606799</v>
      </c>
      <c r="B2082" s="2">
        <v>0.83</v>
      </c>
      <c r="C2082">
        <v>0.5</v>
      </c>
      <c r="D2082" s="21"/>
    </row>
    <row r="2083" spans="1:4">
      <c r="A2083" s="2">
        <v>-248664639.63964</v>
      </c>
      <c r="B2083" s="2">
        <v>-7.2999999999999995E-2</v>
      </c>
      <c r="C2083">
        <v>0.5</v>
      </c>
      <c r="D2083" s="21"/>
    </row>
    <row r="2084" spans="1:4">
      <c r="A2084" s="2">
        <v>-248666265.06024098</v>
      </c>
      <c r="B2084" s="2">
        <v>-1.1200000000000001</v>
      </c>
      <c r="C2084">
        <v>0.5</v>
      </c>
      <c r="D2084" s="21"/>
    </row>
    <row r="2085" spans="1:4">
      <c r="A2085" s="2">
        <v>-248667856.07262999</v>
      </c>
      <c r="B2085" s="2">
        <v>-1.0300199999999999</v>
      </c>
      <c r="C2085">
        <v>0.5</v>
      </c>
      <c r="D2085" s="21"/>
    </row>
    <row r="2086" spans="1:4">
      <c r="A2086" s="2">
        <v>-248669239.32031098</v>
      </c>
      <c r="B2086" s="2">
        <v>-3.57</v>
      </c>
      <c r="C2086">
        <v>0.5</v>
      </c>
      <c r="D2086" s="21"/>
    </row>
    <row r="2087" spans="1:4">
      <c r="A2087" s="2">
        <v>-248670313.98667899</v>
      </c>
      <c r="B2087" s="2">
        <v>-1.30935</v>
      </c>
      <c r="C2087">
        <v>0.5</v>
      </c>
      <c r="D2087" s="21"/>
    </row>
    <row r="2088" spans="1:4">
      <c r="A2088" s="2">
        <v>-248670999.55480897</v>
      </c>
      <c r="B2088" s="2">
        <v>-2.4900000000000002</v>
      </c>
      <c r="C2088">
        <v>0.5</v>
      </c>
      <c r="D2088" s="21"/>
    </row>
    <row r="2089" spans="1:4">
      <c r="A2089" s="2">
        <v>-248672956.909361</v>
      </c>
      <c r="B2089" s="2">
        <v>-3.48</v>
      </c>
      <c r="C2089">
        <v>0.5</v>
      </c>
      <c r="D2089" s="21"/>
    </row>
    <row r="2090" spans="1:4">
      <c r="A2090" s="2">
        <v>-248673469.38775501</v>
      </c>
      <c r="B2090" s="2">
        <v>-2.6680000000000001</v>
      </c>
      <c r="C2090">
        <v>0.5</v>
      </c>
      <c r="D2090" s="21"/>
    </row>
    <row r="2091" spans="1:4">
      <c r="A2091" s="2">
        <v>-248676363.63636398</v>
      </c>
      <c r="B2091" s="2">
        <v>-2.2559999999999998</v>
      </c>
      <c r="C2091">
        <v>0.5</v>
      </c>
      <c r="D2091" s="21"/>
    </row>
    <row r="2092" spans="1:4">
      <c r="A2092" s="2">
        <v>-248677027.02702701</v>
      </c>
      <c r="B2092" s="2">
        <v>-0.17699999999999999</v>
      </c>
      <c r="C2092">
        <v>0.5</v>
      </c>
      <c r="D2092" s="21"/>
    </row>
    <row r="2093" spans="1:4">
      <c r="A2093" s="2">
        <v>-248679285.95934001</v>
      </c>
      <c r="B2093" s="2">
        <v>-1.76692</v>
      </c>
      <c r="C2093">
        <v>0.5</v>
      </c>
      <c r="D2093" s="21"/>
    </row>
    <row r="2094" spans="1:4">
      <c r="A2094" s="2">
        <v>-248679534.88372099</v>
      </c>
      <c r="B2094" s="2">
        <v>0.81</v>
      </c>
      <c r="C2094">
        <v>0.5</v>
      </c>
      <c r="D2094" s="21"/>
    </row>
    <row r="2095" spans="1:4">
      <c r="A2095" s="2">
        <v>-248681984.33420399</v>
      </c>
      <c r="B2095" s="2">
        <v>0.27700000000000002</v>
      </c>
      <c r="C2095">
        <v>0.5</v>
      </c>
      <c r="D2095" s="21"/>
    </row>
    <row r="2096" spans="1:4">
      <c r="A2096" s="2">
        <v>-248683965.014577</v>
      </c>
      <c r="B2096" s="2">
        <v>-2.9849999999999999</v>
      </c>
      <c r="C2096">
        <v>0.5</v>
      </c>
      <c r="D2096" s="21"/>
    </row>
    <row r="2097" spans="1:4">
      <c r="A2097" s="2">
        <v>-248686036.03603601</v>
      </c>
      <c r="B2097" s="2">
        <v>6.8000000000000005E-2</v>
      </c>
      <c r="C2097">
        <v>0.5</v>
      </c>
      <c r="D2097" s="21"/>
    </row>
    <row r="2098" spans="1:4">
      <c r="A2098" s="2">
        <v>-248686387.43455499</v>
      </c>
      <c r="B2098" s="2">
        <v>-3.18</v>
      </c>
      <c r="C2098">
        <v>0.5</v>
      </c>
      <c r="D2098" s="21"/>
    </row>
    <row r="2099" spans="1:4">
      <c r="A2099" s="2">
        <v>-248687236.842105</v>
      </c>
      <c r="B2099" s="2">
        <v>-2.0598270893096902</v>
      </c>
      <c r="C2099">
        <v>0.5</v>
      </c>
      <c r="D2099" s="21"/>
    </row>
    <row r="2100" spans="1:4">
      <c r="A2100" s="2">
        <v>-248688106.887467</v>
      </c>
      <c r="B2100" s="2">
        <v>-2.21</v>
      </c>
      <c r="C2100">
        <v>0.5</v>
      </c>
      <c r="D2100" s="21"/>
    </row>
    <row r="2101" spans="1:4">
      <c r="A2101" s="2">
        <v>-248688627.45098099</v>
      </c>
      <c r="B2101" s="2">
        <v>0.329677235516603</v>
      </c>
      <c r="C2101">
        <v>0.5</v>
      </c>
      <c r="D2101" s="21"/>
    </row>
    <row r="2102" spans="1:4">
      <c r="A2102" s="2">
        <v>-248691836.734694</v>
      </c>
      <c r="B2102" s="2">
        <v>-2.7909999999999999</v>
      </c>
      <c r="C2102">
        <v>0.5</v>
      </c>
      <c r="D2102" s="21"/>
    </row>
    <row r="2103" spans="1:4">
      <c r="A2103" s="2">
        <v>-248693277.168497</v>
      </c>
      <c r="B2103" s="2">
        <v>-2.14</v>
      </c>
      <c r="C2103">
        <v>0.5</v>
      </c>
      <c r="D2103" s="21"/>
    </row>
    <row r="2104" spans="1:4">
      <c r="A2104" s="2">
        <v>-248694910.17964101</v>
      </c>
      <c r="B2104" s="2">
        <v>-2.6</v>
      </c>
      <c r="C2104">
        <v>0.5</v>
      </c>
      <c r="D2104" s="21"/>
    </row>
    <row r="2105" spans="1:4">
      <c r="A2105" s="2">
        <v>-248696656.686627</v>
      </c>
      <c r="B2105" s="2">
        <v>-3</v>
      </c>
      <c r="C2105">
        <v>0.5</v>
      </c>
      <c r="D2105" s="21"/>
    </row>
    <row r="2106" spans="1:4">
      <c r="A2106" s="2">
        <v>-248699608.35509098</v>
      </c>
      <c r="B2106" s="2">
        <v>0.66100000000000003</v>
      </c>
      <c r="C2106">
        <v>0.5</v>
      </c>
      <c r="D2106" s="21"/>
    </row>
    <row r="2107" spans="1:4">
      <c r="A2107" s="2">
        <v>-248700000</v>
      </c>
      <c r="B2107" s="2">
        <v>-3.33</v>
      </c>
      <c r="C2107">
        <v>0.5</v>
      </c>
      <c r="D2107" s="21"/>
    </row>
    <row r="2108" spans="1:4">
      <c r="A2108" s="2">
        <v>-248700742.94205099</v>
      </c>
      <c r="B2108" s="2">
        <v>-3.59</v>
      </c>
      <c r="C2108">
        <v>0.5</v>
      </c>
      <c r="D2108" s="21"/>
    </row>
    <row r="2109" spans="1:4">
      <c r="A2109" s="2">
        <v>-248701167.31517503</v>
      </c>
      <c r="B2109" s="2">
        <v>-2.6859999999999999</v>
      </c>
      <c r="C2109">
        <v>0.5</v>
      </c>
      <c r="D2109" s="21"/>
    </row>
    <row r="2110" spans="1:4">
      <c r="A2110" s="2">
        <v>-248703636.36363602</v>
      </c>
      <c r="B2110" s="2">
        <v>-2.12</v>
      </c>
      <c r="C2110">
        <v>0.5</v>
      </c>
      <c r="D2110" s="21"/>
    </row>
    <row r="2111" spans="1:4">
      <c r="A2111" s="2">
        <v>-248704347.826087</v>
      </c>
      <c r="B2111" s="2">
        <v>0.75</v>
      </c>
      <c r="C2111">
        <v>0.5</v>
      </c>
      <c r="D2111" s="21"/>
    </row>
    <row r="2112" spans="1:4">
      <c r="A2112" s="2">
        <v>-248708823.477741</v>
      </c>
      <c r="B2112" s="2">
        <v>-2.82</v>
      </c>
      <c r="C2112">
        <v>0.5</v>
      </c>
      <c r="D2112" s="21"/>
    </row>
    <row r="2113" spans="1:4">
      <c r="A2113" s="2">
        <v>-248708915.30460599</v>
      </c>
      <c r="B2113" s="2">
        <v>-4.5</v>
      </c>
      <c r="C2113">
        <v>0.5</v>
      </c>
      <c r="D2113" s="21"/>
    </row>
    <row r="2114" spans="1:4">
      <c r="A2114" s="2">
        <v>-248709340.95238101</v>
      </c>
      <c r="B2114" s="2">
        <v>-1.6666700000000001</v>
      </c>
      <c r="C2114">
        <v>0.5</v>
      </c>
      <c r="D2114" s="21"/>
    </row>
    <row r="2115" spans="1:4">
      <c r="A2115" s="2">
        <v>-248709981.98898599</v>
      </c>
      <c r="B2115" s="2">
        <v>-2.68</v>
      </c>
      <c r="C2115">
        <v>0.5</v>
      </c>
      <c r="D2115" s="21"/>
    </row>
    <row r="2116" spans="1:4">
      <c r="A2116" s="2">
        <v>-248711316.469607</v>
      </c>
      <c r="B2116" s="2">
        <v>-1.1231500000000001</v>
      </c>
      <c r="C2116">
        <v>0.5</v>
      </c>
      <c r="D2116" s="21"/>
    </row>
    <row r="2117" spans="1:4">
      <c r="A2117" s="2">
        <v>-248714121.75648701</v>
      </c>
      <c r="B2117" s="2">
        <v>-2.8</v>
      </c>
      <c r="C2117">
        <v>0.5</v>
      </c>
      <c r="D2117" s="21"/>
    </row>
    <row r="2118" spans="1:4">
      <c r="A2118" s="2">
        <v>-248717167.01902699</v>
      </c>
      <c r="B2118" s="2">
        <v>1.03</v>
      </c>
      <c r="C2118">
        <v>0.5</v>
      </c>
      <c r="D2118" s="21"/>
    </row>
    <row r="2119" spans="1:4">
      <c r="A2119" s="2">
        <v>-248717232.37597901</v>
      </c>
      <c r="B2119" s="2">
        <v>0.377</v>
      </c>
      <c r="C2119">
        <v>0.5</v>
      </c>
      <c r="D2119" s="21"/>
    </row>
    <row r="2120" spans="1:4">
      <c r="A2120" s="2">
        <v>-248717500</v>
      </c>
      <c r="B2120" s="2">
        <v>0.68</v>
      </c>
      <c r="C2120">
        <v>0.5</v>
      </c>
      <c r="D2120" s="21"/>
    </row>
    <row r="2121" spans="1:4">
      <c r="A2121" s="2">
        <v>-248718075.80174899</v>
      </c>
      <c r="B2121" s="2">
        <v>-2.5840000000000001</v>
      </c>
      <c r="C2121">
        <v>0.5</v>
      </c>
      <c r="D2121" s="21"/>
    </row>
    <row r="2122" spans="1:4">
      <c r="A2122" s="2">
        <v>-248719159.10176802</v>
      </c>
      <c r="B2122" s="2">
        <v>-1.8</v>
      </c>
      <c r="C2122">
        <v>0.5</v>
      </c>
      <c r="D2122" s="21"/>
    </row>
    <row r="2123" spans="1:4">
      <c r="A2123" s="2">
        <v>-248720000</v>
      </c>
      <c r="B2123" s="2">
        <v>0.69</v>
      </c>
      <c r="C2123">
        <v>0.5</v>
      </c>
      <c r="D2123" s="21"/>
    </row>
    <row r="2124" spans="1:4">
      <c r="A2124" s="2">
        <v>-248720081.563541</v>
      </c>
      <c r="B2124" s="2">
        <v>-1.76692</v>
      </c>
      <c r="C2124">
        <v>0.5</v>
      </c>
      <c r="D2124" s="21"/>
    </row>
    <row r="2125" spans="1:4">
      <c r="A2125" s="2">
        <v>-248720808.16891301</v>
      </c>
      <c r="B2125" s="2">
        <v>-2.6902699999999999</v>
      </c>
      <c r="C2125">
        <v>0.5</v>
      </c>
      <c r="D2125" s="21"/>
    </row>
    <row r="2126" spans="1:4">
      <c r="A2126" s="2">
        <v>-248722072.072072</v>
      </c>
      <c r="B2126" s="2">
        <v>0.435</v>
      </c>
      <c r="C2126">
        <v>0.5</v>
      </c>
      <c r="D2126" s="21"/>
    </row>
    <row r="2127" spans="1:4">
      <c r="A2127" s="2">
        <v>-248726686.80947399</v>
      </c>
      <c r="B2127" s="2">
        <v>-2.5299999999999998</v>
      </c>
      <c r="C2127">
        <v>0.5</v>
      </c>
      <c r="D2127" s="21"/>
    </row>
    <row r="2128" spans="1:4">
      <c r="A2128" s="2">
        <v>-248728404.66926101</v>
      </c>
      <c r="B2128" s="2">
        <v>-2.7450000000000001</v>
      </c>
      <c r="C2128">
        <v>0.5</v>
      </c>
      <c r="D2128" s="21"/>
    </row>
    <row r="2129" spans="1:4">
      <c r="A2129" s="2">
        <v>-248728528.97474</v>
      </c>
      <c r="B2129" s="2">
        <v>-3.13</v>
      </c>
      <c r="C2129">
        <v>0.5</v>
      </c>
      <c r="D2129" s="21"/>
    </row>
    <row r="2130" spans="1:4">
      <c r="A2130" s="2">
        <v>-248728981.72323802</v>
      </c>
      <c r="B2130" s="2">
        <v>0.53600000000000003</v>
      </c>
      <c r="C2130">
        <v>0.5</v>
      </c>
      <c r="D2130" s="21"/>
    </row>
    <row r="2131" spans="1:4">
      <c r="A2131" s="2">
        <v>-248729620</v>
      </c>
      <c r="B2131" s="2">
        <v>-1.6493500000000001</v>
      </c>
      <c r="C2131">
        <v>0.5</v>
      </c>
      <c r="D2131" s="21"/>
    </row>
    <row r="2132" spans="1:4">
      <c r="A2132" s="2">
        <v>-248731195.33527699</v>
      </c>
      <c r="B2132" s="2">
        <v>-2.56</v>
      </c>
      <c r="C2132">
        <v>0.5</v>
      </c>
      <c r="D2132" s="21"/>
    </row>
    <row r="2133" spans="1:4">
      <c r="A2133" s="2">
        <v>-248731250.93895498</v>
      </c>
      <c r="B2133" s="2">
        <v>-0.30215799999999998</v>
      </c>
      <c r="C2133">
        <v>0.5</v>
      </c>
      <c r="D2133" s="21"/>
    </row>
    <row r="2134" spans="1:4">
      <c r="A2134" s="2">
        <v>-248732355.94</v>
      </c>
      <c r="B2134" s="2">
        <v>-2.59</v>
      </c>
      <c r="C2134">
        <v>0.5</v>
      </c>
      <c r="D2134" s="21"/>
    </row>
    <row r="2135" spans="1:4" ht="17" thickBot="1">
      <c r="A2135" s="4">
        <v>-248732514.64319</v>
      </c>
      <c r="B2135" s="4">
        <v>-3.3969800000000001</v>
      </c>
      <c r="C2135">
        <v>0.5</v>
      </c>
      <c r="D2135" s="21"/>
    </row>
    <row r="2136" spans="1:4">
      <c r="A2136" s="2">
        <v>-248735983.08668098</v>
      </c>
      <c r="B2136" s="2">
        <v>0.99</v>
      </c>
      <c r="C2136">
        <v>0.5</v>
      </c>
      <c r="D2136" s="21"/>
    </row>
    <row r="2137" spans="1:4">
      <c r="A2137" s="2">
        <v>-248736363.63636398</v>
      </c>
      <c r="B2137" s="2">
        <v>-2.0950000000000002</v>
      </c>
      <c r="C2137">
        <v>0.5</v>
      </c>
      <c r="D2137" s="21"/>
    </row>
    <row r="2138" spans="1:4">
      <c r="A2138" s="2">
        <v>-248738335.809807</v>
      </c>
      <c r="B2138" s="2">
        <v>-3.18</v>
      </c>
      <c r="C2138">
        <v>0.5</v>
      </c>
      <c r="D2138" s="21"/>
    </row>
    <row r="2139" spans="1:4">
      <c r="A2139" s="2">
        <v>-248740000</v>
      </c>
      <c r="B2139" s="2">
        <v>-1.6439999999999999</v>
      </c>
      <c r="C2139">
        <v>0.5</v>
      </c>
      <c r="D2139" s="21"/>
    </row>
    <row r="2140" spans="1:4">
      <c r="A2140" s="2">
        <v>-248740948.438088</v>
      </c>
      <c r="B2140" s="2">
        <v>-2.41</v>
      </c>
      <c r="C2140">
        <v>0.5</v>
      </c>
      <c r="D2140" s="21"/>
    </row>
    <row r="2141" spans="1:4">
      <c r="A2141" s="2">
        <v>-248742342.34234199</v>
      </c>
      <c r="B2141" s="2">
        <v>-0.40799999999999997</v>
      </c>
      <c r="C2141">
        <v>0.5</v>
      </c>
      <c r="D2141" s="21"/>
    </row>
    <row r="2142" spans="1:4">
      <c r="A2142" s="2">
        <v>-248746171.24700898</v>
      </c>
      <c r="B2142" s="2">
        <v>-2.6</v>
      </c>
      <c r="C2142">
        <v>0.5</v>
      </c>
      <c r="D2142" s="21"/>
    </row>
    <row r="2143" spans="1:4">
      <c r="A2143" s="2">
        <v>-248748092.10526299</v>
      </c>
      <c r="B2143" s="2">
        <v>-2.0889430046081499</v>
      </c>
      <c r="C2143">
        <v>0.5</v>
      </c>
      <c r="D2143" s="21"/>
    </row>
    <row r="2144" spans="1:4">
      <c r="A2144" s="2">
        <v>-248749713.44067898</v>
      </c>
      <c r="B2144" s="2">
        <v>-2.7610600000000001</v>
      </c>
      <c r="C2144">
        <v>0.5</v>
      </c>
      <c r="D2144" s="21"/>
    </row>
    <row r="2145" spans="1:4">
      <c r="A2145" s="2">
        <v>-248749777.117385</v>
      </c>
      <c r="B2145" s="2">
        <v>-2.99</v>
      </c>
      <c r="C2145">
        <v>0.5</v>
      </c>
      <c r="D2145" s="21"/>
    </row>
    <row r="2146" spans="1:4">
      <c r="A2146" s="2">
        <v>-248751304.347826</v>
      </c>
      <c r="B2146" s="2">
        <v>0.87</v>
      </c>
      <c r="C2146">
        <v>0.5</v>
      </c>
      <c r="D2146" s="21"/>
    </row>
    <row r="2147" spans="1:4">
      <c r="A2147" s="2">
        <v>-248754810.49562699</v>
      </c>
      <c r="B2147" s="2">
        <v>-2.2730000000000001</v>
      </c>
      <c r="C2147">
        <v>0.5</v>
      </c>
      <c r="D2147" s="21"/>
    </row>
    <row r="2148" spans="1:4">
      <c r="A2148" s="2">
        <v>-248755642.02334601</v>
      </c>
      <c r="B2148" s="2">
        <v>-2.4780000000000002</v>
      </c>
      <c r="C2148">
        <v>0.5</v>
      </c>
      <c r="D2148" s="21"/>
    </row>
    <row r="2149" spans="1:4">
      <c r="A2149" s="2">
        <v>-248755765.92082602</v>
      </c>
      <c r="B2149" s="2">
        <v>-1.3</v>
      </c>
      <c r="C2149">
        <v>0.5</v>
      </c>
      <c r="D2149" s="21"/>
    </row>
    <row r="2150" spans="1:4">
      <c r="A2150" s="2">
        <v>-248756037.92415199</v>
      </c>
      <c r="B2150" s="2">
        <v>-2.7</v>
      </c>
      <c r="C2150">
        <v>0.5</v>
      </c>
      <c r="D2150" s="21"/>
    </row>
    <row r="2151" spans="1:4">
      <c r="A2151" s="2">
        <v>-248757739.68282101</v>
      </c>
      <c r="B2151" s="2">
        <v>-1.54135</v>
      </c>
      <c r="C2151">
        <v>0.5</v>
      </c>
      <c r="D2151" s="21"/>
    </row>
    <row r="2152" spans="1:4">
      <c r="A2152" s="2">
        <v>-248758355.09138399</v>
      </c>
      <c r="B2152" s="2">
        <v>1.427</v>
      </c>
      <c r="C2152">
        <v>0.5</v>
      </c>
      <c r="D2152" s="21"/>
    </row>
    <row r="2153" spans="1:4">
      <c r="A2153" s="2">
        <v>-248758976.49674401</v>
      </c>
      <c r="B2153" s="2">
        <v>-3.67</v>
      </c>
      <c r="C2153">
        <v>0.5</v>
      </c>
      <c r="D2153" s="21"/>
    </row>
    <row r="2154" spans="1:4">
      <c r="A2154" s="2">
        <v>-248759228.59056202</v>
      </c>
      <c r="B2154" s="2">
        <v>0.25190800000000002</v>
      </c>
      <c r="C2154">
        <v>0.5</v>
      </c>
      <c r="D2154" s="21"/>
    </row>
    <row r="2155" spans="1:4">
      <c r="A2155" s="2">
        <v>-248759228.59056202</v>
      </c>
      <c r="B2155" s="2">
        <v>0.43511499999999997</v>
      </c>
      <c r="C2155">
        <v>0.5</v>
      </c>
      <c r="D2155" s="21"/>
    </row>
    <row r="2156" spans="1:4">
      <c r="A2156" s="2">
        <v>-248759228.59056202</v>
      </c>
      <c r="B2156" s="2">
        <v>0.66412199999999999</v>
      </c>
      <c r="C2156">
        <v>0.5</v>
      </c>
      <c r="D2156" s="21"/>
    </row>
    <row r="2157" spans="1:4">
      <c r="A2157" s="2">
        <v>-248759228.59056202</v>
      </c>
      <c r="B2157" s="2">
        <v>0.82442700000000002</v>
      </c>
      <c r="C2157">
        <v>0.5</v>
      </c>
      <c r="D2157" s="21"/>
    </row>
    <row r="2158" spans="1:4">
      <c r="A2158" s="2">
        <v>-248760263.157895</v>
      </c>
      <c r="B2158" s="2">
        <v>-2.1217124462127699</v>
      </c>
      <c r="C2158">
        <v>0.5</v>
      </c>
      <c r="D2158" s="21"/>
    </row>
    <row r="2159" spans="1:4">
      <c r="A2159" s="2">
        <v>-248762682.21574301</v>
      </c>
      <c r="B2159" s="2">
        <v>-2.081</v>
      </c>
      <c r="C2159">
        <v>0.5</v>
      </c>
      <c r="D2159" s="21"/>
    </row>
    <row r="2160" spans="1:4">
      <c r="A2160" s="2">
        <v>-248762876.06749699</v>
      </c>
      <c r="B2160" s="2">
        <v>-2.59</v>
      </c>
      <c r="C2160">
        <v>0.5</v>
      </c>
      <c r="D2160" s="21"/>
    </row>
    <row r="2161" spans="1:4">
      <c r="A2161" s="2">
        <v>-248763636.36363602</v>
      </c>
      <c r="B2161" s="2">
        <v>-2.0470000000000002</v>
      </c>
      <c r="C2161">
        <v>0.5</v>
      </c>
      <c r="D2161" s="21"/>
    </row>
    <row r="2162" spans="1:4">
      <c r="A2162" s="2">
        <v>-248764864.86486498</v>
      </c>
      <c r="B2162" s="2">
        <v>0.47399999999999998</v>
      </c>
      <c r="C2162">
        <v>0.5</v>
      </c>
      <c r="D2162" s="21"/>
    </row>
    <row r="2163" spans="1:4">
      <c r="A2163" s="2">
        <v>-248766233.76623398</v>
      </c>
      <c r="B2163" s="2">
        <v>-2.335</v>
      </c>
      <c r="C2163">
        <v>0.5</v>
      </c>
      <c r="D2163" s="21"/>
    </row>
    <row r="2164" spans="1:4">
      <c r="A2164" s="2">
        <v>-248772434.21052599</v>
      </c>
      <c r="B2164" s="2">
        <v>-1.78772604465485</v>
      </c>
      <c r="C2164">
        <v>0.5</v>
      </c>
      <c r="D2164" s="21"/>
    </row>
    <row r="2165" spans="1:4">
      <c r="A2165" s="2">
        <v>-248773615.22198701</v>
      </c>
      <c r="B2165" s="2">
        <v>1.04</v>
      </c>
      <c r="C2165">
        <v>0.5</v>
      </c>
      <c r="D2165" s="21"/>
    </row>
    <row r="2166" spans="1:4">
      <c r="A2166" s="2">
        <v>-248774294.20505199</v>
      </c>
      <c r="B2166" s="2">
        <v>-3.03</v>
      </c>
      <c r="C2166">
        <v>0.5</v>
      </c>
      <c r="D2166" s="21"/>
    </row>
    <row r="2167" spans="1:4">
      <c r="A2167" s="2">
        <v>-248775197.67416999</v>
      </c>
      <c r="B2167" s="2">
        <v>-2.9145699999999999</v>
      </c>
      <c r="C2167">
        <v>0.5</v>
      </c>
      <c r="D2167" s="21"/>
    </row>
    <row r="2168" spans="1:4">
      <c r="A2168" s="2">
        <v>-248779244.59187198</v>
      </c>
      <c r="B2168" s="2">
        <v>-1.7438400000000001</v>
      </c>
      <c r="C2168">
        <v>0.5</v>
      </c>
      <c r="D2168" s="21"/>
    </row>
    <row r="2169" spans="1:4">
      <c r="A2169" s="2">
        <v>-248779465.34640402</v>
      </c>
      <c r="B2169" s="2">
        <v>-0.91874299999999998</v>
      </c>
      <c r="C2169">
        <v>0.5</v>
      </c>
      <c r="D2169" s="21"/>
    </row>
    <row r="2170" spans="1:4">
      <c r="A2170" s="2">
        <v>-248782608.69565198</v>
      </c>
      <c r="B2170" s="2">
        <v>-0.01</v>
      </c>
      <c r="C2170">
        <v>0.5</v>
      </c>
      <c r="D2170" s="21"/>
    </row>
    <row r="2171" spans="1:4">
      <c r="A2171" s="2">
        <v>-248782879.37743202</v>
      </c>
      <c r="B2171" s="2">
        <v>-2.7240000000000002</v>
      </c>
      <c r="C2171">
        <v>0.5</v>
      </c>
      <c r="D2171" s="21"/>
    </row>
    <row r="2172" spans="1:4">
      <c r="A2172" s="2">
        <v>-248784605.26315799</v>
      </c>
      <c r="B2172" s="2">
        <v>-2.2271687984466602</v>
      </c>
      <c r="C2172">
        <v>0.5</v>
      </c>
      <c r="D2172" s="21"/>
    </row>
    <row r="2173" spans="1:4">
      <c r="A2173" s="2">
        <v>-248784904.86257899</v>
      </c>
      <c r="B2173" s="2">
        <v>0.42</v>
      </c>
      <c r="C2173">
        <v>0.5</v>
      </c>
      <c r="D2173" s="21"/>
    </row>
    <row r="2174" spans="1:4">
      <c r="A2174" s="2">
        <v>-248785135.13513499</v>
      </c>
      <c r="B2174" s="2">
        <v>0.28000000000000003</v>
      </c>
      <c r="C2174">
        <v>0.5</v>
      </c>
      <c r="D2174" s="21"/>
    </row>
    <row r="2175" spans="1:4">
      <c r="A2175" s="2">
        <v>-248785153.68118501</v>
      </c>
      <c r="B2175" s="2">
        <v>-2.46</v>
      </c>
      <c r="C2175">
        <v>0.5</v>
      </c>
      <c r="D2175" s="21"/>
    </row>
    <row r="2176" spans="1:4">
      <c r="A2176" s="2">
        <v>-248785490.19607899</v>
      </c>
      <c r="B2176" s="2">
        <v>-6.9873752402941094E-2</v>
      </c>
      <c r="C2176">
        <v>0.5</v>
      </c>
      <c r="D2176" s="21"/>
    </row>
    <row r="2177" spans="1:4">
      <c r="A2177" s="2">
        <v>-248787304.347826</v>
      </c>
      <c r="B2177" s="2">
        <v>0.4</v>
      </c>
      <c r="C2177">
        <v>0.5</v>
      </c>
      <c r="D2177" s="21"/>
    </row>
    <row r="2178" spans="1:4">
      <c r="A2178" s="2">
        <v>-248789125.333765</v>
      </c>
      <c r="B2178" s="2">
        <v>-2.48</v>
      </c>
      <c r="C2178">
        <v>0.5</v>
      </c>
      <c r="D2178" s="21"/>
    </row>
    <row r="2179" spans="1:4">
      <c r="A2179" s="2">
        <v>-248792260.31717899</v>
      </c>
      <c r="B2179" s="2">
        <v>-2.2180499999999999</v>
      </c>
      <c r="C2179">
        <v>0.5</v>
      </c>
      <c r="D2179" s="21"/>
    </row>
    <row r="2180" spans="1:4">
      <c r="A2180" s="2">
        <v>-248794882.483722</v>
      </c>
      <c r="B2180" s="2">
        <v>-3.32</v>
      </c>
      <c r="C2180">
        <v>0.5</v>
      </c>
      <c r="D2180" s="21"/>
    </row>
    <row r="2181" spans="1:4">
      <c r="A2181" s="2">
        <v>-248795547.84765199</v>
      </c>
      <c r="B2181" s="2">
        <v>-0.207792</v>
      </c>
      <c r="C2181">
        <v>0.5</v>
      </c>
      <c r="D2181" s="21"/>
    </row>
    <row r="2182" spans="1:4">
      <c r="A2182" s="2">
        <v>-248797954.09181601</v>
      </c>
      <c r="B2182" s="2">
        <v>-2.5</v>
      </c>
      <c r="C2182">
        <v>0.5</v>
      </c>
      <c r="D2182" s="21"/>
    </row>
    <row r="2183" spans="1:4">
      <c r="A2183" s="2">
        <v>-248799957.71670201</v>
      </c>
      <c r="B2183" s="2">
        <v>0.48</v>
      </c>
      <c r="C2183">
        <v>0.5</v>
      </c>
      <c r="D2183" s="21"/>
    </row>
    <row r="2184" spans="1:4">
      <c r="A2184" s="2">
        <v>-248800000</v>
      </c>
      <c r="B2184" s="2">
        <v>0.45</v>
      </c>
      <c r="C2184">
        <v>0.5</v>
      </c>
      <c r="D2184" s="21"/>
    </row>
    <row r="2185" spans="1:4">
      <c r="A2185" s="2">
        <v>-248801858.50167298</v>
      </c>
      <c r="B2185" s="2">
        <v>-2.4300000000000002</v>
      </c>
      <c r="C2185">
        <v>0.5</v>
      </c>
      <c r="D2185" s="21"/>
    </row>
    <row r="2186" spans="1:4">
      <c r="A2186" s="2">
        <v>-248806513.157895</v>
      </c>
      <c r="B2186" s="2">
        <v>-1.75627601146698</v>
      </c>
      <c r="C2186">
        <v>0.5</v>
      </c>
      <c r="D2186" s="21"/>
    </row>
    <row r="2187" spans="1:4">
      <c r="A2187" s="2">
        <v>-248806983.65527499</v>
      </c>
      <c r="B2187" s="2">
        <v>-2.81</v>
      </c>
      <c r="C2187">
        <v>0.5</v>
      </c>
      <c r="D2187" s="21"/>
    </row>
    <row r="2188" spans="1:4">
      <c r="A2188" s="2">
        <v>-248807505.850416</v>
      </c>
      <c r="B2188" s="2">
        <v>-2.8318599999999998</v>
      </c>
      <c r="C2188">
        <v>0.5</v>
      </c>
      <c r="D2188" s="21"/>
    </row>
    <row r="2189" spans="1:4">
      <c r="A2189" s="2">
        <v>-248808825.62495199</v>
      </c>
      <c r="B2189" s="2">
        <v>-2.72</v>
      </c>
      <c r="C2189">
        <v>0.5</v>
      </c>
      <c r="D2189" s="21"/>
    </row>
    <row r="2190" spans="1:4">
      <c r="A2190" s="2">
        <v>-248810116.731518</v>
      </c>
      <c r="B2190" s="2">
        <v>-2.5350000000000001</v>
      </c>
      <c r="C2190">
        <v>0.5</v>
      </c>
      <c r="D2190" s="21"/>
    </row>
    <row r="2191" spans="1:4">
      <c r="A2191" s="2">
        <v>-248810782.60869601</v>
      </c>
      <c r="B2191" s="2">
        <v>0.63</v>
      </c>
      <c r="C2191">
        <v>0.5</v>
      </c>
      <c r="D2191" s="21"/>
    </row>
    <row r="2192" spans="1:4">
      <c r="A2192" s="2">
        <v>-248812871.659767</v>
      </c>
      <c r="B2192" s="2">
        <v>-2.36</v>
      </c>
      <c r="C2192">
        <v>0.5</v>
      </c>
      <c r="D2192" s="21"/>
    </row>
    <row r="2193" spans="1:4">
      <c r="A2193" s="2">
        <v>-248815010.570824</v>
      </c>
      <c r="B2193" s="2">
        <v>0.2</v>
      </c>
      <c r="C2193">
        <v>0.5</v>
      </c>
      <c r="D2193" s="21"/>
    </row>
    <row r="2194" spans="1:4">
      <c r="A2194" s="2">
        <v>-248818918.918919</v>
      </c>
      <c r="B2194" s="2">
        <v>0.22900000000000001</v>
      </c>
      <c r="C2194">
        <v>0.5</v>
      </c>
      <c r="D2194" s="21"/>
    </row>
    <row r="2195" spans="1:4">
      <c r="A2195" s="2">
        <v>-248822891.56626502</v>
      </c>
      <c r="B2195" s="2">
        <v>-1.1000000000000001</v>
      </c>
      <c r="C2195">
        <v>0.5</v>
      </c>
      <c r="D2195" s="21"/>
    </row>
    <row r="2196" spans="1:4">
      <c r="A2196" s="2">
        <v>-248823210.95369402</v>
      </c>
      <c r="B2196" s="2">
        <v>-0.59487199999999996</v>
      </c>
      <c r="C2196">
        <v>0.5</v>
      </c>
      <c r="D2196" s="21"/>
    </row>
    <row r="2197" spans="1:4">
      <c r="A2197" s="2">
        <v>-248824136.11536101</v>
      </c>
      <c r="B2197" s="2">
        <v>-2.4</v>
      </c>
      <c r="C2197">
        <v>0.5</v>
      </c>
      <c r="D2197" s="21"/>
    </row>
    <row r="2198" spans="1:4">
      <c r="A2198" s="2">
        <v>-248826467.34372902</v>
      </c>
      <c r="B2198" s="2">
        <v>-4</v>
      </c>
      <c r="C2198">
        <v>0.5</v>
      </c>
      <c r="D2198" s="21"/>
    </row>
    <row r="2199" spans="1:4">
      <c r="A2199" s="2">
        <v>-248826473.426305</v>
      </c>
      <c r="B2199" s="2">
        <v>-2.4500000000000002</v>
      </c>
      <c r="C2199">
        <v>0.5</v>
      </c>
      <c r="D2199" s="21"/>
    </row>
    <row r="2200" spans="1:4">
      <c r="A2200" s="2">
        <v>-248829090.909091</v>
      </c>
      <c r="B2200" s="2">
        <v>-2.6309999999999998</v>
      </c>
      <c r="C2200">
        <v>0.5</v>
      </c>
      <c r="D2200" s="21"/>
    </row>
    <row r="2201" spans="1:4">
      <c r="A2201" s="2">
        <v>-248829620</v>
      </c>
      <c r="B2201" s="2">
        <v>-1.14286</v>
      </c>
      <c r="C2201">
        <v>0.5</v>
      </c>
      <c r="D2201" s="21"/>
    </row>
    <row r="2202" spans="1:4">
      <c r="A2202" s="2">
        <v>-248829688.535716</v>
      </c>
      <c r="B2202" s="2">
        <v>-1.0320499999999999</v>
      </c>
      <c r="C2202">
        <v>0.5</v>
      </c>
      <c r="D2202" s="21"/>
    </row>
    <row r="2203" spans="1:4">
      <c r="A2203" s="2">
        <v>-248829695.34945202</v>
      </c>
      <c r="B2203" s="2">
        <v>-2.76</v>
      </c>
      <c r="C2203">
        <v>0.5</v>
      </c>
      <c r="D2203" s="21"/>
    </row>
    <row r="2204" spans="1:4">
      <c r="A2204" s="2">
        <v>-248832984.293194</v>
      </c>
      <c r="B2204" s="2">
        <v>-1.47</v>
      </c>
      <c r="C2204">
        <v>0.5</v>
      </c>
      <c r="D2204" s="21"/>
    </row>
    <row r="2205" spans="1:4">
      <c r="A2205" s="2">
        <v>-248833055.92138001</v>
      </c>
      <c r="B2205" s="2">
        <v>-1.1654100000000001</v>
      </c>
      <c r="C2205">
        <v>0.5</v>
      </c>
      <c r="D2205" s="21"/>
    </row>
    <row r="2206" spans="1:4">
      <c r="A2206" s="2">
        <v>-248835260.39178199</v>
      </c>
      <c r="B2206" s="2">
        <v>-1.49</v>
      </c>
      <c r="C2206">
        <v>0.5</v>
      </c>
      <c r="D2206" s="21"/>
    </row>
    <row r="2207" spans="1:4">
      <c r="A2207" s="2">
        <v>-248836404.16047502</v>
      </c>
      <c r="B2207" s="2">
        <v>-2.61</v>
      </c>
      <c r="C2207">
        <v>0.5</v>
      </c>
      <c r="D2207" s="21"/>
    </row>
    <row r="2208" spans="1:4">
      <c r="A2208" s="2">
        <v>-248837354.085603</v>
      </c>
      <c r="B2208" s="2">
        <v>-2.5630000000000002</v>
      </c>
      <c r="C2208">
        <v>0.5</v>
      </c>
      <c r="D2208" s="21"/>
    </row>
    <row r="2209" spans="1:4">
      <c r="A2209" s="2">
        <v>-248837589.85200799</v>
      </c>
      <c r="B2209" s="2">
        <v>0.59</v>
      </c>
      <c r="C2209">
        <v>0.5</v>
      </c>
      <c r="D2209" s="21"/>
    </row>
    <row r="2210" spans="1:4">
      <c r="A2210" s="2">
        <v>-248838956.52173901</v>
      </c>
      <c r="B2210" s="2">
        <v>0.18</v>
      </c>
      <c r="C2210">
        <v>0.5</v>
      </c>
      <c r="D2210" s="21"/>
    </row>
    <row r="2211" spans="1:4">
      <c r="A2211" s="2">
        <v>-248840840.93584999</v>
      </c>
      <c r="B2211" s="2">
        <v>-2.44</v>
      </c>
      <c r="C2211">
        <v>0.5</v>
      </c>
      <c r="D2211" s="21"/>
    </row>
    <row r="2212" spans="1:4">
      <c r="A2212" s="2">
        <v>-248842558.74673599</v>
      </c>
      <c r="B2212" s="2">
        <v>1.073</v>
      </c>
      <c r="C2212">
        <v>0.5</v>
      </c>
      <c r="D2212" s="21"/>
    </row>
    <row r="2213" spans="1:4">
      <c r="A2213" s="2">
        <v>-248848602.794411</v>
      </c>
      <c r="B2213" s="2">
        <v>-2.8</v>
      </c>
      <c r="C2213">
        <v>0.5</v>
      </c>
      <c r="D2213" s="21"/>
    </row>
    <row r="2214" spans="1:4">
      <c r="A2214" s="2">
        <v>-248852642.70613101</v>
      </c>
      <c r="B2214" s="2">
        <v>0.64</v>
      </c>
      <c r="C2214">
        <v>0.5</v>
      </c>
      <c r="D2214" s="21"/>
    </row>
    <row r="2215" spans="1:4">
      <c r="A2215" s="2">
        <v>-248852748.88558701</v>
      </c>
      <c r="B2215" s="2">
        <v>-2.8</v>
      </c>
      <c r="C2215">
        <v>0.5</v>
      </c>
      <c r="D2215" s="21"/>
    </row>
    <row r="2216" spans="1:4">
      <c r="A2216" s="2">
        <v>-248853747.03172401</v>
      </c>
      <c r="B2216" s="2">
        <v>-2.9380500000000001</v>
      </c>
      <c r="C2216">
        <v>0.5</v>
      </c>
      <c r="D2216" s="21"/>
    </row>
    <row r="2217" spans="1:4" ht="17" thickBot="1">
      <c r="A2217" s="4">
        <v>-248854608.69565198</v>
      </c>
      <c r="B2217" s="4">
        <v>0.56000000000000005</v>
      </c>
      <c r="C2217">
        <v>0.5</v>
      </c>
      <c r="D2217" s="21"/>
    </row>
    <row r="2218" spans="1:4">
      <c r="A2218" s="2">
        <v>-248854813.35952902</v>
      </c>
      <c r="B2218" s="2">
        <v>-1.65845537440298</v>
      </c>
      <c r="C2218">
        <v>0.5</v>
      </c>
      <c r="D2218" s="21"/>
    </row>
    <row r="2219" spans="1:4">
      <c r="A2219" s="2">
        <v>-248856363.63636398</v>
      </c>
      <c r="B2219" s="2">
        <v>-2.367</v>
      </c>
      <c r="C2219">
        <v>0.5</v>
      </c>
      <c r="D2219" s="21"/>
    </row>
    <row r="2220" spans="1:4">
      <c r="A2220" s="2">
        <v>-248857812.108769</v>
      </c>
      <c r="B2220" s="2">
        <v>-0.84892100000000004</v>
      </c>
      <c r="C2220">
        <v>0.5</v>
      </c>
      <c r="D2220" s="21"/>
    </row>
    <row r="2221" spans="1:4">
      <c r="A2221" s="2">
        <v>-248860065.78947398</v>
      </c>
      <c r="B2221" s="2">
        <v>-1.77348148822784</v>
      </c>
      <c r="C2221">
        <v>0.5</v>
      </c>
      <c r="D2221" s="21"/>
    </row>
    <row r="2222" spans="1:4">
      <c r="A2222" s="2">
        <v>-248860325.373384</v>
      </c>
      <c r="B2222" s="2">
        <v>-2.48</v>
      </c>
      <c r="C2222">
        <v>0.5</v>
      </c>
      <c r="D2222" s="21"/>
    </row>
    <row r="2223" spans="1:4">
      <c r="A2223" s="2">
        <v>-248860921.24814299</v>
      </c>
      <c r="B2223" s="2">
        <v>-2.52</v>
      </c>
      <c r="C2223">
        <v>0.5</v>
      </c>
      <c r="D2223" s="21"/>
    </row>
    <row r="2224" spans="1:4">
      <c r="A2224" s="2">
        <v>-248861799.02145302</v>
      </c>
      <c r="B2224" s="2">
        <v>-2.14</v>
      </c>
      <c r="C2224">
        <v>0.5</v>
      </c>
      <c r="D2224" s="21"/>
    </row>
    <row r="2225" spans="1:4">
      <c r="A2225" s="2">
        <v>-248862501.877911</v>
      </c>
      <c r="B2225" s="2">
        <v>-0.47482000000000002</v>
      </c>
      <c r="C2225">
        <v>0.5</v>
      </c>
      <c r="D2225" s="21"/>
    </row>
    <row r="2226" spans="1:4">
      <c r="A2226" s="2">
        <v>-248863963.96396402</v>
      </c>
      <c r="B2226" s="2">
        <v>1.048</v>
      </c>
      <c r="C2226">
        <v>0.5</v>
      </c>
      <c r="D2226" s="21"/>
    </row>
    <row r="2227" spans="1:4">
      <c r="A2227" s="2">
        <v>-248864147.418547</v>
      </c>
      <c r="B2227" s="2">
        <v>-1.47783</v>
      </c>
      <c r="C2227">
        <v>0.5</v>
      </c>
      <c r="D2227" s="21"/>
    </row>
    <row r="2228" spans="1:4">
      <c r="A2228" s="2">
        <v>-248864591.43968901</v>
      </c>
      <c r="B2228" s="2">
        <v>-2.5880000000000001</v>
      </c>
      <c r="C2228">
        <v>0.5</v>
      </c>
      <c r="D2228" s="21"/>
    </row>
    <row r="2229" spans="1:4">
      <c r="A2229" s="2">
        <v>-248866333.174528</v>
      </c>
      <c r="B2229" s="2">
        <v>-2.9</v>
      </c>
      <c r="C2229">
        <v>0.5</v>
      </c>
      <c r="D2229" s="21"/>
    </row>
    <row r="2230" spans="1:4">
      <c r="A2230" s="2">
        <v>-248866660</v>
      </c>
      <c r="B2230" s="2">
        <v>-1.14286</v>
      </c>
      <c r="C2230">
        <v>0.5</v>
      </c>
      <c r="D2230" s="21"/>
    </row>
    <row r="2231" spans="1:4">
      <c r="A2231" s="2">
        <v>-248867695.56025398</v>
      </c>
      <c r="B2231" s="2">
        <v>0.18</v>
      </c>
      <c r="C2231">
        <v>0.5</v>
      </c>
      <c r="D2231" s="21"/>
    </row>
    <row r="2232" spans="1:4">
      <c r="A2232" s="2">
        <v>-248868748.829878</v>
      </c>
      <c r="B2232" s="2">
        <v>-1.2297199999999999</v>
      </c>
      <c r="C2232">
        <v>0.5</v>
      </c>
      <c r="D2232" s="21"/>
    </row>
    <row r="2233" spans="1:4">
      <c r="A2233" s="2">
        <v>-248869934.666107</v>
      </c>
      <c r="B2233" s="2">
        <v>-4.4020099999999998</v>
      </c>
      <c r="C2233">
        <v>0.5</v>
      </c>
      <c r="D2233" s="21"/>
    </row>
    <row r="2234" spans="1:4">
      <c r="A2234" s="2">
        <v>-248874458.874459</v>
      </c>
      <c r="B2234" s="2">
        <v>-2.218</v>
      </c>
      <c r="C2234">
        <v>0.5</v>
      </c>
      <c r="D2234" s="21"/>
    </row>
    <row r="2235" spans="1:4">
      <c r="A2235" s="2">
        <v>-248874901.96078399</v>
      </c>
      <c r="B2235" s="2">
        <v>0.17112797795210299</v>
      </c>
      <c r="C2235">
        <v>0.5</v>
      </c>
      <c r="D2235" s="21"/>
    </row>
    <row r="2236" spans="1:4">
      <c r="A2236" s="2">
        <v>-248875221.987315</v>
      </c>
      <c r="B2236" s="2">
        <v>1.17</v>
      </c>
      <c r="C2236">
        <v>0.5</v>
      </c>
      <c r="D2236" s="21"/>
    </row>
    <row r="2237" spans="1:4">
      <c r="A2237" s="2">
        <v>-248876989.01050299</v>
      </c>
      <c r="B2237" s="2">
        <v>-1.31579</v>
      </c>
      <c r="C2237">
        <v>0.5</v>
      </c>
      <c r="D2237" s="21"/>
    </row>
    <row r="2238" spans="1:4">
      <c r="A2238" s="2">
        <v>-248877030.19387299</v>
      </c>
      <c r="B2238" s="2">
        <v>-2.23</v>
      </c>
      <c r="C2238">
        <v>0.5</v>
      </c>
      <c r="D2238" s="21"/>
    </row>
    <row r="2239" spans="1:4">
      <c r="A2239" s="2">
        <v>-248877477.47747698</v>
      </c>
      <c r="B2239" s="2">
        <v>1.5009999999999999</v>
      </c>
      <c r="C2239">
        <v>0.5</v>
      </c>
      <c r="D2239" s="21"/>
    </row>
    <row r="2240" spans="1:4">
      <c r="A2240" s="2">
        <v>-248878181.81818199</v>
      </c>
      <c r="B2240" s="2">
        <v>-2.2869999999999999</v>
      </c>
      <c r="C2240">
        <v>0.5</v>
      </c>
      <c r="D2240" s="21"/>
    </row>
    <row r="2241" spans="1:4">
      <c r="A2241" s="2">
        <v>-248878293.413174</v>
      </c>
      <c r="B2241" s="2">
        <v>-2.7</v>
      </c>
      <c r="C2241">
        <v>0.5</v>
      </c>
      <c r="D2241" s="21"/>
    </row>
    <row r="2242" spans="1:4">
      <c r="A2242" s="2">
        <v>-248882560.91734299</v>
      </c>
      <c r="B2242" s="2">
        <v>-1.61</v>
      </c>
      <c r="C2242">
        <v>0.5</v>
      </c>
      <c r="D2242" s="21"/>
    </row>
    <row r="2243" spans="1:4">
      <c r="A2243" s="2">
        <v>-248885180</v>
      </c>
      <c r="B2243" s="2">
        <v>-1.37662</v>
      </c>
      <c r="C2243">
        <v>0.5</v>
      </c>
      <c r="D2243" s="21"/>
    </row>
    <row r="2244" spans="1:4">
      <c r="A2244" s="2">
        <v>-248885938.20421702</v>
      </c>
      <c r="B2244" s="2">
        <v>-0.73381300000000005</v>
      </c>
      <c r="C2244">
        <v>0.5</v>
      </c>
      <c r="D2244" s="21"/>
    </row>
    <row r="2245" spans="1:4">
      <c r="A2245" s="2">
        <v>-248886005.83090401</v>
      </c>
      <c r="B2245" s="2">
        <v>-1.7549999999999999</v>
      </c>
      <c r="C2245">
        <v>0.5</v>
      </c>
      <c r="D2245" s="21"/>
    </row>
    <row r="2246" spans="1:4">
      <c r="A2246" s="2">
        <v>-248887478.26087001</v>
      </c>
      <c r="B2246" s="2">
        <v>0.4</v>
      </c>
      <c r="C2246">
        <v>0.5</v>
      </c>
      <c r="D2246" s="21"/>
    </row>
    <row r="2247" spans="1:4">
      <c r="A2247" s="2">
        <v>-248888707.28083199</v>
      </c>
      <c r="B2247" s="2">
        <v>-2.4700000000000002</v>
      </c>
      <c r="C2247">
        <v>0.5</v>
      </c>
      <c r="D2247" s="21"/>
    </row>
    <row r="2248" spans="1:4">
      <c r="A2248" s="2">
        <v>-248890274.84143803</v>
      </c>
      <c r="B2248" s="2">
        <v>1.01</v>
      </c>
      <c r="C2248">
        <v>0.5</v>
      </c>
      <c r="D2248" s="21"/>
    </row>
    <row r="2249" spans="1:4">
      <c r="A2249" s="2">
        <v>-248890625.46947801</v>
      </c>
      <c r="B2249" s="2">
        <v>-0.38848899999999997</v>
      </c>
      <c r="C2249">
        <v>0.5</v>
      </c>
      <c r="D2249" s="21"/>
    </row>
    <row r="2250" spans="1:4">
      <c r="A2250" s="2">
        <v>-248891071.80907398</v>
      </c>
      <c r="B2250" s="2">
        <v>-1.0609900000000001</v>
      </c>
      <c r="C2250">
        <v>0.5</v>
      </c>
      <c r="D2250" s="21"/>
    </row>
    <row r="2251" spans="1:4">
      <c r="A2251" s="2">
        <v>-248891179.97081101</v>
      </c>
      <c r="B2251" s="2">
        <v>-2.58</v>
      </c>
      <c r="C2251">
        <v>0.5</v>
      </c>
      <c r="D2251" s="21"/>
    </row>
    <row r="2252" spans="1:4">
      <c r="A2252" s="2">
        <v>-248891828.79377401</v>
      </c>
      <c r="B2252" s="2">
        <v>-2.5840000000000001</v>
      </c>
      <c r="C2252">
        <v>0.5</v>
      </c>
      <c r="D2252" s="21"/>
    </row>
    <row r="2253" spans="1:4">
      <c r="A2253" s="2">
        <v>-248896528.19051501</v>
      </c>
      <c r="B2253" s="2">
        <v>-2.5499999999999998</v>
      </c>
      <c r="C2253">
        <v>0.5</v>
      </c>
      <c r="D2253" s="21"/>
    </row>
    <row r="2254" spans="1:4">
      <c r="A2254" s="2">
        <v>-248897690.33553198</v>
      </c>
      <c r="B2254" s="2">
        <v>-0.45801500000000001</v>
      </c>
      <c r="C2254">
        <v>0.5</v>
      </c>
      <c r="D2254" s="21"/>
    </row>
    <row r="2255" spans="1:4">
      <c r="A2255" s="2">
        <v>-248897690.33553198</v>
      </c>
      <c r="B2255" s="2">
        <v>-0.36641200000000002</v>
      </c>
      <c r="C2255">
        <v>0.5</v>
      </c>
      <c r="D2255" s="21"/>
    </row>
    <row r="2256" spans="1:4">
      <c r="A2256" s="2">
        <v>-248897690.33553198</v>
      </c>
      <c r="B2256" s="2">
        <v>-0.22900799999999999</v>
      </c>
      <c r="C2256">
        <v>0.5</v>
      </c>
      <c r="D2256" s="21"/>
    </row>
    <row r="2257" spans="1:4">
      <c r="A2257" s="2">
        <v>-248897690.33553198</v>
      </c>
      <c r="B2257" s="2">
        <v>-9.1603100000000007E-2</v>
      </c>
      <c r="C2257">
        <v>0.5</v>
      </c>
      <c r="D2257" s="21"/>
    </row>
    <row r="2258" spans="1:4">
      <c r="A2258" s="2">
        <v>-248897690.33553198</v>
      </c>
      <c r="B2258" s="2">
        <v>0.34351100000000001</v>
      </c>
      <c r="C2258">
        <v>0.5</v>
      </c>
      <c r="D2258" s="21"/>
    </row>
    <row r="2259" spans="1:4">
      <c r="A2259" s="2">
        <v>-248897690.33553198</v>
      </c>
      <c r="B2259" s="2">
        <v>0.43511499999999997</v>
      </c>
      <c r="C2259">
        <v>0.5</v>
      </c>
      <c r="D2259" s="21"/>
    </row>
    <row r="2260" spans="1:4">
      <c r="A2260" s="2">
        <v>-248897690.33553198</v>
      </c>
      <c r="B2260" s="2">
        <v>0.54961800000000005</v>
      </c>
      <c r="C2260">
        <v>0.5</v>
      </c>
      <c r="D2260" s="21"/>
    </row>
    <row r="2261" spans="1:4">
      <c r="A2261" s="2">
        <v>-248897690.33553198</v>
      </c>
      <c r="B2261" s="2">
        <v>0.93893099999999996</v>
      </c>
      <c r="C2261">
        <v>0.5</v>
      </c>
      <c r="D2261" s="21"/>
    </row>
    <row r="2262" spans="1:4">
      <c r="A2262" s="2">
        <v>-248897690.33553198</v>
      </c>
      <c r="B2262" s="2">
        <v>1.0305299999999999</v>
      </c>
      <c r="C2262">
        <v>0.5</v>
      </c>
      <c r="D2262" s="21"/>
    </row>
    <row r="2263" spans="1:4">
      <c r="A2263" s="2">
        <v>-248897747.74774802</v>
      </c>
      <c r="B2263" s="2">
        <v>1.375</v>
      </c>
      <c r="C2263">
        <v>0.5</v>
      </c>
      <c r="D2263" s="21"/>
    </row>
    <row r="2264" spans="1:4">
      <c r="A2264" s="2">
        <v>-248899347.258486</v>
      </c>
      <c r="B2264" s="2">
        <v>1.704</v>
      </c>
      <c r="C2264">
        <v>0.5</v>
      </c>
      <c r="D2264" s="21"/>
    </row>
    <row r="2265" spans="1:4">
      <c r="A2265" s="2">
        <v>-248900000</v>
      </c>
      <c r="B2265" s="2">
        <v>-2.137</v>
      </c>
      <c r="C2265">
        <v>0.5</v>
      </c>
      <c r="D2265" s="21"/>
    </row>
    <row r="2266" spans="1:4">
      <c r="A2266" s="2">
        <v>-248900000</v>
      </c>
      <c r="B2266" s="2">
        <v>-0.67625900000000005</v>
      </c>
      <c r="C2266">
        <v>0.5</v>
      </c>
      <c r="D2266" s="21"/>
    </row>
    <row r="2267" spans="1:4">
      <c r="A2267" s="2">
        <v>-248900000</v>
      </c>
      <c r="B2267" s="2">
        <v>0.47</v>
      </c>
      <c r="C2267">
        <v>0.5</v>
      </c>
      <c r="D2267" s="21"/>
    </row>
    <row r="2268" spans="1:4">
      <c r="A2268" s="2">
        <v>-248900000</v>
      </c>
      <c r="B2268" s="2">
        <v>0.94782599999999995</v>
      </c>
      <c r="C2268">
        <v>0.5</v>
      </c>
      <c r="D2268" s="21"/>
    </row>
    <row r="2269" spans="1:4">
      <c r="A2269" s="2">
        <v>-248905327.69556001</v>
      </c>
      <c r="B2269" s="2">
        <v>0.97</v>
      </c>
      <c r="C2269">
        <v>0.5</v>
      </c>
      <c r="D2269" s="21"/>
    </row>
    <row r="2270" spans="1:4">
      <c r="A2270" s="2">
        <v>-248906282.72251299</v>
      </c>
      <c r="B2270" s="2">
        <v>-1.34</v>
      </c>
      <c r="C2270">
        <v>0.5</v>
      </c>
      <c r="D2270" s="21"/>
    </row>
    <row r="2271" spans="1:4">
      <c r="A2271" s="2">
        <v>-248906315.78947401</v>
      </c>
      <c r="B2271" s="2">
        <v>-1.6194597482681301</v>
      </c>
      <c r="C2271">
        <v>0.5</v>
      </c>
      <c r="D2271" s="21"/>
    </row>
    <row r="2272" spans="1:4">
      <c r="A2272" s="2">
        <v>-248909955.42347699</v>
      </c>
      <c r="B2272" s="2">
        <v>-2.21</v>
      </c>
      <c r="C2272">
        <v>0.5</v>
      </c>
      <c r="D2272" s="21"/>
    </row>
    <row r="2273" spans="1:4">
      <c r="A2273" s="2">
        <v>-248910000</v>
      </c>
      <c r="B2273" s="2">
        <v>0.85</v>
      </c>
      <c r="C2273">
        <v>0.5</v>
      </c>
      <c r="D2273" s="21"/>
    </row>
    <row r="2274" spans="1:4">
      <c r="A2274" s="2">
        <v>-248911763.921251</v>
      </c>
      <c r="B2274" s="2">
        <v>-2.6</v>
      </c>
      <c r="C2274">
        <v>0.5</v>
      </c>
      <c r="D2274" s="21"/>
    </row>
    <row r="2275" spans="1:4">
      <c r="A2275" s="2">
        <v>-248912392.42684999</v>
      </c>
      <c r="B2275" s="2">
        <v>-1.18</v>
      </c>
      <c r="C2275">
        <v>0.5</v>
      </c>
      <c r="D2275" s="21"/>
    </row>
    <row r="2276" spans="1:4">
      <c r="A2276" s="2">
        <v>-248912854.122621</v>
      </c>
      <c r="B2276" s="2">
        <v>0.9</v>
      </c>
      <c r="C2276">
        <v>0.5</v>
      </c>
      <c r="D2276" s="21"/>
    </row>
    <row r="2277" spans="1:4">
      <c r="A2277" s="2">
        <v>-248913233.01100299</v>
      </c>
      <c r="B2277" s="2">
        <v>-2.1800000000000002</v>
      </c>
      <c r="C2277">
        <v>0.5</v>
      </c>
      <c r="D2277" s="21"/>
    </row>
    <row r="2278" spans="1:4">
      <c r="A2278" s="2">
        <v>-248913391.97716701</v>
      </c>
      <c r="B2278" s="2">
        <v>-1.42746</v>
      </c>
      <c r="C2278">
        <v>0.5</v>
      </c>
      <c r="D2278" s="21"/>
    </row>
    <row r="2279" spans="1:4">
      <c r="A2279" s="2">
        <v>-248919066.14786002</v>
      </c>
      <c r="B2279" s="2">
        <v>-2.992</v>
      </c>
      <c r="C2279">
        <v>0.5</v>
      </c>
      <c r="D2279" s="21"/>
    </row>
    <row r="2280" spans="1:4">
      <c r="A2280" s="2">
        <v>-248920116.618076</v>
      </c>
      <c r="B2280" s="2">
        <v>-1.704</v>
      </c>
      <c r="C2280">
        <v>0.5</v>
      </c>
      <c r="D2280" s="21"/>
    </row>
    <row r="2281" spans="1:4">
      <c r="A2281" s="2">
        <v>-248920380.54968297</v>
      </c>
      <c r="B2281" s="2">
        <v>0.75</v>
      </c>
      <c r="C2281">
        <v>0.5</v>
      </c>
      <c r="D2281" s="21"/>
    </row>
    <row r="2282" spans="1:4">
      <c r="A2282" s="2">
        <v>-248920922.09962499</v>
      </c>
      <c r="B2282" s="2">
        <v>-1.6165400000000001</v>
      </c>
      <c r="C2282">
        <v>0.5</v>
      </c>
      <c r="D2282" s="21"/>
    </row>
    <row r="2283" spans="1:4">
      <c r="A2283" s="2">
        <v>-248923004.69483602</v>
      </c>
      <c r="B2283" s="2">
        <v>2.7</v>
      </c>
      <c r="C2283">
        <v>0.5</v>
      </c>
      <c r="D2283" s="21"/>
    </row>
    <row r="2284" spans="1:4">
      <c r="A2284" s="2">
        <v>-248925364.43148699</v>
      </c>
      <c r="B2284" s="2">
        <v>-1.667</v>
      </c>
      <c r="C2284">
        <v>0.5</v>
      </c>
      <c r="D2284" s="21"/>
    </row>
    <row r="2285" spans="1:4">
      <c r="A2285" s="2">
        <v>-248928942.11576799</v>
      </c>
      <c r="B2285" s="2">
        <v>-2.9</v>
      </c>
      <c r="C2285">
        <v>0.5</v>
      </c>
      <c r="D2285" s="21"/>
    </row>
    <row r="2286" spans="1:4">
      <c r="A2286" s="2">
        <v>-248932354.05305699</v>
      </c>
      <c r="B2286" s="2">
        <v>-2.331</v>
      </c>
      <c r="C2286">
        <v>0.5</v>
      </c>
      <c r="D2286" s="21"/>
    </row>
    <row r="2287" spans="1:4">
      <c r="A2287" s="2">
        <v>-248932838.03863302</v>
      </c>
      <c r="B2287" s="2">
        <v>-2.4900000000000002</v>
      </c>
      <c r="C2287">
        <v>0.5</v>
      </c>
      <c r="D2287" s="21"/>
    </row>
    <row r="2288" spans="1:4">
      <c r="A2288" s="2">
        <v>-248933236.151604</v>
      </c>
      <c r="B2288" s="2">
        <v>-1.6930000000000001</v>
      </c>
      <c r="C2288">
        <v>0.5</v>
      </c>
      <c r="D2288" s="21"/>
    </row>
    <row r="2289" spans="1:4">
      <c r="A2289" s="2">
        <v>-248933783.783784</v>
      </c>
      <c r="B2289" s="2">
        <v>1.278</v>
      </c>
      <c r="C2289">
        <v>0.5</v>
      </c>
      <c r="D2289" s="21"/>
    </row>
    <row r="2290" spans="1:4">
      <c r="A2290" s="2">
        <v>-248937731.33356398</v>
      </c>
      <c r="B2290" s="2">
        <v>-1.0935999999999999</v>
      </c>
      <c r="C2290">
        <v>0.5</v>
      </c>
      <c r="D2290" s="21"/>
    </row>
    <row r="2291" spans="1:4">
      <c r="A2291" s="2">
        <v>-248938290.24173602</v>
      </c>
      <c r="B2291" s="2">
        <v>-2.54</v>
      </c>
      <c r="C2291">
        <v>0.5</v>
      </c>
      <c r="D2291" s="21"/>
    </row>
    <row r="2292" spans="1:4">
      <c r="A2292" s="2">
        <v>-248938478.640623</v>
      </c>
      <c r="B2292" s="2">
        <v>-0.63</v>
      </c>
      <c r="C2292">
        <v>0.5</v>
      </c>
      <c r="D2292" s="21"/>
    </row>
    <row r="2293" spans="1:4">
      <c r="A2293" s="2">
        <v>-248940461.033645</v>
      </c>
      <c r="B2293" s="2">
        <v>-2.72566</v>
      </c>
      <c r="C2293">
        <v>0.5</v>
      </c>
      <c r="D2293" s="21"/>
    </row>
    <row r="2294" spans="1:4">
      <c r="A2294" s="2">
        <v>-248940953.604395</v>
      </c>
      <c r="B2294" s="2">
        <v>-3.4773900000000002</v>
      </c>
      <c r="C2294">
        <v>0.5</v>
      </c>
      <c r="D2294" s="21"/>
    </row>
    <row r="2295" spans="1:4">
      <c r="A2295" s="2">
        <v>-248941107.87171999</v>
      </c>
      <c r="B2295" s="2">
        <v>-1.671</v>
      </c>
      <c r="C2295">
        <v>0.5</v>
      </c>
      <c r="D2295" s="21"/>
    </row>
    <row r="2296" spans="1:4">
      <c r="A2296" s="2">
        <v>-248942884.49407402</v>
      </c>
      <c r="B2296" s="2">
        <v>-1.46617</v>
      </c>
      <c r="C2296">
        <v>0.5</v>
      </c>
      <c r="D2296" s="21"/>
    </row>
    <row r="2297" spans="1:4">
      <c r="A2297" s="2">
        <v>-248942914.171657</v>
      </c>
      <c r="B2297" s="2">
        <v>-3.1</v>
      </c>
      <c r="C2297">
        <v>0.5</v>
      </c>
      <c r="D2297" s="21"/>
    </row>
    <row r="2298" spans="1:4">
      <c r="A2298" s="2">
        <v>-248944595.00714001</v>
      </c>
      <c r="B2298" s="2">
        <v>-0.63829800000000003</v>
      </c>
      <c r="C2298">
        <v>0.5</v>
      </c>
      <c r="D2298" s="21"/>
    </row>
    <row r="2299" spans="1:4">
      <c r="A2299" s="2">
        <v>-248946303.501946</v>
      </c>
      <c r="B2299" s="2">
        <v>-2.6139999999999999</v>
      </c>
      <c r="C2299">
        <v>0.5</v>
      </c>
      <c r="D2299" s="21"/>
    </row>
    <row r="2300" spans="1:4">
      <c r="A2300" s="2">
        <v>-248946642.651981</v>
      </c>
      <c r="B2300" s="2">
        <v>-2.5099999999999998</v>
      </c>
      <c r="C2300">
        <v>0.5</v>
      </c>
      <c r="D2300" s="21"/>
    </row>
    <row r="2301" spans="1:4">
      <c r="A2301" s="2">
        <v>-248947548.291233</v>
      </c>
      <c r="B2301" s="2">
        <v>-2.23</v>
      </c>
      <c r="C2301">
        <v>0.5</v>
      </c>
      <c r="D2301" s="21"/>
    </row>
    <row r="2302" spans="1:4">
      <c r="A2302" s="2">
        <v>-248952455.08243302</v>
      </c>
      <c r="B2302" s="2">
        <v>-1.00542</v>
      </c>
      <c r="C2302">
        <v>0.5</v>
      </c>
      <c r="D2302" s="21"/>
    </row>
    <row r="2303" spans="1:4">
      <c r="A2303" s="2">
        <v>-248953882.35294101</v>
      </c>
      <c r="B2303" s="2">
        <v>9.0735647328212696E-2</v>
      </c>
      <c r="C2303">
        <v>0.5</v>
      </c>
      <c r="D2303" s="21"/>
    </row>
    <row r="2304" spans="1:4">
      <c r="A2304" s="2">
        <v>-248954227.40524799</v>
      </c>
      <c r="B2304" s="2">
        <v>-1.623</v>
      </c>
      <c r="C2304">
        <v>0.5</v>
      </c>
      <c r="D2304" s="21"/>
    </row>
    <row r="2305" spans="1:4">
      <c r="A2305" s="2">
        <v>-248956851.31195298</v>
      </c>
      <c r="B2305" s="2">
        <v>-1.6539999999999999</v>
      </c>
      <c r="C2305">
        <v>0.5</v>
      </c>
      <c r="D2305" s="21"/>
    </row>
    <row r="2306" spans="1:4">
      <c r="A2306" s="2">
        <v>-248960880.310056</v>
      </c>
      <c r="B2306" s="2">
        <v>1.1913</v>
      </c>
      <c r="C2306">
        <v>0.5</v>
      </c>
      <c r="D2306" s="21"/>
    </row>
    <row r="2307" spans="1:4">
      <c r="A2307" s="2">
        <v>-248962498.47584802</v>
      </c>
      <c r="B2307" s="2">
        <v>-1.0051300000000001</v>
      </c>
      <c r="C2307">
        <v>0.5</v>
      </c>
      <c r="D2307" s="21"/>
    </row>
    <row r="2308" spans="1:4">
      <c r="A2308" s="2">
        <v>-248965527.48885599</v>
      </c>
      <c r="B2308" s="2">
        <v>-2.29</v>
      </c>
      <c r="C2308">
        <v>0.5</v>
      </c>
      <c r="D2308" s="21"/>
    </row>
    <row r="2309" spans="1:4">
      <c r="A2309" s="2">
        <v>-248967992.673668</v>
      </c>
      <c r="B2309" s="2">
        <v>-2.1428600000000002</v>
      </c>
      <c r="C2309">
        <v>0.5</v>
      </c>
      <c r="D2309" s="21"/>
    </row>
    <row r="2310" spans="1:4">
      <c r="A2310" s="2">
        <v>-248968906.706561</v>
      </c>
      <c r="B2310" s="2">
        <v>-2.58</v>
      </c>
      <c r="C2310">
        <v>0.5</v>
      </c>
      <c r="D2310" s="21"/>
    </row>
    <row r="2311" spans="1:4">
      <c r="A2311" s="2">
        <v>-248969014.08450699</v>
      </c>
      <c r="B2311" s="2">
        <v>4.03</v>
      </c>
      <c r="C2311">
        <v>0.5</v>
      </c>
      <c r="D2311" s="21"/>
    </row>
    <row r="2312" spans="1:4">
      <c r="A2312" s="2">
        <v>-248970858.28343299</v>
      </c>
      <c r="B2312" s="2">
        <v>-2.7</v>
      </c>
      <c r="C2312">
        <v>0.5</v>
      </c>
      <c r="D2312" s="21"/>
    </row>
    <row r="2313" spans="1:4">
      <c r="A2313" s="2">
        <v>-248971428.57142898</v>
      </c>
      <c r="B2313" s="2">
        <v>-1.67</v>
      </c>
      <c r="C2313">
        <v>0.5</v>
      </c>
      <c r="D2313" s="21"/>
    </row>
    <row r="2314" spans="1:4">
      <c r="A2314" s="2">
        <v>-248973065.539112</v>
      </c>
      <c r="B2314" s="2">
        <v>0.97</v>
      </c>
      <c r="C2314">
        <v>0.5</v>
      </c>
      <c r="D2314" s="21"/>
    </row>
    <row r="2315" spans="1:4">
      <c r="A2315" s="2">
        <v>-248973540.856031</v>
      </c>
      <c r="B2315" s="2">
        <v>-2.6859999999999999</v>
      </c>
      <c r="C2315">
        <v>0.5</v>
      </c>
      <c r="D2315" s="21"/>
    </row>
    <row r="2316" spans="1:4">
      <c r="A2316" s="2">
        <v>-248975718.01566598</v>
      </c>
      <c r="B2316" s="2">
        <v>1.169</v>
      </c>
      <c r="C2316">
        <v>0.5</v>
      </c>
      <c r="D2316" s="21"/>
    </row>
    <row r="2317" spans="1:4">
      <c r="A2317" s="2">
        <v>-248976470.465756</v>
      </c>
      <c r="B2317" s="2">
        <v>-2.37</v>
      </c>
      <c r="C2317">
        <v>0.5</v>
      </c>
      <c r="D2317" s="21"/>
    </row>
    <row r="2318" spans="1:4">
      <c r="A2318" s="2">
        <v>-248976576.57657599</v>
      </c>
      <c r="B2318" s="2">
        <v>1.383</v>
      </c>
      <c r="C2318">
        <v>0.5</v>
      </c>
      <c r="D2318" s="21"/>
    </row>
    <row r="2319" spans="1:4">
      <c r="A2319" s="2">
        <v>-248979518.07228902</v>
      </c>
      <c r="B2319" s="2">
        <v>-1.58</v>
      </c>
      <c r="C2319">
        <v>0.5</v>
      </c>
      <c r="D2319" s="21"/>
    </row>
    <row r="2320" spans="1:4">
      <c r="A2320" s="2">
        <v>-248980237.741456</v>
      </c>
      <c r="B2320" s="2">
        <v>-2.2200000000000002</v>
      </c>
      <c r="C2320">
        <v>0.5</v>
      </c>
      <c r="D2320" s="21"/>
    </row>
    <row r="2321" spans="1:4">
      <c r="A2321" s="2">
        <v>-248980466.472303</v>
      </c>
      <c r="B2321" s="2">
        <v>-1.51</v>
      </c>
      <c r="C2321">
        <v>0.5</v>
      </c>
      <c r="D2321" s="21"/>
    </row>
    <row r="2322" spans="1:4">
      <c r="A2322" s="2">
        <v>-248982355.126663</v>
      </c>
      <c r="B2322" s="2">
        <v>-2.42</v>
      </c>
      <c r="C2322">
        <v>0.5</v>
      </c>
      <c r="D2322" s="21"/>
    </row>
    <row r="2323" spans="1:4">
      <c r="A2323" s="2">
        <v>-248982831.91000399</v>
      </c>
      <c r="B2323" s="2">
        <v>-2.36</v>
      </c>
      <c r="C2323">
        <v>0.5</v>
      </c>
      <c r="D2323" s="21"/>
    </row>
    <row r="2324" spans="1:4">
      <c r="A2324" s="2">
        <v>-248983090.37900901</v>
      </c>
      <c r="B2324" s="2">
        <v>-1.619</v>
      </c>
      <c r="C2324">
        <v>0.5</v>
      </c>
      <c r="D2324" s="21"/>
    </row>
    <row r="2325" spans="1:4">
      <c r="A2325" s="2">
        <v>-248988118.393235</v>
      </c>
      <c r="B2325" s="2">
        <v>0.48</v>
      </c>
      <c r="C2325">
        <v>0.5</v>
      </c>
      <c r="D2325" s="21"/>
    </row>
    <row r="2326" spans="1:4">
      <c r="A2326" s="2">
        <v>-248988323.353293</v>
      </c>
      <c r="B2326" s="2">
        <v>-2.5</v>
      </c>
      <c r="C2326">
        <v>0.5</v>
      </c>
      <c r="D2326" s="21"/>
    </row>
    <row r="2327" spans="1:4">
      <c r="A2327" s="2">
        <v>-248988880</v>
      </c>
      <c r="B2327" s="2">
        <v>-1.1818200000000001</v>
      </c>
      <c r="C2327">
        <v>0.5</v>
      </c>
      <c r="D2327" s="21"/>
    </row>
    <row r="2328" spans="1:4">
      <c r="A2328" s="2">
        <v>-248992309.83007801</v>
      </c>
      <c r="B2328" s="2">
        <v>-0.15</v>
      </c>
      <c r="C2328">
        <v>0.5</v>
      </c>
      <c r="D2328" s="21"/>
    </row>
    <row r="2329" spans="1:4">
      <c r="A2329" s="2">
        <v>-248994340.54417101</v>
      </c>
      <c r="B2329" s="2">
        <v>-0.97536900000000004</v>
      </c>
      <c r="C2329">
        <v>0.5</v>
      </c>
      <c r="D2329" s="21"/>
    </row>
    <row r="2330" spans="1:4">
      <c r="A2330" s="2">
        <v>-248996238.33818403</v>
      </c>
      <c r="B2330" s="2">
        <v>-2.0676700000000001</v>
      </c>
      <c r="C2330">
        <v>0.5</v>
      </c>
      <c r="D2330" s="21"/>
    </row>
    <row r="2331" spans="1:4">
      <c r="A2331" s="2">
        <v>-248997098.22972202</v>
      </c>
      <c r="B2331" s="2">
        <v>-1.0341499999999999</v>
      </c>
      <c r="C2331">
        <v>0.5</v>
      </c>
      <c r="D2331" s="21"/>
    </row>
    <row r="2332" spans="1:4">
      <c r="A2332" s="2">
        <v>-249000778.21011701</v>
      </c>
      <c r="B2332" s="2">
        <v>-2.7559999999999998</v>
      </c>
      <c r="C2332">
        <v>0.5</v>
      </c>
      <c r="D2332" s="21"/>
    </row>
    <row r="2333" spans="1:4">
      <c r="A2333" s="2">
        <v>-249001174.934726</v>
      </c>
      <c r="B2333" s="2">
        <v>1.821</v>
      </c>
      <c r="C2333">
        <v>0.5</v>
      </c>
      <c r="D2333" s="21"/>
    </row>
    <row r="2334" spans="1:4">
      <c r="A2334" s="2">
        <v>-249003171.24735698</v>
      </c>
      <c r="B2334" s="2">
        <v>0.5</v>
      </c>
      <c r="C2334">
        <v>0.5</v>
      </c>
      <c r="D2334" s="21"/>
    </row>
    <row r="2335" spans="1:4">
      <c r="A2335" s="2">
        <v>-249004754.82912299</v>
      </c>
      <c r="B2335" s="2">
        <v>-2.3199999999999998</v>
      </c>
      <c r="C2335">
        <v>0.5</v>
      </c>
      <c r="D2335" s="21"/>
    </row>
    <row r="2336" spans="1:4">
      <c r="A2336" s="2">
        <v>-249005109.523691</v>
      </c>
      <c r="B2336" s="2">
        <v>-2.66</v>
      </c>
      <c r="C2336">
        <v>0.5</v>
      </c>
      <c r="D2336" s="21"/>
    </row>
    <row r="2337" spans="1:4">
      <c r="A2337" s="2">
        <v>-249005855.855856</v>
      </c>
      <c r="B2337" s="2">
        <v>1.6259999999999999</v>
      </c>
      <c r="C2337">
        <v>0.5</v>
      </c>
      <c r="D2337" s="21"/>
    </row>
    <row r="2338" spans="1:4">
      <c r="A2338" s="2">
        <v>-249010129.00143301</v>
      </c>
      <c r="B2338" s="2">
        <v>-1.34</v>
      </c>
      <c r="C2338">
        <v>0.5</v>
      </c>
      <c r="D2338" s="21"/>
    </row>
    <row r="2339" spans="1:4">
      <c r="A2339" s="2">
        <v>-249013461.933936</v>
      </c>
      <c r="B2339" s="2">
        <v>-2.76</v>
      </c>
      <c r="C2339">
        <v>0.5</v>
      </c>
      <c r="D2339" s="21"/>
    </row>
    <row r="2340" spans="1:4">
      <c r="A2340" s="2">
        <v>-249013838.355791</v>
      </c>
      <c r="B2340" s="2">
        <v>-0.89351000000000003</v>
      </c>
      <c r="C2340">
        <v>0.5</v>
      </c>
      <c r="D2340" s="21"/>
    </row>
    <row r="2341" spans="1:4">
      <c r="A2341" s="2">
        <v>-249014864.86486498</v>
      </c>
      <c r="B2341" s="2">
        <v>1.9890000000000001</v>
      </c>
      <c r="C2341">
        <v>0.5</v>
      </c>
      <c r="D2341" s="21"/>
    </row>
    <row r="2342" spans="1:4">
      <c r="A2342" s="2">
        <v>-249015023.47417802</v>
      </c>
      <c r="B2342" s="2">
        <v>3.72</v>
      </c>
      <c r="C2342">
        <v>0.5</v>
      </c>
      <c r="D2342" s="21"/>
    </row>
    <row r="2343" spans="1:4">
      <c r="A2343" s="2">
        <v>-249015855.26315799</v>
      </c>
      <c r="B2343" s="2">
        <v>-2.0752215385436998</v>
      </c>
      <c r="C2343">
        <v>0.5</v>
      </c>
      <c r="D2343" s="21"/>
    </row>
    <row r="2344" spans="1:4">
      <c r="A2344" s="2">
        <v>-249018224.10148001</v>
      </c>
      <c r="B2344" s="2">
        <v>1.1299999999999999</v>
      </c>
      <c r="C2344">
        <v>0.5</v>
      </c>
      <c r="D2344" s="21"/>
    </row>
    <row r="2345" spans="1:4">
      <c r="A2345" s="2">
        <v>-249020586.87845498</v>
      </c>
      <c r="B2345" s="2">
        <v>-2.19</v>
      </c>
      <c r="C2345">
        <v>0.5</v>
      </c>
      <c r="D2345" s="21"/>
    </row>
    <row r="2346" spans="1:4">
      <c r="A2346" s="2">
        <v>-249023253.49301401</v>
      </c>
      <c r="B2346" s="2">
        <v>-2.8</v>
      </c>
      <c r="C2346">
        <v>0.5</v>
      </c>
      <c r="D2346" s="21"/>
    </row>
    <row r="2347" spans="1:4">
      <c r="A2347" s="2">
        <v>-249023560.20942402</v>
      </c>
      <c r="B2347" s="2">
        <v>-0.38</v>
      </c>
      <c r="C2347">
        <v>0.5</v>
      </c>
      <c r="D2347" s="21"/>
    </row>
    <row r="2348" spans="1:4">
      <c r="A2348" s="2">
        <v>-249023921.56862798</v>
      </c>
      <c r="B2348" s="2">
        <v>0.40952223731855297</v>
      </c>
      <c r="C2348">
        <v>0.5</v>
      </c>
      <c r="D2348" s="21"/>
    </row>
    <row r="2349" spans="1:4">
      <c r="A2349" s="2">
        <v>-249025072.88629702</v>
      </c>
      <c r="B2349" s="2">
        <v>-1.528</v>
      </c>
      <c r="C2349">
        <v>0.5</v>
      </c>
      <c r="D2349" s="21"/>
    </row>
    <row r="2350" spans="1:4">
      <c r="A2350" s="2">
        <v>-249027165.968667</v>
      </c>
      <c r="B2350" s="2">
        <v>-2.54867</v>
      </c>
      <c r="C2350">
        <v>0.5</v>
      </c>
      <c r="D2350" s="21"/>
    </row>
    <row r="2351" spans="1:4">
      <c r="A2351" s="2">
        <v>-249028215.817056</v>
      </c>
      <c r="B2351" s="2">
        <v>-0.16</v>
      </c>
      <c r="C2351">
        <v>0.5</v>
      </c>
      <c r="D2351" s="21"/>
    </row>
    <row r="2352" spans="1:4">
      <c r="A2352" s="2">
        <v>-249030063.87607899</v>
      </c>
      <c r="B2352" s="2">
        <v>0.28695700000000002</v>
      </c>
      <c r="C2352">
        <v>0.5</v>
      </c>
      <c r="D2352" s="21"/>
    </row>
    <row r="2353" spans="1:4">
      <c r="A2353" s="2">
        <v>-249030166.75442398</v>
      </c>
      <c r="B2353" s="2">
        <v>-2.71</v>
      </c>
      <c r="C2353">
        <v>0.5</v>
      </c>
      <c r="D2353" s="21"/>
    </row>
    <row r="2354" spans="1:4">
      <c r="A2354" s="2">
        <v>-249030630.630631</v>
      </c>
      <c r="B2354" s="2">
        <v>2.1659999999999999</v>
      </c>
      <c r="C2354">
        <v>0.5</v>
      </c>
      <c r="D2354" s="21"/>
    </row>
    <row r="2355" spans="1:4">
      <c r="A2355" s="2">
        <v>-249031629.240325</v>
      </c>
      <c r="B2355" s="2">
        <v>-1.1000000000000001</v>
      </c>
      <c r="C2355">
        <v>0.5</v>
      </c>
      <c r="D2355" s="21"/>
    </row>
    <row r="2356" spans="1:4">
      <c r="A2356" s="2">
        <v>-249032944.60641399</v>
      </c>
      <c r="B2356" s="2">
        <v>-1.5649999999999999</v>
      </c>
      <c r="C2356">
        <v>0.5</v>
      </c>
      <c r="D2356" s="21"/>
    </row>
    <row r="2357" spans="1:4">
      <c r="A2357" s="2">
        <v>-249033340</v>
      </c>
      <c r="B2357" s="2">
        <v>-1.14286</v>
      </c>
      <c r="C2357">
        <v>0.5</v>
      </c>
      <c r="D2357" s="21"/>
    </row>
    <row r="2358" spans="1:4">
      <c r="A2358" s="2">
        <v>-249036152.08050299</v>
      </c>
      <c r="B2358" s="2">
        <v>-0.38931300000000002</v>
      </c>
      <c r="C2358">
        <v>0.5</v>
      </c>
      <c r="D2358" s="21"/>
    </row>
    <row r="2359" spans="1:4">
      <c r="A2359" s="2">
        <v>-249036152.08050299</v>
      </c>
      <c r="B2359" s="2">
        <v>6.8702299999999994E-2</v>
      </c>
      <c r="C2359">
        <v>0.5</v>
      </c>
      <c r="D2359" s="21"/>
    </row>
    <row r="2360" spans="1:4">
      <c r="A2360" s="2">
        <v>-249036152.08050299</v>
      </c>
      <c r="B2360" s="2">
        <v>0.160305</v>
      </c>
      <c r="C2360">
        <v>0.5</v>
      </c>
      <c r="D2360" s="21"/>
    </row>
    <row r="2361" spans="1:4">
      <c r="A2361" s="2">
        <v>-249036152.08050299</v>
      </c>
      <c r="B2361" s="2">
        <v>0.25190800000000002</v>
      </c>
      <c r="C2361">
        <v>0.5</v>
      </c>
      <c r="D2361" s="21"/>
    </row>
    <row r="2362" spans="1:4">
      <c r="A2362" s="2">
        <v>-249037497.45974699</v>
      </c>
      <c r="B2362" s="2">
        <v>-1.8666700000000001</v>
      </c>
      <c r="C2362">
        <v>0.5</v>
      </c>
      <c r="D2362" s="21"/>
    </row>
    <row r="2363" spans="1:4">
      <c r="A2363" s="2">
        <v>-249038972.055888</v>
      </c>
      <c r="B2363" s="2">
        <v>-2.7</v>
      </c>
      <c r="C2363">
        <v>0.5</v>
      </c>
      <c r="D2363" s="21"/>
    </row>
    <row r="2364" spans="1:4">
      <c r="A2364" s="2">
        <v>-249043096.03440002</v>
      </c>
      <c r="B2364" s="2">
        <v>-1.1200000000000001</v>
      </c>
      <c r="C2364">
        <v>0.5</v>
      </c>
      <c r="D2364" s="21"/>
    </row>
    <row r="2365" spans="1:4">
      <c r="A2365" s="2">
        <v>-249044440</v>
      </c>
      <c r="B2365" s="2">
        <v>-0.87012999999999996</v>
      </c>
      <c r="C2365">
        <v>0.5</v>
      </c>
      <c r="D2365" s="21"/>
    </row>
    <row r="2366" spans="1:4">
      <c r="A2366" s="2">
        <v>-249045958.083832</v>
      </c>
      <c r="B2366" s="2">
        <v>-2.7</v>
      </c>
      <c r="C2366">
        <v>0.5</v>
      </c>
      <c r="D2366" s="21"/>
    </row>
    <row r="2367" spans="1:4">
      <c r="A2367" s="2">
        <v>-249047500</v>
      </c>
      <c r="B2367" s="2">
        <v>0.32</v>
      </c>
      <c r="C2367">
        <v>0.5</v>
      </c>
      <c r="D2367" s="21"/>
    </row>
    <row r="2368" spans="1:4">
      <c r="A2368" s="2">
        <v>-249048434.68413001</v>
      </c>
      <c r="B2368" s="2">
        <v>-0.31914900000000002</v>
      </c>
      <c r="C2368">
        <v>0.5</v>
      </c>
      <c r="D2368" s="21"/>
    </row>
    <row r="2369" spans="1:4">
      <c r="A2369" s="2">
        <v>-249050130.54830301</v>
      </c>
      <c r="B2369" s="2">
        <v>1.9359999999999999</v>
      </c>
      <c r="C2369">
        <v>0.5</v>
      </c>
      <c r="D2369" s="21"/>
    </row>
    <row r="2370" spans="1:4">
      <c r="A2370" s="2">
        <v>-249050520.05943501</v>
      </c>
      <c r="B2370" s="2">
        <v>-2.1</v>
      </c>
      <c r="C2370">
        <v>0.5</v>
      </c>
      <c r="D2370" s="21"/>
    </row>
    <row r="2371" spans="1:4">
      <c r="A2371" s="2">
        <v>-249050900.90090102</v>
      </c>
      <c r="B2371" s="2">
        <v>2.198</v>
      </c>
      <c r="C2371">
        <v>0.5</v>
      </c>
      <c r="D2371" s="21"/>
    </row>
    <row r="2372" spans="1:4">
      <c r="A2372" s="2">
        <v>-249052430.80900398</v>
      </c>
      <c r="B2372" s="2">
        <v>-2.09</v>
      </c>
      <c r="C2372">
        <v>0.5</v>
      </c>
      <c r="D2372" s="21"/>
    </row>
    <row r="2373" spans="1:4">
      <c r="A2373" s="2">
        <v>-249058996.33683401</v>
      </c>
      <c r="B2373" s="2">
        <v>-1.99248</v>
      </c>
      <c r="C2373">
        <v>0.5</v>
      </c>
      <c r="D2373" s="21"/>
    </row>
    <row r="2374" spans="1:4">
      <c r="A2374" s="2">
        <v>-249061032.86385</v>
      </c>
      <c r="B2374" s="2">
        <v>3.92</v>
      </c>
      <c r="C2374">
        <v>0.5</v>
      </c>
      <c r="D2374" s="21"/>
    </row>
    <row r="2375" spans="1:4">
      <c r="A2375" s="2">
        <v>-249067055.39358601</v>
      </c>
      <c r="B2375" s="2">
        <v>-1.5489999999999999</v>
      </c>
      <c r="C2375">
        <v>0.5</v>
      </c>
      <c r="D2375" s="21"/>
    </row>
    <row r="2376" spans="1:4">
      <c r="A2376" s="2">
        <v>-249067532.46753201</v>
      </c>
      <c r="B2376" s="2">
        <v>-2.1179999999999999</v>
      </c>
      <c r="C2376">
        <v>0.5</v>
      </c>
      <c r="D2376" s="21"/>
    </row>
    <row r="2377" spans="1:4">
      <c r="A2377" s="2">
        <v>-249070360</v>
      </c>
      <c r="B2377" s="2">
        <v>-1.06494</v>
      </c>
      <c r="C2377">
        <v>0.5</v>
      </c>
      <c r="D2377" s="21"/>
    </row>
    <row r="2378" spans="1:4">
      <c r="A2378" s="2">
        <v>-249071171.17117098</v>
      </c>
      <c r="B2378" s="2">
        <v>2.3159999999999998</v>
      </c>
      <c r="C2378">
        <v>0.5</v>
      </c>
      <c r="D2378" s="21"/>
    </row>
    <row r="2379" spans="1:4">
      <c r="A2379" s="2">
        <v>-249072888.015717</v>
      </c>
      <c r="B2379" s="2">
        <v>-0.59509785574284801</v>
      </c>
      <c r="C2379">
        <v>0.5</v>
      </c>
      <c r="D2379" s="21"/>
    </row>
    <row r="2380" spans="1:4">
      <c r="A2380" s="2">
        <v>-249073629.24281999</v>
      </c>
      <c r="B2380" s="2">
        <v>1.895999</v>
      </c>
      <c r="C2380">
        <v>0.5</v>
      </c>
      <c r="D2380" s="21"/>
    </row>
    <row r="2381" spans="1:4">
      <c r="A2381" s="2">
        <v>-249074672.30444002</v>
      </c>
      <c r="B2381" s="2">
        <v>1.36</v>
      </c>
      <c r="C2381">
        <v>0.5</v>
      </c>
      <c r="D2381" s="21"/>
    </row>
    <row r="2382" spans="1:4">
      <c r="A2382" s="2">
        <v>-249077106.35652599</v>
      </c>
      <c r="B2382" s="2">
        <v>0.28695700000000002</v>
      </c>
      <c r="C2382">
        <v>0.5</v>
      </c>
      <c r="D2382" s="21"/>
    </row>
    <row r="2383" spans="1:4">
      <c r="A2383" s="2">
        <v>-249077496.41662702</v>
      </c>
      <c r="B2383" s="2">
        <v>-0.75</v>
      </c>
      <c r="C2383">
        <v>0.5</v>
      </c>
      <c r="D2383" s="21"/>
    </row>
    <row r="2384" spans="1:4">
      <c r="A2384" s="2">
        <v>-249077927.927928</v>
      </c>
      <c r="B2384" s="2">
        <v>2.5070000000000001</v>
      </c>
      <c r="C2384">
        <v>0.5</v>
      </c>
      <c r="D2384" s="21"/>
    </row>
    <row r="2385" spans="1:4">
      <c r="A2385" s="2">
        <v>-249078191.07672799</v>
      </c>
      <c r="B2385" s="2">
        <v>-4.2814100000000002</v>
      </c>
      <c r="C2385">
        <v>0.5</v>
      </c>
      <c r="D2385" s="21"/>
    </row>
    <row r="2386" spans="1:4">
      <c r="A2386" s="2">
        <v>-249079141.71656698</v>
      </c>
      <c r="B2386" s="2">
        <v>-2.7</v>
      </c>
      <c r="C2386">
        <v>0.5</v>
      </c>
      <c r="D2386" s="21"/>
    </row>
    <row r="2387" spans="1:4">
      <c r="A2387" s="2">
        <v>-249079190.01770797</v>
      </c>
      <c r="B2387" s="2">
        <v>-2.6548699999999998</v>
      </c>
      <c r="C2387">
        <v>0.5</v>
      </c>
      <c r="D2387" s="21"/>
    </row>
    <row r="2388" spans="1:4">
      <c r="A2388" s="2">
        <v>-249082047.006511</v>
      </c>
      <c r="B2388" s="2">
        <v>0.16</v>
      </c>
      <c r="C2388">
        <v>0.5</v>
      </c>
      <c r="D2388" s="21"/>
    </row>
    <row r="2389" spans="1:4">
      <c r="A2389" s="2">
        <v>-249082198.73150098</v>
      </c>
      <c r="B2389" s="2">
        <v>1.34</v>
      </c>
      <c r="C2389">
        <v>0.5</v>
      </c>
      <c r="D2389" s="21"/>
    </row>
    <row r="2390" spans="1:4">
      <c r="A2390" s="2">
        <v>-249082490.272374</v>
      </c>
      <c r="B2390" s="2">
        <v>-2.4329999999999998</v>
      </c>
      <c r="C2390">
        <v>0.5</v>
      </c>
      <c r="D2390" s="21"/>
    </row>
    <row r="2391" spans="1:4">
      <c r="A2391" s="2">
        <v>-249085854.00908899</v>
      </c>
      <c r="B2391" s="2">
        <v>-2.85</v>
      </c>
      <c r="C2391">
        <v>0.5</v>
      </c>
      <c r="D2391" s="21"/>
    </row>
    <row r="2392" spans="1:4">
      <c r="A2392" s="2">
        <v>-249086478.45468098</v>
      </c>
      <c r="B2392" s="2">
        <v>-2.33</v>
      </c>
      <c r="C2392">
        <v>0.5</v>
      </c>
      <c r="D2392" s="21"/>
    </row>
    <row r="2393" spans="1:4">
      <c r="A2393" s="2">
        <v>-249087242.00135002</v>
      </c>
      <c r="B2393" s="2">
        <v>-1.1654100000000001</v>
      </c>
      <c r="C2393">
        <v>0.5</v>
      </c>
      <c r="D2393" s="21"/>
    </row>
    <row r="2394" spans="1:4">
      <c r="A2394" s="2">
        <v>-249089189.18918899</v>
      </c>
      <c r="B2394" s="2">
        <v>2.5</v>
      </c>
      <c r="C2394">
        <v>0.5</v>
      </c>
      <c r="D2394" s="21"/>
    </row>
    <row r="2395" spans="1:4">
      <c r="A2395" s="2">
        <v>-249093263.258481</v>
      </c>
      <c r="B2395" s="2">
        <v>-0.56000000000000005</v>
      </c>
      <c r="C2395">
        <v>0.5</v>
      </c>
      <c r="D2395" s="21"/>
    </row>
    <row r="2396" spans="1:4">
      <c r="A2396" s="2">
        <v>-249096986.03637901</v>
      </c>
      <c r="B2396" s="2">
        <v>-2.41</v>
      </c>
      <c r="C2396">
        <v>0.5</v>
      </c>
      <c r="D2396" s="21"/>
    </row>
    <row r="2397" spans="1:4">
      <c r="A2397" s="2">
        <v>-249098431.372549</v>
      </c>
      <c r="B2397" s="2">
        <v>0.258675092963224</v>
      </c>
      <c r="C2397">
        <v>0.5</v>
      </c>
      <c r="D2397" s="21"/>
    </row>
    <row r="2398" spans="1:4">
      <c r="A2398" s="2">
        <v>-249100000</v>
      </c>
      <c r="B2398" s="2">
        <v>-0.70149300000000003</v>
      </c>
      <c r="C2398">
        <v>0.5</v>
      </c>
      <c r="D2398" s="21"/>
    </row>
    <row r="2399" spans="1:4">
      <c r="A2399" s="2">
        <v>-249100099.80039901</v>
      </c>
      <c r="B2399" s="2">
        <v>-2.6</v>
      </c>
      <c r="C2399">
        <v>0.5</v>
      </c>
      <c r="D2399" s="21"/>
    </row>
    <row r="2400" spans="1:4">
      <c r="A2400" s="2">
        <v>-249101014.79915401</v>
      </c>
      <c r="B2400" s="2">
        <v>1.46</v>
      </c>
      <c r="C2400">
        <v>0.5</v>
      </c>
      <c r="D2400" s="21"/>
    </row>
    <row r="2401" spans="1:4">
      <c r="A2401" s="2">
        <v>-249101888.52032</v>
      </c>
      <c r="B2401" s="2">
        <v>-0.56157599999999996</v>
      </c>
      <c r="C2401">
        <v>0.5</v>
      </c>
      <c r="D2401" s="21"/>
    </row>
    <row r="2402" spans="1:4">
      <c r="A2402" s="2">
        <v>-249102500</v>
      </c>
      <c r="B2402" s="2">
        <v>0.65</v>
      </c>
      <c r="C2402">
        <v>0.5</v>
      </c>
      <c r="D2402" s="21"/>
    </row>
    <row r="2403" spans="1:4">
      <c r="A2403" s="2">
        <v>-249103002.610966</v>
      </c>
      <c r="B2403" s="2">
        <v>1.597</v>
      </c>
      <c r="C2403">
        <v>0.5</v>
      </c>
      <c r="D2403" s="21"/>
    </row>
    <row r="2404" spans="1:4">
      <c r="A2404" s="2">
        <v>-249105338.446623</v>
      </c>
      <c r="B2404" s="2">
        <v>-1.96</v>
      </c>
      <c r="C2404">
        <v>0.5</v>
      </c>
      <c r="D2404" s="21"/>
    </row>
    <row r="2405" spans="1:4">
      <c r="A2405" s="2">
        <v>-249107042.253521</v>
      </c>
      <c r="B2405" s="2">
        <v>2.99</v>
      </c>
      <c r="C2405">
        <v>0.5</v>
      </c>
      <c r="D2405" s="21"/>
    </row>
    <row r="2406" spans="1:4">
      <c r="A2406" s="2">
        <v>-249107207.20720702</v>
      </c>
      <c r="B2406" s="2">
        <v>2.2530000000000001</v>
      </c>
      <c r="C2406">
        <v>0.5</v>
      </c>
      <c r="D2406" s="21"/>
    </row>
    <row r="2407" spans="1:4">
      <c r="A2407" s="2">
        <v>-249108541.22621602</v>
      </c>
      <c r="B2407" s="2">
        <v>2.06</v>
      </c>
      <c r="C2407">
        <v>0.5</v>
      </c>
      <c r="D2407" s="21"/>
    </row>
    <row r="2408" spans="1:4">
      <c r="A2408" s="2">
        <v>-249108825.88521999</v>
      </c>
      <c r="B2408" s="2">
        <v>-1.88</v>
      </c>
      <c r="C2408">
        <v>0.5</v>
      </c>
      <c r="D2408" s="21"/>
    </row>
    <row r="2409" spans="1:4">
      <c r="A2409" s="2">
        <v>-249109727.626459</v>
      </c>
      <c r="B2409" s="2">
        <v>-2.2850000000000001</v>
      </c>
      <c r="C2409">
        <v>0.5</v>
      </c>
      <c r="D2409" s="21"/>
    </row>
    <row r="2410" spans="1:4">
      <c r="A2410" s="2">
        <v>-249112341.88072002</v>
      </c>
      <c r="B2410" s="2">
        <v>-1.69173</v>
      </c>
      <c r="C2410">
        <v>0.5</v>
      </c>
      <c r="D2410" s="21"/>
    </row>
    <row r="2411" spans="1:4">
      <c r="A2411" s="2">
        <v>-249113769.36316699</v>
      </c>
      <c r="B2411" s="2">
        <v>-2.15</v>
      </c>
      <c r="C2411">
        <v>0.5</v>
      </c>
      <c r="D2411" s="21"/>
    </row>
    <row r="2412" spans="1:4">
      <c r="A2412" s="2">
        <v>-249114284.73441499</v>
      </c>
      <c r="B2412" s="2">
        <v>-0.52857100000000001</v>
      </c>
      <c r="C2412">
        <v>0.5</v>
      </c>
      <c r="D2412" s="21"/>
    </row>
    <row r="2413" spans="1:4">
      <c r="A2413" s="2">
        <v>-249115898.95988101</v>
      </c>
      <c r="B2413" s="2">
        <v>-1.89</v>
      </c>
      <c r="C2413">
        <v>0.5</v>
      </c>
      <c r="D2413" s="21"/>
    </row>
    <row r="2414" spans="1:4">
      <c r="A2414" s="2">
        <v>-249116710.18276802</v>
      </c>
      <c r="B2414" s="2">
        <v>1.9419999999999999</v>
      </c>
      <c r="C2414">
        <v>0.5</v>
      </c>
      <c r="D2414" s="21"/>
    </row>
    <row r="2415" spans="1:4">
      <c r="A2415" s="2">
        <v>-249119830.866808</v>
      </c>
      <c r="B2415" s="2">
        <v>2.16</v>
      </c>
      <c r="C2415">
        <v>0.5</v>
      </c>
      <c r="D2415" s="21"/>
    </row>
    <row r="2416" spans="1:4">
      <c r="A2416" s="2">
        <v>-249120496.89440998</v>
      </c>
      <c r="B2416" s="2">
        <v>-1.08</v>
      </c>
      <c r="C2416">
        <v>0.5</v>
      </c>
      <c r="D2416" s="21"/>
    </row>
    <row r="2417" spans="1:4">
      <c r="A2417" s="2">
        <v>-249120802.377415</v>
      </c>
      <c r="B2417" s="2">
        <v>-2.69</v>
      </c>
      <c r="C2417">
        <v>0.5</v>
      </c>
      <c r="D2417" s="21"/>
    </row>
    <row r="2418" spans="1:4">
      <c r="A2418" s="2">
        <v>-249121251.71443</v>
      </c>
      <c r="B2418" s="2">
        <v>-0.791045</v>
      </c>
      <c r="C2418">
        <v>0.5</v>
      </c>
      <c r="D2418" s="21"/>
    </row>
    <row r="2419" spans="1:4">
      <c r="A2419" s="2">
        <v>-249121251.71443</v>
      </c>
      <c r="B2419" s="2">
        <v>1.49254E-2</v>
      </c>
      <c r="C2419">
        <v>0.5</v>
      </c>
      <c r="D2419" s="21"/>
    </row>
    <row r="2420" spans="1:4">
      <c r="A2420" s="2">
        <v>-249121251.71443</v>
      </c>
      <c r="B2420" s="2">
        <v>0.932836</v>
      </c>
      <c r="C2420">
        <v>0.5</v>
      </c>
      <c r="D2420" s="21"/>
    </row>
    <row r="2421" spans="1:4">
      <c r="A2421" s="2">
        <v>-249124781.34110799</v>
      </c>
      <c r="B2421" s="2">
        <v>-1.5609999999999999</v>
      </c>
      <c r="C2421">
        <v>0.5</v>
      </c>
      <c r="D2421" s="21"/>
    </row>
    <row r="2422" spans="1:4">
      <c r="A2422" s="2">
        <v>-249126297.40518999</v>
      </c>
      <c r="B2422" s="2">
        <v>-3.5</v>
      </c>
      <c r="C2422">
        <v>0.5</v>
      </c>
      <c r="D2422" s="21"/>
    </row>
    <row r="2423" spans="1:4">
      <c r="A2423" s="2">
        <v>-249126473.686573</v>
      </c>
      <c r="B2423" s="2">
        <v>-2.0499999999999998</v>
      </c>
      <c r="C2423">
        <v>0.5</v>
      </c>
      <c r="D2423" s="21"/>
    </row>
    <row r="2424" spans="1:4">
      <c r="A2424" s="2">
        <v>-249129729.72973001</v>
      </c>
      <c r="B2424" s="2">
        <v>2.4900000000000002</v>
      </c>
      <c r="C2424">
        <v>0.5</v>
      </c>
      <c r="D2424" s="21"/>
    </row>
    <row r="2425" spans="1:4">
      <c r="A2425" s="2">
        <v>-249130000</v>
      </c>
      <c r="B2425" s="2">
        <v>0.24</v>
      </c>
      <c r="C2425">
        <v>0.5</v>
      </c>
      <c r="D2425" s="21"/>
    </row>
    <row r="2426" spans="1:4">
      <c r="A2426" s="2">
        <v>-249130395.677356</v>
      </c>
      <c r="B2426" s="2">
        <v>-2.92</v>
      </c>
      <c r="C2426">
        <v>0.5</v>
      </c>
      <c r="D2426" s="21"/>
    </row>
    <row r="2427" spans="1:4">
      <c r="A2427" s="2">
        <v>-249131120.50740001</v>
      </c>
      <c r="B2427" s="2">
        <v>1.93</v>
      </c>
      <c r="C2427">
        <v>0.5</v>
      </c>
      <c r="D2427" s="21"/>
    </row>
    <row r="2428" spans="1:4">
      <c r="A2428" s="2">
        <v>-249131212.253369</v>
      </c>
      <c r="B2428" s="2">
        <v>-2.7964600000000002</v>
      </c>
      <c r="C2428">
        <v>0.5</v>
      </c>
      <c r="D2428" s="21"/>
    </row>
    <row r="2429" spans="1:4">
      <c r="A2429" s="2">
        <v>-249133340</v>
      </c>
      <c r="B2429" s="2">
        <v>-0.94805200000000001</v>
      </c>
      <c r="C2429">
        <v>0.5</v>
      </c>
      <c r="D2429" s="21"/>
    </row>
    <row r="2430" spans="1:4">
      <c r="A2430" s="2">
        <v>-249134842.60794702</v>
      </c>
      <c r="B2430" s="2">
        <v>-3.3567800000000001</v>
      </c>
      <c r="C2430">
        <v>0.5</v>
      </c>
      <c r="D2430" s="21"/>
    </row>
    <row r="2431" spans="1:4">
      <c r="A2431" s="2">
        <v>-249135512.63001499</v>
      </c>
      <c r="B2431" s="2">
        <v>-1.66</v>
      </c>
      <c r="C2431">
        <v>0.5</v>
      </c>
      <c r="D2431" s="21"/>
    </row>
    <row r="2432" spans="1:4">
      <c r="A2432" s="2">
        <v>-249135905.98697799</v>
      </c>
      <c r="B2432" s="2">
        <v>-0.33</v>
      </c>
      <c r="C2432">
        <v>0.5</v>
      </c>
      <c r="D2432" s="21"/>
    </row>
    <row r="2433" spans="1:4">
      <c r="A2433" s="2">
        <v>-249135968.47055501</v>
      </c>
      <c r="B2433" s="2">
        <v>-2.46</v>
      </c>
      <c r="C2433">
        <v>0.5</v>
      </c>
      <c r="D2433" s="21"/>
    </row>
    <row r="2434" spans="1:4">
      <c r="A2434" s="2">
        <v>-249136796.53679699</v>
      </c>
      <c r="B2434" s="2">
        <v>-2.0470000000000002</v>
      </c>
      <c r="C2434">
        <v>0.5</v>
      </c>
      <c r="D2434" s="21"/>
    </row>
    <row r="2435" spans="1:4">
      <c r="A2435" s="2">
        <v>-249138738.73873898</v>
      </c>
      <c r="B2435" s="2">
        <v>2.4319999999999999</v>
      </c>
      <c r="C2435">
        <v>0.5</v>
      </c>
      <c r="D2435" s="21"/>
    </row>
    <row r="2436" spans="1:4">
      <c r="A2436" s="2">
        <v>-249139229.76501301</v>
      </c>
      <c r="B2436" s="2">
        <v>2.4340000000000002</v>
      </c>
      <c r="C2436">
        <v>0.5</v>
      </c>
      <c r="D2436" s="21"/>
    </row>
    <row r="2437" spans="1:4">
      <c r="A2437" s="2">
        <v>-249140524.78134102</v>
      </c>
      <c r="B2437" s="2">
        <v>-2.532</v>
      </c>
      <c r="C2437">
        <v>0.5</v>
      </c>
      <c r="D2437" s="21"/>
    </row>
    <row r="2438" spans="1:4">
      <c r="A2438" s="2">
        <v>-249140837.69633502</v>
      </c>
      <c r="B2438" s="2">
        <v>-0.81</v>
      </c>
      <c r="C2438">
        <v>0.5</v>
      </c>
      <c r="D2438" s="21"/>
    </row>
    <row r="2439" spans="1:4">
      <c r="A2439" s="2">
        <v>-249142050.52005899</v>
      </c>
      <c r="B2439" s="2">
        <v>-1.71</v>
      </c>
      <c r="C2439">
        <v>0.5</v>
      </c>
      <c r="D2439" s="21"/>
    </row>
    <row r="2440" spans="1:4">
      <c r="A2440" s="2">
        <v>-249142474.55424801</v>
      </c>
      <c r="B2440" s="2">
        <v>5.9701499999999998E-2</v>
      </c>
      <c r="C2440">
        <v>0.5</v>
      </c>
      <c r="D2440" s="21"/>
    </row>
    <row r="2441" spans="1:4">
      <c r="A2441" s="2">
        <v>-249142474.55424801</v>
      </c>
      <c r="B2441" s="2">
        <v>0.46268700000000001</v>
      </c>
      <c r="C2441">
        <v>0.5</v>
      </c>
      <c r="D2441" s="21"/>
    </row>
    <row r="2442" spans="1:4">
      <c r="A2442" s="2">
        <v>-249144316.81306702</v>
      </c>
      <c r="B2442" s="2">
        <v>-2.4900000000000002</v>
      </c>
      <c r="C2442">
        <v>0.5</v>
      </c>
      <c r="D2442" s="21"/>
    </row>
    <row r="2443" spans="1:4">
      <c r="A2443" s="2">
        <v>-249146173.36152199</v>
      </c>
      <c r="B2443" s="2">
        <v>1.89</v>
      </c>
      <c r="C2443">
        <v>0.5</v>
      </c>
      <c r="D2443" s="21"/>
    </row>
    <row r="2444" spans="1:4">
      <c r="A2444" s="2">
        <v>-249147767.797658</v>
      </c>
      <c r="B2444" s="2">
        <v>-1.0923700000000001</v>
      </c>
      <c r="C2444">
        <v>0.5</v>
      </c>
      <c r="D2444" s="21"/>
    </row>
    <row r="2445" spans="1:4">
      <c r="A2445" s="2">
        <v>-249152030.578118</v>
      </c>
      <c r="B2445" s="2">
        <v>-0.97</v>
      </c>
      <c r="C2445">
        <v>0.5</v>
      </c>
      <c r="D2445" s="21"/>
    </row>
    <row r="2446" spans="1:4">
      <c r="A2446" s="2">
        <v>-249153699.78858301</v>
      </c>
      <c r="B2446" s="2">
        <v>1.63</v>
      </c>
      <c r="C2446">
        <v>0.5</v>
      </c>
      <c r="D2446" s="21"/>
    </row>
    <row r="2447" spans="1:4">
      <c r="A2447" s="2">
        <v>-249153845.63757399</v>
      </c>
      <c r="B2447" s="2">
        <v>0.572519</v>
      </c>
      <c r="C2447">
        <v>0.5</v>
      </c>
      <c r="D2447" s="21"/>
    </row>
    <row r="2448" spans="1:4">
      <c r="A2448" s="2">
        <v>-249153845.63757399</v>
      </c>
      <c r="B2448" s="2">
        <v>0.82442700000000002</v>
      </c>
      <c r="C2448">
        <v>0.5</v>
      </c>
      <c r="D2448" s="21"/>
    </row>
    <row r="2449" spans="1:4">
      <c r="A2449" s="2">
        <v>-249153845.63757399</v>
      </c>
      <c r="B2449" s="2">
        <v>0.96183200000000002</v>
      </c>
      <c r="C2449">
        <v>0.5</v>
      </c>
      <c r="D2449" s="21"/>
    </row>
    <row r="2450" spans="1:4">
      <c r="A2450" s="2">
        <v>-249153845.63757399</v>
      </c>
      <c r="B2450" s="2">
        <v>1.0305299999999999</v>
      </c>
      <c r="C2450">
        <v>0.5</v>
      </c>
      <c r="D2450" s="21"/>
    </row>
    <row r="2451" spans="1:4">
      <c r="A2451" s="2">
        <v>-249158237.948778</v>
      </c>
      <c r="B2451" s="2">
        <v>-2.92</v>
      </c>
      <c r="C2451">
        <v>0.5</v>
      </c>
      <c r="D2451" s="21"/>
    </row>
    <row r="2452" spans="1:4">
      <c r="A2452" s="2">
        <v>-249158237.948778</v>
      </c>
      <c r="B2452" s="2">
        <v>-2.4500000000000002</v>
      </c>
      <c r="C2452">
        <v>0.5</v>
      </c>
      <c r="D2452" s="21"/>
    </row>
    <row r="2453" spans="1:4">
      <c r="A2453" s="2">
        <v>-249158395.24517098</v>
      </c>
      <c r="B2453" s="2">
        <v>-1.81</v>
      </c>
      <c r="C2453">
        <v>0.5</v>
      </c>
      <c r="D2453" s="21"/>
    </row>
    <row r="2454" spans="1:4">
      <c r="A2454" s="2">
        <v>-249160769.26174599</v>
      </c>
      <c r="B2454" s="2">
        <v>0.27480900000000003</v>
      </c>
      <c r="C2454">
        <v>0.5</v>
      </c>
      <c r="D2454" s="21"/>
    </row>
    <row r="2455" spans="1:4">
      <c r="A2455" s="2">
        <v>-249160769.26174599</v>
      </c>
      <c r="B2455" s="2">
        <v>0.73282400000000003</v>
      </c>
      <c r="C2455">
        <v>0.5</v>
      </c>
      <c r="D2455" s="21"/>
    </row>
    <row r="2456" spans="1:4">
      <c r="A2456" s="2">
        <v>-249162974.05189598</v>
      </c>
      <c r="B2456" s="2">
        <v>-2.7</v>
      </c>
      <c r="C2456">
        <v>0.5</v>
      </c>
      <c r="D2456" s="21"/>
    </row>
    <row r="2457" spans="1:4">
      <c r="A2457" s="2">
        <v>-249164146.197521</v>
      </c>
      <c r="B2457" s="2">
        <v>-1.0344800000000001</v>
      </c>
      <c r="C2457">
        <v>0.5</v>
      </c>
      <c r="D2457" s="21"/>
    </row>
    <row r="2458" spans="1:4">
      <c r="A2458" s="2">
        <v>-249164202.33463001</v>
      </c>
      <c r="B2458" s="2">
        <v>-0.93300000000000005</v>
      </c>
      <c r="C2458">
        <v>0.5</v>
      </c>
      <c r="D2458" s="21"/>
    </row>
    <row r="2459" spans="1:4">
      <c r="A2459" s="2">
        <v>-249166567.60772699</v>
      </c>
      <c r="B2459" s="2">
        <v>-2.17</v>
      </c>
      <c r="C2459">
        <v>0.5</v>
      </c>
      <c r="D2459" s="21"/>
    </row>
    <row r="2460" spans="1:4">
      <c r="A2460" s="2">
        <v>-249166590.359023</v>
      </c>
      <c r="B2460" s="2">
        <v>-2.74</v>
      </c>
      <c r="C2460">
        <v>0.5</v>
      </c>
      <c r="D2460" s="21"/>
    </row>
    <row r="2461" spans="1:4">
      <c r="A2461" s="2">
        <v>-249169582.24543101</v>
      </c>
      <c r="B2461" s="2">
        <v>3.0840000000000001</v>
      </c>
      <c r="C2461">
        <v>0.5</v>
      </c>
      <c r="D2461" s="21"/>
    </row>
    <row r="2462" spans="1:4">
      <c r="A2462" s="2">
        <v>-249170590.099273</v>
      </c>
      <c r="B2462" s="2">
        <v>-2.11</v>
      </c>
      <c r="C2462">
        <v>0.5</v>
      </c>
      <c r="D2462" s="21"/>
    </row>
    <row r="2463" spans="1:4">
      <c r="A2463" s="2">
        <v>-249172044.70916599</v>
      </c>
      <c r="B2463" s="2">
        <v>1.22302</v>
      </c>
      <c r="C2463">
        <v>0.5</v>
      </c>
      <c r="D2463" s="21"/>
    </row>
    <row r="2464" spans="1:4">
      <c r="A2464" s="2">
        <v>-249172522.522522</v>
      </c>
      <c r="B2464" s="2">
        <v>2.931</v>
      </c>
      <c r="C2464">
        <v>0.5</v>
      </c>
      <c r="D2464" s="21"/>
    </row>
    <row r="2465" spans="1:4">
      <c r="A2465" s="2">
        <v>-249172941.17647099</v>
      </c>
      <c r="B2465" s="2">
        <v>1.1013424624184001</v>
      </c>
      <c r="C2465">
        <v>0.5</v>
      </c>
      <c r="D2465" s="21"/>
    </row>
    <row r="2466" spans="1:4">
      <c r="A2466" s="2">
        <v>-249173065.14353201</v>
      </c>
      <c r="B2466" s="2">
        <v>0.88652500000000001</v>
      </c>
      <c r="C2466">
        <v>0.5</v>
      </c>
      <c r="D2466" s="21"/>
    </row>
    <row r="2467" spans="1:4">
      <c r="A2467" s="2">
        <v>-249174613.82547298</v>
      </c>
      <c r="B2467" s="2">
        <v>0.93893099999999996</v>
      </c>
      <c r="C2467">
        <v>0.5</v>
      </c>
      <c r="D2467" s="21"/>
    </row>
    <row r="2468" spans="1:4">
      <c r="A2468" s="2">
        <v>-249174635.56851301</v>
      </c>
      <c r="B2468" s="2">
        <v>-1.5980000000000001</v>
      </c>
      <c r="C2468">
        <v>0.5</v>
      </c>
      <c r="D2468" s="21"/>
    </row>
    <row r="2469" spans="1:4">
      <c r="A2469" s="2">
        <v>-249178245.664516</v>
      </c>
      <c r="B2469" s="2">
        <v>-1.54135</v>
      </c>
      <c r="C2469">
        <v>0.5</v>
      </c>
      <c r="D2469" s="21"/>
    </row>
    <row r="2470" spans="1:4">
      <c r="A2470" s="2">
        <v>-249181277.86032698</v>
      </c>
      <c r="B2470" s="2">
        <v>-1.26</v>
      </c>
      <c r="C2470">
        <v>0.5</v>
      </c>
      <c r="D2470" s="21"/>
    </row>
    <row r="2471" spans="1:4">
      <c r="A2471" s="2">
        <v>-249181537.44964498</v>
      </c>
      <c r="B2471" s="2">
        <v>-0.43511499999999997</v>
      </c>
      <c r="C2471">
        <v>0.5</v>
      </c>
      <c r="D2471" s="21"/>
    </row>
    <row r="2472" spans="1:4">
      <c r="A2472" s="2">
        <v>-249181537.44964498</v>
      </c>
      <c r="B2472" s="2">
        <v>0.160305</v>
      </c>
      <c r="C2472">
        <v>0.5</v>
      </c>
      <c r="D2472" s="21"/>
    </row>
    <row r="2473" spans="1:4">
      <c r="A2473" s="2">
        <v>-249181537.44964498</v>
      </c>
      <c r="B2473" s="2">
        <v>0.32061099999999998</v>
      </c>
      <c r="C2473">
        <v>0.5</v>
      </c>
      <c r="D2473" s="21"/>
    </row>
    <row r="2474" spans="1:4">
      <c r="A2474" s="2">
        <v>-249181537.44964498</v>
      </c>
      <c r="B2474" s="2">
        <v>0.68702300000000005</v>
      </c>
      <c r="C2474">
        <v>0.5</v>
      </c>
      <c r="D2474" s="21"/>
    </row>
    <row r="2475" spans="1:4">
      <c r="A2475" s="2">
        <v>-249183783.783784</v>
      </c>
      <c r="B2475" s="2">
        <v>2.915</v>
      </c>
      <c r="C2475">
        <v>0.5</v>
      </c>
      <c r="D2475" s="21"/>
    </row>
    <row r="2476" spans="1:4">
      <c r="A2476" s="2">
        <v>-249183805.496829</v>
      </c>
      <c r="B2476" s="2">
        <v>2.2200000000000002</v>
      </c>
      <c r="C2476">
        <v>0.5</v>
      </c>
      <c r="D2476" s="21"/>
    </row>
    <row r="2477" spans="1:4">
      <c r="A2477" s="2">
        <v>-249183932.135728</v>
      </c>
      <c r="B2477" s="2">
        <v>-2.7</v>
      </c>
      <c r="C2477">
        <v>0.5</v>
      </c>
      <c r="D2477" s="21"/>
    </row>
    <row r="2478" spans="1:4">
      <c r="A2478" s="2">
        <v>-249185031.93803999</v>
      </c>
      <c r="B2478" s="2">
        <v>1.2260899999999999</v>
      </c>
      <c r="C2478">
        <v>0.5</v>
      </c>
      <c r="D2478" s="21"/>
    </row>
    <row r="2479" spans="1:4">
      <c r="A2479" s="2">
        <v>-249186080.2202</v>
      </c>
      <c r="B2479" s="2">
        <v>-2.48</v>
      </c>
      <c r="C2479">
        <v>0.5</v>
      </c>
      <c r="D2479" s="21"/>
    </row>
    <row r="2480" spans="1:4">
      <c r="A2480" s="2">
        <v>-249186830.902924</v>
      </c>
      <c r="B2480" s="2">
        <v>-0.44497300000000001</v>
      </c>
      <c r="C2480">
        <v>0.5</v>
      </c>
      <c r="D2480" s="21"/>
    </row>
    <row r="2481" spans="1:4">
      <c r="A2481" s="2">
        <v>-249186836.93516701</v>
      </c>
      <c r="B2481" s="2">
        <v>-0.50397983834202298</v>
      </c>
      <c r="C2481">
        <v>0.5</v>
      </c>
      <c r="D2481" s="21"/>
    </row>
    <row r="2482" spans="1:4">
      <c r="A2482" s="2">
        <v>-249187498.01398399</v>
      </c>
      <c r="B2482" s="2">
        <v>-0.98461500000000002</v>
      </c>
      <c r="C2482">
        <v>0.5</v>
      </c>
      <c r="D2482" s="21"/>
    </row>
    <row r="2483" spans="1:4">
      <c r="A2483" s="2">
        <v>-249189015.54338399</v>
      </c>
      <c r="B2483" s="2">
        <v>-2.6548699999999998</v>
      </c>
      <c r="C2483">
        <v>0.5</v>
      </c>
      <c r="D2483" s="21"/>
    </row>
    <row r="2484" spans="1:4">
      <c r="A2484" s="2">
        <v>-249191439.68871599</v>
      </c>
      <c r="B2484" s="2">
        <v>-2.3450000000000002</v>
      </c>
      <c r="C2484">
        <v>0.5</v>
      </c>
      <c r="D2484" s="21"/>
    </row>
    <row r="2485" spans="1:4">
      <c r="A2485" s="2">
        <v>-249195988.11292702</v>
      </c>
      <c r="B2485" s="2">
        <v>-2.04</v>
      </c>
      <c r="C2485">
        <v>0.5</v>
      </c>
      <c r="D2485" s="21"/>
    </row>
    <row r="2486" spans="1:4">
      <c r="A2486" s="2">
        <v>-249199061.032864</v>
      </c>
      <c r="B2486" s="2">
        <v>3.59</v>
      </c>
      <c r="C2486">
        <v>0.5</v>
      </c>
      <c r="D2486" s="21"/>
    </row>
    <row r="2487" spans="1:4">
      <c r="A2487" s="2">
        <v>-249200000</v>
      </c>
      <c r="B2487" s="2">
        <v>-2.44</v>
      </c>
      <c r="C2487">
        <v>0.5</v>
      </c>
      <c r="D2487" s="21"/>
    </row>
    <row r="2488" spans="1:4">
      <c r="A2488" s="2">
        <v>-249200891.53046101</v>
      </c>
      <c r="B2488" s="2">
        <v>-1.99</v>
      </c>
      <c r="C2488">
        <v>0.5</v>
      </c>
      <c r="D2488" s="21"/>
    </row>
    <row r="2489" spans="1:4">
      <c r="A2489" s="2">
        <v>-249201397.205589</v>
      </c>
      <c r="B2489" s="2">
        <v>-3.1</v>
      </c>
      <c r="C2489">
        <v>0.5</v>
      </c>
      <c r="D2489" s="21"/>
    </row>
    <row r="2490" spans="1:4">
      <c r="A2490" s="2">
        <v>-249204054.05405402</v>
      </c>
      <c r="B2490" s="2">
        <v>2.153</v>
      </c>
      <c r="C2490">
        <v>0.5</v>
      </c>
      <c r="D2490" s="21"/>
    </row>
    <row r="2491" spans="1:4">
      <c r="A2491" s="2">
        <v>-249206384.77801299</v>
      </c>
      <c r="B2491" s="2">
        <v>1.39</v>
      </c>
      <c r="C2491">
        <v>0.5</v>
      </c>
      <c r="D2491" s="21"/>
    </row>
    <row r="2492" spans="1:4">
      <c r="A2492" s="2">
        <v>-249207429.42050502</v>
      </c>
      <c r="B2492" s="2">
        <v>-1.83</v>
      </c>
      <c r="C2492">
        <v>0.5</v>
      </c>
      <c r="D2492" s="21"/>
    </row>
    <row r="2493" spans="1:4">
      <c r="A2493" s="2">
        <v>-249209628.81395301</v>
      </c>
      <c r="B2493" s="2">
        <v>-1.6165400000000001</v>
      </c>
      <c r="C2493">
        <v>0.5</v>
      </c>
      <c r="D2493" s="21"/>
    </row>
    <row r="2494" spans="1:4">
      <c r="A2494" s="2">
        <v>-249213063.063063</v>
      </c>
      <c r="B2494" s="2">
        <v>2.8769999999999998</v>
      </c>
      <c r="C2494">
        <v>0.5</v>
      </c>
      <c r="D2494" s="21"/>
    </row>
    <row r="2495" spans="1:4">
      <c r="A2495" s="2">
        <v>-249213664.59627301</v>
      </c>
      <c r="B2495" s="2">
        <v>-0.56000000000000005</v>
      </c>
      <c r="C2495">
        <v>0.5</v>
      </c>
      <c r="D2495" s="21"/>
    </row>
    <row r="2496" spans="1:4">
      <c r="A2496" s="2">
        <v>-249213967.31055</v>
      </c>
      <c r="B2496" s="2">
        <v>-1.78</v>
      </c>
      <c r="C2496">
        <v>0.5</v>
      </c>
      <c r="D2496" s="21"/>
    </row>
    <row r="2497" spans="1:4">
      <c r="A2497" s="2">
        <v>-249218677.04280201</v>
      </c>
      <c r="B2497" s="2">
        <v>-2.2490000000000001</v>
      </c>
      <c r="C2497">
        <v>0.5</v>
      </c>
      <c r="D2497" s="21"/>
    </row>
    <row r="2498" spans="1:4">
      <c r="A2498" s="2">
        <v>-249218862.27544901</v>
      </c>
      <c r="B2498" s="2">
        <v>-2.2999999999999998</v>
      </c>
      <c r="C2498">
        <v>0.5</v>
      </c>
      <c r="D2498" s="21"/>
    </row>
    <row r="2499" spans="1:4">
      <c r="A2499" s="2">
        <v>-249219241.98250699</v>
      </c>
      <c r="B2499" s="2">
        <v>-1.4410000000000001</v>
      </c>
      <c r="C2499">
        <v>0.5</v>
      </c>
      <c r="D2499" s="21"/>
    </row>
    <row r="2500" spans="1:4">
      <c r="A2500" s="2">
        <v>-249219819.81982002</v>
      </c>
      <c r="B2500" s="2">
        <v>2.8029000000000002</v>
      </c>
      <c r="C2500">
        <v>0.5</v>
      </c>
      <c r="D2500" s="21"/>
    </row>
    <row r="2501" spans="1:4">
      <c r="A2501" s="2">
        <v>-249220505.20059401</v>
      </c>
      <c r="B2501" s="2">
        <v>-1.76</v>
      </c>
      <c r="C2501">
        <v>0.5</v>
      </c>
      <c r="D2501" s="21"/>
    </row>
    <row r="2502" spans="1:4">
      <c r="A2502" s="2">
        <v>-249222072.072072</v>
      </c>
      <c r="B2502" s="2">
        <v>0.01</v>
      </c>
      <c r="C2502">
        <v>0.5</v>
      </c>
      <c r="D2502" s="21"/>
    </row>
    <row r="2503" spans="1:4">
      <c r="A2503" s="2">
        <v>-249224324.32432398</v>
      </c>
      <c r="B2503" s="2">
        <v>2.5830000000000002</v>
      </c>
      <c r="C2503">
        <v>0.5</v>
      </c>
      <c r="D2503" s="21"/>
    </row>
    <row r="2504" spans="1:4">
      <c r="A2504" s="2">
        <v>-249224998.799153</v>
      </c>
      <c r="B2504" s="2">
        <v>-1.2102599999999999</v>
      </c>
      <c r="C2504">
        <v>0.5</v>
      </c>
      <c r="D2504" s="21"/>
    </row>
    <row r="2505" spans="1:4">
      <c r="A2505" s="2">
        <v>-249225920</v>
      </c>
      <c r="B2505" s="2">
        <v>-1.06494</v>
      </c>
      <c r="C2505">
        <v>0.5</v>
      </c>
      <c r="D2505" s="21"/>
    </row>
    <row r="2506" spans="1:4">
      <c r="A2506" s="2">
        <v>-249226576.57657599</v>
      </c>
      <c r="B2506" s="2">
        <v>2.294</v>
      </c>
      <c r="C2506">
        <v>0.5</v>
      </c>
      <c r="D2506" s="21"/>
    </row>
    <row r="2507" spans="1:4">
      <c r="A2507" s="2">
        <v>-249229333.18252701</v>
      </c>
      <c r="B2507" s="2">
        <v>0.57142899999999996</v>
      </c>
      <c r="C2507">
        <v>0.5</v>
      </c>
      <c r="D2507" s="21"/>
    </row>
    <row r="2508" spans="1:4">
      <c r="A2508" s="2">
        <v>-249231474.05021301</v>
      </c>
      <c r="B2508" s="2">
        <v>-0.50187000000000004</v>
      </c>
      <c r="C2508">
        <v>0.5</v>
      </c>
      <c r="D2508" s="21"/>
    </row>
    <row r="2509" spans="1:4">
      <c r="A2509" s="2">
        <v>-249232074.319787</v>
      </c>
      <c r="B2509" s="2">
        <v>5.9113300000000001E-2</v>
      </c>
      <c r="C2509">
        <v>0.5</v>
      </c>
      <c r="D2509" s="21"/>
    </row>
    <row r="2510" spans="1:4">
      <c r="A2510" s="2">
        <v>-249237609.32944599</v>
      </c>
      <c r="B2510" s="2">
        <v>-0.95</v>
      </c>
      <c r="C2510">
        <v>0.5</v>
      </c>
      <c r="D2510" s="21"/>
    </row>
    <row r="2511" spans="1:4">
      <c r="A2511" s="2">
        <v>-249240090.09009001</v>
      </c>
      <c r="B2511" s="2">
        <v>2.8780000000000001</v>
      </c>
      <c r="C2511">
        <v>0.5</v>
      </c>
      <c r="D2511" s="21"/>
    </row>
    <row r="2512" spans="1:4">
      <c r="A2512" s="2">
        <v>-249241846.75834998</v>
      </c>
      <c r="B2512" s="2">
        <v>-0.45851480400529798</v>
      </c>
      <c r="C2512">
        <v>0.5</v>
      </c>
      <c r="D2512" s="21"/>
    </row>
    <row r="2513" spans="1:4">
      <c r="A2513" s="2">
        <v>-249243596.15689999</v>
      </c>
      <c r="B2513" s="2">
        <v>0.04</v>
      </c>
      <c r="C2513">
        <v>0.5</v>
      </c>
      <c r="D2513" s="21"/>
    </row>
    <row r="2514" spans="1:4">
      <c r="A2514" s="2">
        <v>-249244117.45377198</v>
      </c>
      <c r="B2514" s="2">
        <v>-1.91</v>
      </c>
      <c r="C2514">
        <v>0.5</v>
      </c>
      <c r="D2514" s="21"/>
    </row>
    <row r="2515" spans="1:4">
      <c r="A2515" s="2">
        <v>-249244594.594594</v>
      </c>
      <c r="B2515" s="2">
        <v>2.1859999999999999</v>
      </c>
      <c r="C2515">
        <v>0.5</v>
      </c>
      <c r="D2515" s="21"/>
    </row>
    <row r="2516" spans="1:4">
      <c r="A2516" s="2">
        <v>-249245022.28826198</v>
      </c>
      <c r="B2516" s="2">
        <v>0.11</v>
      </c>
      <c r="C2516">
        <v>0.5</v>
      </c>
      <c r="D2516" s="21"/>
    </row>
    <row r="2517" spans="1:4">
      <c r="A2517" s="2">
        <v>-249245059.88023901</v>
      </c>
      <c r="B2517" s="2">
        <v>-2.4</v>
      </c>
      <c r="C2517">
        <v>0.5</v>
      </c>
      <c r="D2517" s="21"/>
    </row>
    <row r="2518" spans="1:4">
      <c r="A2518" s="2">
        <v>-249245914.396887</v>
      </c>
      <c r="B2518" s="2">
        <v>-2.5219999999999998</v>
      </c>
      <c r="C2518">
        <v>0.5</v>
      </c>
      <c r="D2518" s="21"/>
    </row>
    <row r="2519" spans="1:4">
      <c r="A2519" s="2">
        <v>-249247450.98039198</v>
      </c>
      <c r="B2519" s="2">
        <v>0.56520972196911901</v>
      </c>
      <c r="C2519">
        <v>0.5</v>
      </c>
      <c r="D2519" s="21"/>
    </row>
    <row r="2520" spans="1:4">
      <c r="A2520" s="2">
        <v>-249248675.377175</v>
      </c>
      <c r="B2520" s="2">
        <v>-9.7014900000000001E-2</v>
      </c>
      <c r="C2520">
        <v>0.5</v>
      </c>
      <c r="D2520" s="21"/>
    </row>
    <row r="2521" spans="1:4">
      <c r="A2521" s="2">
        <v>-249248675.377175</v>
      </c>
      <c r="B2521" s="2">
        <v>5.9701499999999998E-2</v>
      </c>
      <c r="C2521">
        <v>0.5</v>
      </c>
      <c r="D2521" s="21"/>
    </row>
    <row r="2522" spans="1:4">
      <c r="A2522" s="2">
        <v>-249248678.139411</v>
      </c>
      <c r="B2522" s="2">
        <v>1.01739</v>
      </c>
      <c r="C2522">
        <v>0.5</v>
      </c>
      <c r="D2522" s="21"/>
    </row>
    <row r="2523" spans="1:4">
      <c r="A2523" s="2">
        <v>-249249869.45169702</v>
      </c>
      <c r="B2523" s="2">
        <v>3.33</v>
      </c>
      <c r="C2523">
        <v>0.5</v>
      </c>
      <c r="D2523" s="21"/>
    </row>
    <row r="2524" spans="1:4">
      <c r="A2524" s="2">
        <v>-249251543.340381</v>
      </c>
      <c r="B2524" s="2">
        <v>2.5299999999999998</v>
      </c>
      <c r="C2524">
        <v>0.5</v>
      </c>
      <c r="D2524" s="21"/>
    </row>
    <row r="2525" spans="1:4">
      <c r="A2525" s="2">
        <v>-249256277.05627701</v>
      </c>
      <c r="B2525" s="2">
        <v>-1.762</v>
      </c>
      <c r="C2525">
        <v>0.5</v>
      </c>
      <c r="D2525" s="21"/>
    </row>
    <row r="2526" spans="1:4">
      <c r="A2526" s="2">
        <v>-249257530.12262601</v>
      </c>
      <c r="B2526" s="2">
        <v>-3.9598</v>
      </c>
      <c r="C2526">
        <v>0.5</v>
      </c>
      <c r="D2526" s="21"/>
    </row>
    <row r="2527" spans="1:4">
      <c r="A2527" s="2">
        <v>-249258115.18324599</v>
      </c>
      <c r="B2527" s="2">
        <v>0.28000000000000003</v>
      </c>
      <c r="C2527">
        <v>0.5</v>
      </c>
      <c r="D2527" s="21"/>
    </row>
    <row r="2528" spans="1:4">
      <c r="A2528" s="2">
        <v>-249258380.942105</v>
      </c>
      <c r="B2528" s="2">
        <v>-2.6548699999999998</v>
      </c>
      <c r="C2528">
        <v>0.5</v>
      </c>
      <c r="D2528" s="21"/>
    </row>
    <row r="2529" spans="1:4">
      <c r="A2529" s="2">
        <v>-249260778.44311398</v>
      </c>
      <c r="B2529" s="2">
        <v>-2.6</v>
      </c>
      <c r="C2529">
        <v>0.5</v>
      </c>
      <c r="D2529" s="21"/>
    </row>
    <row r="2530" spans="1:4">
      <c r="A2530" s="2">
        <v>-249262612.61261201</v>
      </c>
      <c r="B2530" s="2">
        <v>3.18</v>
      </c>
      <c r="C2530">
        <v>0.5</v>
      </c>
      <c r="D2530" s="21"/>
    </row>
    <row r="2531" spans="1:4">
      <c r="A2531" s="2">
        <v>-249262852.811665</v>
      </c>
      <c r="B2531" s="2">
        <v>0.216418</v>
      </c>
      <c r="C2531">
        <v>0.5</v>
      </c>
      <c r="D2531" s="21"/>
    </row>
    <row r="2532" spans="1:4">
      <c r="A2532" s="2">
        <v>-249265265.169613</v>
      </c>
      <c r="B2532" s="2">
        <v>-1.1299999999999999</v>
      </c>
      <c r="C2532">
        <v>0.5</v>
      </c>
      <c r="D2532" s="21"/>
    </row>
    <row r="2533" spans="1:4">
      <c r="A2533" s="2">
        <v>-249266578.947368</v>
      </c>
      <c r="B2533" s="2">
        <v>1.79316914081573</v>
      </c>
      <c r="C2533">
        <v>0.5</v>
      </c>
      <c r="D2533" s="21"/>
    </row>
    <row r="2534" spans="1:4">
      <c r="A2534" s="2">
        <v>-249267500</v>
      </c>
      <c r="B2534" s="2">
        <v>0.91</v>
      </c>
      <c r="C2534">
        <v>0.5</v>
      </c>
      <c r="D2534" s="21"/>
    </row>
    <row r="2535" spans="1:4">
      <c r="A2535" s="2">
        <v>-249268050.54266101</v>
      </c>
      <c r="B2535" s="2">
        <v>0.98260899999999995</v>
      </c>
      <c r="C2535">
        <v>0.5</v>
      </c>
      <c r="D2535" s="21"/>
    </row>
    <row r="2536" spans="1:4">
      <c r="A2536" s="2">
        <v>-249269249.32768199</v>
      </c>
      <c r="B2536" s="2">
        <v>-1.54135</v>
      </c>
      <c r="C2536">
        <v>0.5</v>
      </c>
      <c r="D2536" s="21"/>
    </row>
    <row r="2537" spans="1:4">
      <c r="A2537" s="2">
        <v>-249269927.09160501</v>
      </c>
      <c r="B2537" s="2">
        <v>-7.4626899999999996E-2</v>
      </c>
      <c r="C2537">
        <v>0.5</v>
      </c>
      <c r="D2537" s="21"/>
    </row>
    <row r="2538" spans="1:4">
      <c r="A2538" s="2">
        <v>-249270395.86919099</v>
      </c>
      <c r="B2538" s="2">
        <v>-0.65</v>
      </c>
      <c r="C2538">
        <v>0.5</v>
      </c>
      <c r="D2538" s="21"/>
    </row>
    <row r="2539" spans="1:4">
      <c r="A2539" s="2">
        <v>-249270537.15547898</v>
      </c>
      <c r="B2539" s="2">
        <v>-0.558697</v>
      </c>
      <c r="C2539">
        <v>0.5</v>
      </c>
      <c r="D2539" s="21"/>
    </row>
    <row r="2540" spans="1:4">
      <c r="A2540" s="2">
        <v>-249271694.17367101</v>
      </c>
      <c r="B2540" s="2">
        <v>0.206897</v>
      </c>
      <c r="C2540">
        <v>0.5</v>
      </c>
      <c r="D2540" s="21"/>
    </row>
    <row r="2541" spans="1:4">
      <c r="A2541" s="2">
        <v>-249273865.26517001</v>
      </c>
      <c r="B2541" s="2">
        <v>-1.27</v>
      </c>
      <c r="C2541">
        <v>0.5</v>
      </c>
      <c r="D2541" s="21"/>
    </row>
    <row r="2542" spans="1:4">
      <c r="A2542" s="2">
        <v>-249274122.621564</v>
      </c>
      <c r="B2542" s="2">
        <v>1.9</v>
      </c>
      <c r="C2542">
        <v>0.5</v>
      </c>
      <c r="D2542" s="21"/>
    </row>
    <row r="2543" spans="1:4">
      <c r="A2543" s="2">
        <v>-249274263.26129699</v>
      </c>
      <c r="B2543" s="2">
        <v>-0.194221678204926</v>
      </c>
      <c r="C2543">
        <v>0.5</v>
      </c>
      <c r="D2543" s="21"/>
    </row>
    <row r="2544" spans="1:4">
      <c r="A2544" s="2">
        <v>-249277001.371544</v>
      </c>
      <c r="B2544" s="2">
        <v>0.32835799999999998</v>
      </c>
      <c r="C2544">
        <v>0.5</v>
      </c>
      <c r="D2544" s="21"/>
    </row>
    <row r="2545" spans="1:4">
      <c r="A2545" s="2">
        <v>-249277252.25225201</v>
      </c>
      <c r="B2545" s="2">
        <v>3.177</v>
      </c>
      <c r="C2545">
        <v>0.5</v>
      </c>
      <c r="D2545" s="21"/>
    </row>
    <row r="2546" spans="1:4">
      <c r="A2546" s="2">
        <v>-249280630.63062999</v>
      </c>
      <c r="B2546" s="2">
        <v>3.161</v>
      </c>
      <c r="C2546">
        <v>0.5</v>
      </c>
      <c r="D2546" s="21"/>
    </row>
    <row r="2547" spans="1:4">
      <c r="A2547" s="2">
        <v>-249280630.63062999</v>
      </c>
      <c r="B2547" s="2">
        <v>3.1640000000000001</v>
      </c>
      <c r="C2547">
        <v>0.5</v>
      </c>
      <c r="D2547" s="21"/>
    </row>
    <row r="2548" spans="1:4">
      <c r="A2548" s="2">
        <v>-249280980.68350703</v>
      </c>
      <c r="B2548" s="2">
        <v>-0.25</v>
      </c>
      <c r="C2548">
        <v>0.5</v>
      </c>
      <c r="D2548" s="21"/>
    </row>
    <row r="2549" spans="1:4">
      <c r="A2549" s="2">
        <v>-249281480</v>
      </c>
      <c r="B2549" s="2">
        <v>-0.94805200000000001</v>
      </c>
      <c r="C2549">
        <v>0.5</v>
      </c>
      <c r="D2549" s="21"/>
    </row>
    <row r="2550" spans="1:4">
      <c r="A2550" s="2">
        <v>-249284075.651483</v>
      </c>
      <c r="B2550" s="2">
        <v>0.75373100000000004</v>
      </c>
      <c r="C2550">
        <v>0.5</v>
      </c>
      <c r="D2550" s="21"/>
    </row>
    <row r="2551" spans="1:4">
      <c r="A2551" s="2">
        <v>-249285135.13513499</v>
      </c>
      <c r="B2551" s="2">
        <v>2.3530000000000002</v>
      </c>
      <c r="C2551">
        <v>0.5</v>
      </c>
      <c r="D2551" s="21"/>
    </row>
    <row r="2552" spans="1:4">
      <c r="A2552" s="2">
        <v>-249285383.75837299</v>
      </c>
      <c r="B2552" s="2">
        <v>0.43511499999999997</v>
      </c>
      <c r="C2552">
        <v>0.5</v>
      </c>
      <c r="D2552" s="21"/>
    </row>
    <row r="2553" spans="1:4">
      <c r="A2553" s="2">
        <v>-249285383.75837299</v>
      </c>
      <c r="B2553" s="2">
        <v>0.54961800000000005</v>
      </c>
      <c r="C2553">
        <v>0.5</v>
      </c>
      <c r="D2553" s="21"/>
    </row>
    <row r="2554" spans="1:4">
      <c r="A2554" s="2">
        <v>-249285383.75837299</v>
      </c>
      <c r="B2554" s="2">
        <v>0.68702300000000005</v>
      </c>
      <c r="C2554">
        <v>0.5</v>
      </c>
      <c r="D2554" s="21"/>
    </row>
    <row r="2555" spans="1:4">
      <c r="A2555" s="2">
        <v>-249285383.75837299</v>
      </c>
      <c r="B2555" s="2">
        <v>0.84732799999999997</v>
      </c>
      <c r="C2555">
        <v>0.5</v>
      </c>
      <c r="D2555" s="21"/>
    </row>
    <row r="2556" spans="1:4">
      <c r="A2556" s="2">
        <v>-249285383.75837299</v>
      </c>
      <c r="B2556" s="2">
        <v>1.0305299999999999</v>
      </c>
      <c r="C2556">
        <v>0.5</v>
      </c>
      <c r="D2556" s="21"/>
    </row>
    <row r="2557" spans="1:4">
      <c r="A2557" s="2">
        <v>-249285383.75837299</v>
      </c>
      <c r="B2557" s="2">
        <v>1.09924</v>
      </c>
      <c r="C2557">
        <v>0.5</v>
      </c>
      <c r="D2557" s="21"/>
    </row>
    <row r="2558" spans="1:4">
      <c r="A2558" s="2">
        <v>-249289175.475687</v>
      </c>
      <c r="B2558" s="2">
        <v>0.59</v>
      </c>
      <c r="C2558">
        <v>0.5</v>
      </c>
      <c r="D2558" s="21"/>
    </row>
    <row r="2559" spans="1:4">
      <c r="A2559" s="2">
        <v>-249291079.81220698</v>
      </c>
      <c r="B2559" s="2">
        <v>2.86</v>
      </c>
      <c r="C2559">
        <v>0.5</v>
      </c>
      <c r="D2559" s="21"/>
    </row>
    <row r="2560" spans="1:4">
      <c r="A2560" s="2">
        <v>-249292711.370262</v>
      </c>
      <c r="B2560" s="2">
        <v>-1.1279999999999999</v>
      </c>
      <c r="C2560">
        <v>0.5</v>
      </c>
      <c r="D2560" s="21"/>
    </row>
    <row r="2561" spans="1:4">
      <c r="A2561" s="2">
        <v>-249294641.26701</v>
      </c>
      <c r="B2561" s="2">
        <v>-1.06667</v>
      </c>
      <c r="C2561">
        <v>0.5</v>
      </c>
      <c r="D2561" s="21"/>
    </row>
    <row r="2562" spans="1:4">
      <c r="A2562" s="2">
        <v>-249298437.365594</v>
      </c>
      <c r="B2562" s="2">
        <v>-0.47454000000000002</v>
      </c>
      <c r="C2562">
        <v>0.5</v>
      </c>
      <c r="D2562" s="21"/>
    </row>
    <row r="2563" spans="1:4">
      <c r="A2563" s="2">
        <v>-249298489.30218402</v>
      </c>
      <c r="B2563" s="2">
        <v>-6.0869600000000003E-2</v>
      </c>
      <c r="C2563">
        <v>0.5</v>
      </c>
      <c r="D2563" s="21"/>
    </row>
    <row r="2564" spans="1:4">
      <c r="A2564" s="2">
        <v>-249300000</v>
      </c>
      <c r="B2564" s="2">
        <v>-1.2597400000000001</v>
      </c>
      <c r="C2564">
        <v>0.5</v>
      </c>
      <c r="D2564" s="21"/>
    </row>
    <row r="2565" spans="1:4">
      <c r="A2565" s="2">
        <v>-249300389.10505801</v>
      </c>
      <c r="B2565" s="2">
        <v>-1.9330000000000001</v>
      </c>
      <c r="C2565">
        <v>0.5</v>
      </c>
      <c r="D2565" s="21"/>
    </row>
    <row r="2566" spans="1:4">
      <c r="A2566" s="2">
        <v>-249300389.10505801</v>
      </c>
      <c r="B2566" s="2">
        <v>-1.8080000000000001</v>
      </c>
      <c r="C2566">
        <v>0.5</v>
      </c>
      <c r="D2566" s="21"/>
    </row>
    <row r="2567" spans="1:4">
      <c r="A2567" s="2">
        <v>-249300900.90090102</v>
      </c>
      <c r="B2567" s="2">
        <v>3.42</v>
      </c>
      <c r="C2567">
        <v>0.5</v>
      </c>
      <c r="D2567" s="21"/>
    </row>
    <row r="2568" spans="1:4">
      <c r="A2568" s="2">
        <v>-249304623.936793</v>
      </c>
      <c r="B2568" s="2">
        <v>-2.54867</v>
      </c>
      <c r="C2568">
        <v>0.5</v>
      </c>
      <c r="D2568" s="21"/>
    </row>
    <row r="2569" spans="1:4">
      <c r="A2569" s="2">
        <v>-249305398.94887701</v>
      </c>
      <c r="B2569" s="2">
        <v>-0.62</v>
      </c>
      <c r="C2569">
        <v>0.5</v>
      </c>
      <c r="D2569" s="21"/>
    </row>
    <row r="2570" spans="1:4">
      <c r="A2570" s="2">
        <v>-249307991.54334</v>
      </c>
      <c r="B2570" s="2">
        <v>2</v>
      </c>
      <c r="C2570">
        <v>0.5</v>
      </c>
      <c r="D2570" s="21"/>
    </row>
    <row r="2571" spans="1:4">
      <c r="A2571" s="2">
        <v>-249309680.638722</v>
      </c>
      <c r="B2571" s="2">
        <v>-2.6</v>
      </c>
      <c r="C2571">
        <v>0.5</v>
      </c>
      <c r="D2571" s="21"/>
    </row>
    <row r="2572" spans="1:4">
      <c r="A2572" s="2">
        <v>-249313640.76322502</v>
      </c>
      <c r="B2572" s="2">
        <v>-2.4321600000000001</v>
      </c>
      <c r="C2572">
        <v>0.5</v>
      </c>
      <c r="D2572" s="21"/>
    </row>
    <row r="2573" spans="1:4">
      <c r="A2573" s="2">
        <v>-249314414.41441399</v>
      </c>
      <c r="B2573" s="2">
        <v>3.637</v>
      </c>
      <c r="C2573">
        <v>0.5</v>
      </c>
      <c r="D2573" s="21"/>
    </row>
    <row r="2574" spans="1:4">
      <c r="A2574" s="2">
        <v>-249315146.29948401</v>
      </c>
      <c r="B2574" s="2">
        <v>-0.91</v>
      </c>
      <c r="C2574">
        <v>0.5</v>
      </c>
      <c r="D2574" s="21"/>
    </row>
    <row r="2575" spans="1:4">
      <c r="A2575" s="2">
        <v>-249315304.60624099</v>
      </c>
      <c r="B2575" s="2">
        <v>-0.14000000000000001</v>
      </c>
      <c r="C2575">
        <v>0.5</v>
      </c>
      <c r="D2575" s="21"/>
    </row>
    <row r="2576" spans="1:4">
      <c r="A2576" s="2">
        <v>-249318520</v>
      </c>
      <c r="B2576" s="2">
        <v>-0.87012999999999996</v>
      </c>
      <c r="C2576">
        <v>0.5</v>
      </c>
      <c r="D2576" s="21"/>
    </row>
    <row r="2577" spans="1:4">
      <c r="A2577" s="2">
        <v>-249320735.78595299</v>
      </c>
      <c r="B2577" s="2">
        <v>-0.83</v>
      </c>
      <c r="C2577">
        <v>0.5</v>
      </c>
      <c r="D2577" s="21"/>
    </row>
    <row r="2578" spans="1:4">
      <c r="A2578" s="2">
        <v>-249320760.34479102</v>
      </c>
      <c r="B2578" s="2">
        <v>-0.39031199999999999</v>
      </c>
      <c r="C2578">
        <v>0.5</v>
      </c>
      <c r="D2578" s="21"/>
    </row>
    <row r="2579" spans="1:4">
      <c r="A2579" s="2">
        <v>-249321960.78431401</v>
      </c>
      <c r="B2579" s="2">
        <v>1.05401421092351</v>
      </c>
      <c r="C2579">
        <v>0.5</v>
      </c>
      <c r="D2579" s="21"/>
    </row>
    <row r="2580" spans="1:4">
      <c r="A2580" s="2">
        <v>-249326807.61099398</v>
      </c>
      <c r="B2580" s="2">
        <v>1.74</v>
      </c>
      <c r="C2580">
        <v>0.5</v>
      </c>
      <c r="D2580" s="21"/>
    </row>
    <row r="2581" spans="1:4">
      <c r="A2581" s="2">
        <v>-249327626.459144</v>
      </c>
      <c r="B2581" s="2">
        <v>-1.9339999999999999</v>
      </c>
      <c r="C2581">
        <v>0.5</v>
      </c>
      <c r="D2581" s="21"/>
    </row>
    <row r="2582" spans="1:4">
      <c r="A2582" s="2">
        <v>-249331649.331352</v>
      </c>
      <c r="B2582" s="2">
        <v>0.23</v>
      </c>
      <c r="C2582">
        <v>0.5</v>
      </c>
      <c r="D2582" s="21"/>
    </row>
    <row r="2583" spans="1:4">
      <c r="A2583" s="2">
        <v>-249334065.934066</v>
      </c>
      <c r="B2583" s="2">
        <v>-0.77</v>
      </c>
      <c r="C2583">
        <v>0.5</v>
      </c>
      <c r="D2583" s="21"/>
    </row>
    <row r="2584" spans="1:4">
      <c r="A2584" s="2">
        <v>-249334209.26899201</v>
      </c>
      <c r="B2584" s="2">
        <v>-0.69</v>
      </c>
      <c r="C2584">
        <v>0.5</v>
      </c>
      <c r="D2584" s="21"/>
    </row>
    <row r="2585" spans="1:4">
      <c r="A2585" s="2">
        <v>-249334684.68468499</v>
      </c>
      <c r="B2585" s="2">
        <v>3.5739999999999998</v>
      </c>
      <c r="C2585">
        <v>0.5</v>
      </c>
      <c r="D2585" s="21"/>
    </row>
    <row r="2586" spans="1:4">
      <c r="A2586" s="2">
        <v>-249337040</v>
      </c>
      <c r="B2586" s="2">
        <v>-0.753247</v>
      </c>
      <c r="C2586">
        <v>0.5</v>
      </c>
      <c r="D2586" s="21"/>
    </row>
    <row r="2587" spans="1:4">
      <c r="A2587" s="2">
        <v>-249339220.05022398</v>
      </c>
      <c r="B2587" s="2">
        <v>2.1631200000000002</v>
      </c>
      <c r="C2587">
        <v>0.5</v>
      </c>
      <c r="D2587" s="21"/>
    </row>
    <row r="2588" spans="1:4">
      <c r="A2588" s="2">
        <v>-249339304.82277402</v>
      </c>
      <c r="B2588" s="2">
        <v>-2.54867</v>
      </c>
      <c r="C2588">
        <v>0.5</v>
      </c>
      <c r="D2588" s="21"/>
    </row>
    <row r="2589" spans="1:4">
      <c r="A2589" s="2">
        <v>-249339371.257485</v>
      </c>
      <c r="B2589" s="2">
        <v>-2.4</v>
      </c>
      <c r="C2589">
        <v>0.5</v>
      </c>
      <c r="D2589" s="21"/>
    </row>
    <row r="2590" spans="1:4">
      <c r="A2590" s="2">
        <v>-249339622.29593602</v>
      </c>
      <c r="B2590" s="2">
        <v>-0.206897</v>
      </c>
      <c r="C2590">
        <v>0.5</v>
      </c>
      <c r="D2590" s="21"/>
    </row>
    <row r="2591" spans="1:4">
      <c r="A2591" s="2">
        <v>-249341860.46511602</v>
      </c>
      <c r="B2591" s="2">
        <v>0.19</v>
      </c>
      <c r="C2591">
        <v>0.5</v>
      </c>
      <c r="D2591" s="21"/>
    </row>
    <row r="2592" spans="1:4">
      <c r="A2592" s="2">
        <v>-249344099.37888199</v>
      </c>
      <c r="B2592" s="2">
        <v>-0.7</v>
      </c>
      <c r="C2592">
        <v>0.5</v>
      </c>
      <c r="D2592" s="21"/>
    </row>
    <row r="2593" spans="1:4">
      <c r="A2593" s="2">
        <v>-249346291.07981199</v>
      </c>
      <c r="B2593" s="2">
        <v>2.87</v>
      </c>
      <c r="C2593">
        <v>0.5</v>
      </c>
      <c r="D2593" s="21"/>
    </row>
    <row r="2594" spans="1:4">
      <c r="A2594" s="2">
        <v>-249347937.13163099</v>
      </c>
      <c r="B2594" s="2">
        <v>-2.0092419890405799</v>
      </c>
      <c r="C2594">
        <v>0.5</v>
      </c>
      <c r="D2594" s="21"/>
    </row>
    <row r="2595" spans="1:4">
      <c r="A2595" s="2">
        <v>-249347994.05646399</v>
      </c>
      <c r="B2595" s="2">
        <v>0.16</v>
      </c>
      <c r="C2595">
        <v>0.5</v>
      </c>
      <c r="D2595" s="21"/>
    </row>
    <row r="2596" spans="1:4">
      <c r="A2596" s="2">
        <v>-249348214.18674302</v>
      </c>
      <c r="B2596" s="2">
        <v>-0.14359</v>
      </c>
      <c r="C2596">
        <v>0.5</v>
      </c>
      <c r="D2596" s="21"/>
    </row>
    <row r="2597" spans="1:4">
      <c r="A2597" s="2">
        <v>-249350000</v>
      </c>
      <c r="B2597" s="2">
        <v>0.64</v>
      </c>
      <c r="C2597">
        <v>0.5</v>
      </c>
      <c r="D2597" s="21"/>
    </row>
    <row r="2598" spans="1:4">
      <c r="A2598" s="2">
        <v>-249351069.14728299</v>
      </c>
      <c r="B2598" s="2">
        <v>7.8260899999999994E-2</v>
      </c>
      <c r="C2598">
        <v>0.5</v>
      </c>
      <c r="D2598" s="21"/>
    </row>
    <row r="2599" spans="1:4">
      <c r="A2599" s="2">
        <v>-249353978.021005</v>
      </c>
      <c r="B2599" s="2">
        <v>-3.7594000000000002E-2</v>
      </c>
      <c r="C2599">
        <v>0.5</v>
      </c>
      <c r="D2599" s="21"/>
    </row>
    <row r="2600" spans="1:4">
      <c r="A2600" s="2">
        <v>-249354863.81323001</v>
      </c>
      <c r="B2600" s="2">
        <v>-2.1160000000000001</v>
      </c>
      <c r="C2600">
        <v>0.5</v>
      </c>
      <c r="D2600" s="21"/>
    </row>
    <row r="2601" spans="1:4">
      <c r="A2601" s="2">
        <v>-249354863.81323001</v>
      </c>
      <c r="B2601" s="2">
        <v>-2.0659999999999998</v>
      </c>
      <c r="C2601">
        <v>0.5</v>
      </c>
      <c r="D2601" s="21"/>
    </row>
    <row r="2602" spans="1:4">
      <c r="A2602" s="2">
        <v>-249358156.061178</v>
      </c>
      <c r="B2602" s="2">
        <v>-4</v>
      </c>
      <c r="C2602">
        <v>0.5</v>
      </c>
      <c r="D2602" s="21"/>
    </row>
    <row r="2603" spans="1:4">
      <c r="A2603" s="2">
        <v>-249359372.40325001</v>
      </c>
      <c r="B2603" s="2">
        <v>1.0869599999999999</v>
      </c>
      <c r="C2603">
        <v>0.5</v>
      </c>
      <c r="D2603" s="21"/>
    </row>
    <row r="2604" spans="1:4">
      <c r="A2604" s="2">
        <v>-249359820.63895199</v>
      </c>
      <c r="B2604" s="2">
        <v>5.9902799999999999E-2</v>
      </c>
      <c r="C2604">
        <v>0.5</v>
      </c>
      <c r="D2604" s="21"/>
    </row>
    <row r="2605" spans="1:4">
      <c r="A2605" s="2">
        <v>-249359896.72977602</v>
      </c>
      <c r="B2605" s="2">
        <v>-0.59</v>
      </c>
      <c r="C2605">
        <v>0.5</v>
      </c>
      <c r="D2605" s="21"/>
    </row>
    <row r="2606" spans="1:4">
      <c r="A2606" s="2">
        <v>-249360093.896714</v>
      </c>
      <c r="B2606" s="2">
        <v>1.45</v>
      </c>
      <c r="C2606">
        <v>0.5</v>
      </c>
      <c r="D2606" s="21"/>
    </row>
    <row r="2607" spans="1:4">
      <c r="A2607" s="2">
        <v>-249360676.53276998</v>
      </c>
      <c r="B2607" s="2">
        <v>1.1200000000000001</v>
      </c>
      <c r="C2607">
        <v>0.5</v>
      </c>
      <c r="D2607" s="21"/>
    </row>
    <row r="2608" spans="1:4">
      <c r="A2608" s="2">
        <v>-249361711.711712</v>
      </c>
      <c r="B2608" s="2">
        <v>3.7669999999999999</v>
      </c>
      <c r="C2608">
        <v>0.5</v>
      </c>
      <c r="D2608" s="21"/>
    </row>
    <row r="2609" spans="1:4">
      <c r="A2609" s="2">
        <v>-249362075.84830299</v>
      </c>
      <c r="B2609" s="2">
        <v>-2.8</v>
      </c>
      <c r="C2609">
        <v>0.5</v>
      </c>
      <c r="D2609" s="21"/>
    </row>
    <row r="2610" spans="1:4">
      <c r="A2610" s="2">
        <v>-249364703.55142298</v>
      </c>
      <c r="B2610" s="2">
        <v>-1.83</v>
      </c>
      <c r="C2610">
        <v>0.5</v>
      </c>
      <c r="D2610" s="21"/>
    </row>
    <row r="2611" spans="1:4">
      <c r="A2611" s="2">
        <v>-249368062.827225</v>
      </c>
      <c r="B2611" s="2">
        <v>-1.74</v>
      </c>
      <c r="C2611">
        <v>0.5</v>
      </c>
      <c r="D2611" s="21"/>
    </row>
    <row r="2612" spans="1:4">
      <c r="A2612" s="2">
        <v>-249374080</v>
      </c>
      <c r="B2612" s="2">
        <v>-0.207792</v>
      </c>
      <c r="C2612">
        <v>0.5</v>
      </c>
      <c r="D2612" s="21"/>
    </row>
    <row r="2613" spans="1:4">
      <c r="A2613" s="2">
        <v>-249375203.05781201</v>
      </c>
      <c r="B2613" s="2">
        <v>-0.72</v>
      </c>
      <c r="C2613">
        <v>0.5</v>
      </c>
      <c r="D2613" s="21"/>
    </row>
    <row r="2614" spans="1:4">
      <c r="A2614" s="2">
        <v>-249375976.12417498</v>
      </c>
      <c r="B2614" s="2">
        <v>0.25217400000000001</v>
      </c>
      <c r="C2614">
        <v>0.5</v>
      </c>
      <c r="D2614" s="21"/>
    </row>
    <row r="2615" spans="1:4">
      <c r="A2615" s="2">
        <v>-249376127.91453099</v>
      </c>
      <c r="B2615" s="2">
        <v>0.66417899999999996</v>
      </c>
      <c r="C2615">
        <v>0.5</v>
      </c>
      <c r="D2615" s="21"/>
    </row>
    <row r="2616" spans="1:4">
      <c r="A2616" s="2">
        <v>-249378603.60360301</v>
      </c>
      <c r="B2616" s="2">
        <v>3.5390000000000001</v>
      </c>
      <c r="C2616">
        <v>0.5</v>
      </c>
      <c r="D2616" s="21"/>
    </row>
    <row r="2617" spans="1:4">
      <c r="A2617" s="2">
        <v>-249381981.98198199</v>
      </c>
      <c r="B2617" s="2">
        <v>3.395</v>
      </c>
      <c r="C2617">
        <v>0.5</v>
      </c>
      <c r="D2617" s="21"/>
    </row>
    <row r="2618" spans="1:4">
      <c r="A2618" s="2">
        <v>-249382101.16731501</v>
      </c>
      <c r="B2618" s="2">
        <v>-1.839</v>
      </c>
      <c r="C2618">
        <v>0.5</v>
      </c>
      <c r="D2618" s="21"/>
    </row>
    <row r="2619" spans="1:4">
      <c r="A2619" s="2">
        <v>-249383202.194471</v>
      </c>
      <c r="B2619" s="2">
        <v>0.59701499999999996</v>
      </c>
      <c r="C2619">
        <v>0.5</v>
      </c>
      <c r="D2619" s="21"/>
    </row>
    <row r="2620" spans="1:4">
      <c r="A2620" s="2">
        <v>-249383202.194471</v>
      </c>
      <c r="B2620" s="2">
        <v>0.79850699999999997</v>
      </c>
      <c r="C2620">
        <v>0.5</v>
      </c>
      <c r="D2620" s="21"/>
    </row>
    <row r="2621" spans="1:4">
      <c r="A2621" s="2">
        <v>-249387723.379062</v>
      </c>
      <c r="B2621" s="2">
        <v>-8.1291699999999995E-2</v>
      </c>
      <c r="C2621">
        <v>0.5</v>
      </c>
      <c r="D2621" s="21"/>
    </row>
    <row r="2622" spans="1:4">
      <c r="A2622" s="2">
        <v>-249388880</v>
      </c>
      <c r="B2622" s="2">
        <v>-0.44155800000000001</v>
      </c>
      <c r="C2622">
        <v>0.5</v>
      </c>
      <c r="D2622" s="21"/>
    </row>
    <row r="2623" spans="1:4">
      <c r="A2623" s="2">
        <v>-249390276.47441</v>
      </c>
      <c r="B2623" s="2">
        <v>0.932836</v>
      </c>
      <c r="C2623">
        <v>0.5</v>
      </c>
      <c r="D2623" s="21"/>
    </row>
    <row r="2624" spans="1:4">
      <c r="A2624" s="2">
        <v>-249391766.46706599</v>
      </c>
      <c r="B2624" s="2">
        <v>-2.2999999999999998</v>
      </c>
      <c r="C2624">
        <v>0.5</v>
      </c>
      <c r="D2624" s="21"/>
    </row>
    <row r="2625" spans="1:4">
      <c r="A2625" s="2">
        <v>-249392579.845099</v>
      </c>
      <c r="B2625" s="2">
        <v>1.46957</v>
      </c>
      <c r="C2625">
        <v>0.5</v>
      </c>
      <c r="D2625" s="21"/>
    </row>
    <row r="2626" spans="1:4">
      <c r="A2626" s="2">
        <v>-249394120.67458901</v>
      </c>
      <c r="B2626" s="2">
        <v>-1.71</v>
      </c>
      <c r="C2626">
        <v>0.5</v>
      </c>
      <c r="D2626" s="21"/>
    </row>
    <row r="2627" spans="1:4">
      <c r="A2627" s="2">
        <v>-249396470.58823499</v>
      </c>
      <c r="B2627" s="2">
        <v>1.23160395918618</v>
      </c>
      <c r="C2627">
        <v>0.5</v>
      </c>
      <c r="D2627" s="21"/>
    </row>
    <row r="2628" spans="1:4">
      <c r="A2628" s="2">
        <v>-249397350.75434899</v>
      </c>
      <c r="B2628" s="2">
        <v>0.73134299999999997</v>
      </c>
      <c r="C2628">
        <v>0.5</v>
      </c>
      <c r="D2628" s="21"/>
    </row>
    <row r="2629" spans="1:4">
      <c r="A2629" s="2">
        <v>-249397667.638484</v>
      </c>
      <c r="B2629" s="2">
        <v>-1.2230000000000001</v>
      </c>
      <c r="C2629">
        <v>0.5</v>
      </c>
      <c r="D2629" s="21"/>
    </row>
    <row r="2630" spans="1:4">
      <c r="A2630" s="2">
        <v>-249400000</v>
      </c>
      <c r="B2630" s="2">
        <v>3.323</v>
      </c>
      <c r="C2630">
        <v>0.5</v>
      </c>
      <c r="D2630" s="21"/>
    </row>
    <row r="2631" spans="1:4">
      <c r="A2631" s="2">
        <v>-249400000</v>
      </c>
      <c r="B2631" s="2">
        <v>-2.3199999999999998</v>
      </c>
      <c r="C2631">
        <v>0.5</v>
      </c>
      <c r="D2631" s="21"/>
    </row>
    <row r="2632" spans="1:4">
      <c r="A2632" s="2">
        <v>-249400000</v>
      </c>
      <c r="B2632" s="2">
        <v>-1.88</v>
      </c>
      <c r="C2632">
        <v>0.5</v>
      </c>
      <c r="D2632" s="21"/>
    </row>
    <row r="2633" spans="1:4">
      <c r="A2633" s="2">
        <v>-249402409.63855398</v>
      </c>
      <c r="B2633" s="2">
        <v>-0.42</v>
      </c>
      <c r="C2633">
        <v>0.5</v>
      </c>
      <c r="D2633" s="21"/>
    </row>
    <row r="2634" spans="1:4">
      <c r="A2634" s="2">
        <v>-249404425.034289</v>
      </c>
      <c r="B2634" s="2">
        <v>0.48507499999999998</v>
      </c>
      <c r="C2634">
        <v>0.5</v>
      </c>
      <c r="D2634" s="21"/>
    </row>
    <row r="2635" spans="1:4">
      <c r="A2635" s="2">
        <v>-249405200.594354</v>
      </c>
      <c r="B2635" s="2">
        <v>0.19</v>
      </c>
      <c r="C2635">
        <v>0.5</v>
      </c>
      <c r="D2635" s="21"/>
    </row>
    <row r="2636" spans="1:4">
      <c r="A2636" s="2">
        <v>-249408347.826087</v>
      </c>
      <c r="B2636" s="2">
        <v>-0.96</v>
      </c>
      <c r="C2636">
        <v>0.5</v>
      </c>
      <c r="D2636" s="21"/>
    </row>
    <row r="2637" spans="1:4">
      <c r="A2637" s="2">
        <v>-249408418.32195801</v>
      </c>
      <c r="B2637" s="2">
        <v>-3.9598</v>
      </c>
      <c r="C2637">
        <v>0.5</v>
      </c>
      <c r="D2637" s="21"/>
    </row>
    <row r="2638" spans="1:4">
      <c r="A2638" s="2">
        <v>-249409338.52140099</v>
      </c>
      <c r="B2638" s="2">
        <v>-1.782</v>
      </c>
      <c r="C2638">
        <v>0.5</v>
      </c>
      <c r="D2638" s="21"/>
    </row>
    <row r="2639" spans="1:4">
      <c r="A2639" s="2">
        <v>-249409598.30866799</v>
      </c>
      <c r="B2639" s="2">
        <v>2.08</v>
      </c>
      <c r="C2639">
        <v>0.5</v>
      </c>
      <c r="D2639" s="21"/>
    </row>
    <row r="2640" spans="1:4">
      <c r="A2640" s="2">
        <v>-249410044.67159602</v>
      </c>
      <c r="B2640" s="2">
        <v>-0.194247</v>
      </c>
      <c r="C2640">
        <v>0.5</v>
      </c>
      <c r="D2640" s="21"/>
    </row>
    <row r="2641" spans="1:4">
      <c r="A2641" s="2">
        <v>-249410787.172012</v>
      </c>
      <c r="B2641" s="2">
        <v>-0.54100000000000004</v>
      </c>
      <c r="C2641">
        <v>0.5</v>
      </c>
      <c r="D2641" s="21"/>
    </row>
    <row r="2642" spans="1:4">
      <c r="A2642" s="2">
        <v>-249410978.04391199</v>
      </c>
      <c r="B2642" s="2">
        <v>-2.4</v>
      </c>
      <c r="C2642">
        <v>0.5</v>
      </c>
      <c r="D2642" s="21"/>
    </row>
    <row r="2643" spans="1:4">
      <c r="A2643" s="2">
        <v>-249411100</v>
      </c>
      <c r="B2643" s="2">
        <v>-0.36363600000000001</v>
      </c>
      <c r="C2643">
        <v>0.5</v>
      </c>
      <c r="D2643" s="21"/>
    </row>
    <row r="2644" spans="1:4">
      <c r="A2644" s="2">
        <v>-249411255.411255</v>
      </c>
      <c r="B2644" s="2">
        <v>-1.6080000000000001</v>
      </c>
      <c r="C2644">
        <v>0.5</v>
      </c>
      <c r="D2644" s="21"/>
    </row>
    <row r="2645" spans="1:4">
      <c r="A2645" s="2">
        <v>-249411499.314228</v>
      </c>
      <c r="B2645" s="2">
        <v>0.59701499999999996</v>
      </c>
      <c r="C2645">
        <v>0.5</v>
      </c>
      <c r="D2645" s="21"/>
    </row>
    <row r="2646" spans="1:4">
      <c r="A2646" s="2">
        <v>-249415765.76576599</v>
      </c>
      <c r="B2646" s="2">
        <v>3.3849999999999998</v>
      </c>
      <c r="C2646">
        <v>0.5</v>
      </c>
      <c r="D2646" s="21"/>
    </row>
    <row r="2647" spans="1:4">
      <c r="A2647" s="2">
        <v>-249416306.405938</v>
      </c>
      <c r="B2647" s="2">
        <v>0.51948099999999997</v>
      </c>
      <c r="C2647">
        <v>0.5</v>
      </c>
      <c r="D2647" s="21"/>
    </row>
    <row r="2648" spans="1:4">
      <c r="A2648" s="2">
        <v>-249420230.51682198</v>
      </c>
      <c r="B2648" s="2">
        <v>-2.2654899999999998</v>
      </c>
      <c r="C2648">
        <v>0.5</v>
      </c>
      <c r="D2648" s="21"/>
    </row>
    <row r="2649" spans="1:4">
      <c r="A2649" s="2">
        <v>-249423213.17064199</v>
      </c>
      <c r="B2649" s="2">
        <v>-0.53333299999999995</v>
      </c>
      <c r="C2649">
        <v>0.5</v>
      </c>
      <c r="D2649" s="21"/>
    </row>
    <row r="2650" spans="1:4">
      <c r="A2650" s="2">
        <v>-249423845.50334299</v>
      </c>
      <c r="B2650" s="2">
        <v>-2.2900799999999999E-2</v>
      </c>
      <c r="C2650">
        <v>0.5</v>
      </c>
      <c r="D2650" s="21"/>
    </row>
    <row r="2651" spans="1:4">
      <c r="A2651" s="2">
        <v>-249423845.50334299</v>
      </c>
      <c r="B2651" s="2">
        <v>0.34351100000000001</v>
      </c>
      <c r="C2651">
        <v>0.5</v>
      </c>
      <c r="D2651" s="21"/>
    </row>
    <row r="2652" spans="1:4">
      <c r="A2652" s="2">
        <v>-249423845.50334299</v>
      </c>
      <c r="B2652" s="2">
        <v>0.43511499999999997</v>
      </c>
      <c r="C2652">
        <v>0.5</v>
      </c>
      <c r="D2652" s="21"/>
    </row>
    <row r="2653" spans="1:4">
      <c r="A2653" s="2">
        <v>-249423845.50334299</v>
      </c>
      <c r="B2653" s="2">
        <v>0.68702300000000005</v>
      </c>
      <c r="C2653">
        <v>0.5</v>
      </c>
      <c r="D2653" s="21"/>
    </row>
    <row r="2654" spans="1:4">
      <c r="A2654" s="2">
        <v>-249428443.113772</v>
      </c>
      <c r="B2654" s="2">
        <v>-2.2999999999999998</v>
      </c>
      <c r="C2654">
        <v>0.5</v>
      </c>
      <c r="D2654" s="21"/>
    </row>
    <row r="2655" spans="1:4">
      <c r="A2655" s="2">
        <v>-249429107.98122099</v>
      </c>
      <c r="B2655" s="2">
        <v>0.62</v>
      </c>
      <c r="C2655">
        <v>0.5</v>
      </c>
      <c r="D2655" s="21"/>
    </row>
    <row r="2656" spans="1:4">
      <c r="A2656" s="2">
        <v>-249429107.98122099</v>
      </c>
      <c r="B2656" s="2">
        <v>0.9</v>
      </c>
      <c r="C2656">
        <v>0.5</v>
      </c>
      <c r="D2656" s="21"/>
    </row>
    <row r="2657" spans="1:4">
      <c r="A2657" s="2">
        <v>-249429620</v>
      </c>
      <c r="B2657" s="2">
        <v>-0.51948099999999997</v>
      </c>
      <c r="C2657">
        <v>0.5</v>
      </c>
      <c r="D2657" s="21"/>
    </row>
    <row r="2658" spans="1:4">
      <c r="A2658" s="2">
        <v>-249432986.62704298</v>
      </c>
      <c r="B2658" s="2">
        <v>0.22</v>
      </c>
      <c r="C2658">
        <v>0.5</v>
      </c>
      <c r="D2658" s="21"/>
    </row>
    <row r="2659" spans="1:4">
      <c r="A2659" s="2">
        <v>-249432986.62704298</v>
      </c>
      <c r="B2659" s="2">
        <v>0.27</v>
      </c>
      <c r="C2659">
        <v>0.5</v>
      </c>
      <c r="D2659" s="21"/>
    </row>
    <row r="2660" spans="1:4">
      <c r="A2660" s="2">
        <v>-249435851.36042699</v>
      </c>
      <c r="B2660" s="2">
        <v>1.33005</v>
      </c>
      <c r="C2660">
        <v>0.5</v>
      </c>
      <c r="D2660" s="21"/>
    </row>
    <row r="2661" spans="1:4">
      <c r="A2661" s="2">
        <v>-249436575.87548599</v>
      </c>
      <c r="B2661" s="2">
        <v>-2.2050000000000001</v>
      </c>
      <c r="C2661">
        <v>0.5</v>
      </c>
      <c r="D2661" s="21"/>
    </row>
    <row r="2662" spans="1:4">
      <c r="A2662" s="2">
        <v>-249436575.87548599</v>
      </c>
      <c r="B2662" s="2">
        <v>-1.9810000000000001</v>
      </c>
      <c r="C2662">
        <v>0.5</v>
      </c>
      <c r="D2662" s="21"/>
    </row>
    <row r="2663" spans="1:4">
      <c r="A2663" s="2">
        <v>-249437571.866503</v>
      </c>
      <c r="B2663" s="2">
        <v>-2.4070800000000001</v>
      </c>
      <c r="C2663">
        <v>0.5</v>
      </c>
      <c r="D2663" s="21"/>
    </row>
    <row r="2664" spans="1:4">
      <c r="A2664" s="2">
        <v>-249438288.288288</v>
      </c>
      <c r="B2664" s="2">
        <v>3.4590000000000001</v>
      </c>
      <c r="C2664">
        <v>0.5</v>
      </c>
      <c r="D2664" s="21"/>
    </row>
    <row r="2665" spans="1:4">
      <c r="A2665" s="2">
        <v>-249442415.16966099</v>
      </c>
      <c r="B2665" s="2">
        <v>-3.4</v>
      </c>
      <c r="C2665">
        <v>0.5</v>
      </c>
      <c r="D2665" s="21"/>
    </row>
    <row r="2666" spans="1:4">
      <c r="A2666" s="2">
        <v>-249446710.52631599</v>
      </c>
      <c r="B2666" s="2">
        <v>-0.57876360416412398</v>
      </c>
      <c r="C2666">
        <v>0.5</v>
      </c>
      <c r="D2666" s="21"/>
    </row>
    <row r="2667" spans="1:4">
      <c r="A2667" s="2">
        <v>-249447160.068847</v>
      </c>
      <c r="B2667" s="2">
        <v>-0.34</v>
      </c>
      <c r="C2667">
        <v>0.5</v>
      </c>
      <c r="D2667" s="21"/>
    </row>
    <row r="2668" spans="1:4">
      <c r="A2668" s="2">
        <v>-249449549.54954901</v>
      </c>
      <c r="B2668" s="2">
        <v>2.786</v>
      </c>
      <c r="C2668">
        <v>0.5</v>
      </c>
      <c r="D2668" s="21"/>
    </row>
    <row r="2669" spans="1:4">
      <c r="A2669" s="2">
        <v>-249449608.35509098</v>
      </c>
      <c r="B2669" s="2">
        <v>4.4859999999999998</v>
      </c>
      <c r="C2669">
        <v>0.5</v>
      </c>
      <c r="D2669" s="21"/>
    </row>
    <row r="2670" spans="1:4">
      <c r="A2670" s="2">
        <v>-249451256.65401301</v>
      </c>
      <c r="B2670" s="2">
        <v>-0.56391000000000002</v>
      </c>
      <c r="C2670">
        <v>0.5</v>
      </c>
      <c r="D2670" s="21"/>
    </row>
    <row r="2671" spans="1:4">
      <c r="A2671" s="2">
        <v>-249455560</v>
      </c>
      <c r="B2671" s="2">
        <v>-9.0909100000000007E-2</v>
      </c>
      <c r="C2671">
        <v>0.5</v>
      </c>
      <c r="D2671" s="21"/>
    </row>
    <row r="2672" spans="1:4">
      <c r="A2672" s="2">
        <v>-249458281.67590699</v>
      </c>
      <c r="B2672" s="2">
        <v>-3.4773900000000002</v>
      </c>
      <c r="C2672">
        <v>0.5</v>
      </c>
      <c r="D2672" s="21"/>
    </row>
    <row r="2673" spans="1:4">
      <c r="A2673" s="2">
        <v>-249460267.860908</v>
      </c>
      <c r="B2673" s="2">
        <v>0.114983</v>
      </c>
      <c r="C2673">
        <v>0.5</v>
      </c>
      <c r="D2673" s="21"/>
    </row>
    <row r="2674" spans="1:4">
      <c r="A2674" s="2">
        <v>-249460549.01960802</v>
      </c>
      <c r="B2674" s="2">
        <v>0.99922401581176801</v>
      </c>
      <c r="C2674">
        <v>0.5</v>
      </c>
      <c r="D2674" s="21"/>
    </row>
    <row r="2675" spans="1:4">
      <c r="A2675" s="2">
        <v>-249463813.229572</v>
      </c>
      <c r="B2675" s="2">
        <v>-1.306</v>
      </c>
      <c r="C2675">
        <v>0.5</v>
      </c>
      <c r="D2675" s="21"/>
    </row>
    <row r="2676" spans="1:4">
      <c r="A2676" s="2">
        <v>-249468612.77445102</v>
      </c>
      <c r="B2676" s="2">
        <v>-2.5</v>
      </c>
      <c r="C2676">
        <v>0.5</v>
      </c>
      <c r="D2676" s="21"/>
    </row>
    <row r="2677" spans="1:4">
      <c r="A2677" s="2">
        <v>-249470063.87607899</v>
      </c>
      <c r="B2677" s="2">
        <v>1.78261</v>
      </c>
      <c r="C2677">
        <v>0.5</v>
      </c>
      <c r="D2677" s="21"/>
    </row>
    <row r="2678" spans="1:4">
      <c r="A2678" s="2">
        <v>-249475482.91233301</v>
      </c>
      <c r="B2678" s="2">
        <v>0.27</v>
      </c>
      <c r="C2678">
        <v>0.5</v>
      </c>
      <c r="D2678" s="21"/>
    </row>
    <row r="2679" spans="1:4">
      <c r="A2679" s="2">
        <v>-249476413.94934899</v>
      </c>
      <c r="B2679" s="2">
        <v>1.68</v>
      </c>
      <c r="C2679">
        <v>0.5</v>
      </c>
      <c r="D2679" s="21"/>
    </row>
    <row r="2680" spans="1:4">
      <c r="A2680" s="2">
        <v>-249476576.57657599</v>
      </c>
      <c r="B2680" s="2">
        <v>4.5490000000000004</v>
      </c>
      <c r="C2680">
        <v>0.5</v>
      </c>
      <c r="D2680" s="21"/>
    </row>
    <row r="2681" spans="1:4">
      <c r="A2681" s="2">
        <v>-249478751.857355</v>
      </c>
      <c r="B2681" s="2">
        <v>0.37</v>
      </c>
      <c r="C2681">
        <v>0.5</v>
      </c>
      <c r="D2681" s="21"/>
    </row>
    <row r="2682" spans="1:4">
      <c r="A2682" s="2">
        <v>-249478751.857355</v>
      </c>
      <c r="B2682" s="2">
        <v>0.62</v>
      </c>
      <c r="C2682">
        <v>0.5</v>
      </c>
      <c r="D2682" s="21"/>
    </row>
    <row r="2683" spans="1:4">
      <c r="A2683" s="2">
        <v>-249481480</v>
      </c>
      <c r="B2683" s="2">
        <v>-0.207792</v>
      </c>
      <c r="C2683">
        <v>0.5</v>
      </c>
      <c r="D2683" s="21"/>
    </row>
    <row r="2684" spans="1:4" ht="17" thickBot="1">
      <c r="A2684" s="4">
        <v>-249482589.43455201</v>
      </c>
      <c r="B2684" s="4">
        <v>0.53723799999999999</v>
      </c>
      <c r="C2684">
        <v>0.5</v>
      </c>
      <c r="D2684" s="21"/>
    </row>
    <row r="2685" spans="1:4">
      <c r="A2685" s="2">
        <v>-249482898.172324</v>
      </c>
      <c r="B2685" s="2">
        <v>4.4989999999999997</v>
      </c>
      <c r="C2685">
        <v>0.5</v>
      </c>
      <c r="D2685" s="21"/>
    </row>
    <row r="2686" spans="1:4">
      <c r="A2686" s="2">
        <v>-249482898.172324</v>
      </c>
      <c r="B2686" s="2">
        <v>4.5119999999999996</v>
      </c>
      <c r="C2686">
        <v>0.5</v>
      </c>
      <c r="D2686" s="21"/>
    </row>
    <row r="2687" spans="1:4">
      <c r="A2687" s="2">
        <v>-249485289.74740002</v>
      </c>
      <c r="B2687" s="2">
        <v>0.09</v>
      </c>
      <c r="C2687">
        <v>0.5</v>
      </c>
      <c r="D2687" s="21"/>
    </row>
    <row r="2688" spans="1:4">
      <c r="A2688" s="2">
        <v>-249487500</v>
      </c>
      <c r="B2688" s="2">
        <v>1.0900000000000001</v>
      </c>
      <c r="C2688">
        <v>0.5</v>
      </c>
      <c r="D2688" s="21"/>
    </row>
    <row r="2689" spans="1:4">
      <c r="A2689" s="2">
        <v>-249491050.58365798</v>
      </c>
      <c r="B2689" s="2">
        <v>-1.25</v>
      </c>
      <c r="C2689">
        <v>0.5</v>
      </c>
      <c r="D2689" s="21"/>
    </row>
    <row r="2690" spans="1:4">
      <c r="A2690" s="2">
        <v>-249491317.36526901</v>
      </c>
      <c r="B2690" s="2">
        <v>-2.5</v>
      </c>
      <c r="C2690">
        <v>0.5</v>
      </c>
      <c r="D2690" s="21"/>
    </row>
    <row r="2691" spans="1:4">
      <c r="A2691" s="2">
        <v>-249491910.49913901</v>
      </c>
      <c r="B2691" s="2">
        <v>-0.8</v>
      </c>
      <c r="C2691">
        <v>0.5</v>
      </c>
      <c r="D2691" s="21"/>
    </row>
    <row r="2692" spans="1:4">
      <c r="A2692" s="2">
        <v>-249492202.170645</v>
      </c>
      <c r="B2692" s="2">
        <v>2.2695699999999999</v>
      </c>
      <c r="C2692">
        <v>0.5</v>
      </c>
      <c r="D2692" s="21"/>
    </row>
    <row r="2693" spans="1:4">
      <c r="A2693" s="2">
        <v>-249492389.00634298</v>
      </c>
      <c r="B2693" s="2">
        <v>2.63</v>
      </c>
      <c r="C2693">
        <v>0.5</v>
      </c>
      <c r="D2693" s="21"/>
    </row>
    <row r="2694" spans="1:4">
      <c r="A2694" s="2">
        <v>-249492855.63850001</v>
      </c>
      <c r="B2694" s="2">
        <v>2.7282099999999998</v>
      </c>
      <c r="C2694">
        <v>0.5</v>
      </c>
      <c r="D2694" s="21"/>
    </row>
    <row r="2695" spans="1:4">
      <c r="A2695" s="2">
        <v>-249495375.156517</v>
      </c>
      <c r="B2695" s="2">
        <v>-2.37168</v>
      </c>
      <c r="C2695">
        <v>0.5</v>
      </c>
      <c r="D2695" s="21"/>
    </row>
    <row r="2696" spans="1:4">
      <c r="A2696" s="2">
        <v>-249499099.09909901</v>
      </c>
      <c r="B2696" s="2">
        <v>4.3330000000000002</v>
      </c>
      <c r="C2696">
        <v>0.5</v>
      </c>
      <c r="D2696" s="21"/>
    </row>
    <row r="2697" spans="1:4">
      <c r="A2697" s="2">
        <v>-249500000</v>
      </c>
      <c r="B2697" s="2">
        <v>-0.47619</v>
      </c>
      <c r="C2697">
        <v>0.5</v>
      </c>
      <c r="D2697" s="21"/>
    </row>
    <row r="2698" spans="1:4">
      <c r="A2698" s="2">
        <v>-249500000</v>
      </c>
      <c r="B2698" s="2">
        <v>-0.29499999999999998</v>
      </c>
      <c r="C2698">
        <v>0.5</v>
      </c>
      <c r="D2698" s="21"/>
    </row>
    <row r="2699" spans="1:4">
      <c r="A2699" s="2">
        <v>-249500000</v>
      </c>
      <c r="B2699" s="2">
        <v>-0.1</v>
      </c>
      <c r="C2699">
        <v>0.5</v>
      </c>
      <c r="D2699" s="21"/>
    </row>
    <row r="2700" spans="1:4">
      <c r="A2700" s="2">
        <v>-249500000</v>
      </c>
      <c r="B2700" s="2">
        <v>-6.8702299999999994E-2</v>
      </c>
      <c r="C2700">
        <v>0.5</v>
      </c>
      <c r="D2700" s="21"/>
    </row>
    <row r="2701" spans="1:4">
      <c r="A2701" s="2">
        <v>-249500000</v>
      </c>
      <c r="B2701" s="2">
        <v>-1.2987E-2</v>
      </c>
      <c r="C2701">
        <v>0.5</v>
      </c>
      <c r="D2701" s="21"/>
    </row>
    <row r="2702" spans="1:4">
      <c r="A2702" s="2">
        <v>-249500000</v>
      </c>
      <c r="B2702" s="2">
        <v>9.1603100000000007E-2</v>
      </c>
      <c r="C2702">
        <v>0.5</v>
      </c>
      <c r="D2702" s="21"/>
    </row>
    <row r="2703" spans="1:4">
      <c r="A2703" s="2">
        <v>-249500000</v>
      </c>
      <c r="B2703" s="2">
        <v>0.20610700000000001</v>
      </c>
      <c r="C2703">
        <v>0.5</v>
      </c>
      <c r="D2703" s="21"/>
    </row>
    <row r="2704" spans="1:4">
      <c r="A2704" s="2">
        <v>-249500000</v>
      </c>
      <c r="B2704" s="2">
        <v>0.27480900000000003</v>
      </c>
      <c r="C2704">
        <v>0.5</v>
      </c>
      <c r="D2704" s="21"/>
    </row>
    <row r="2705" spans="1:4">
      <c r="A2705" s="2">
        <v>-249500000</v>
      </c>
      <c r="B2705" s="2">
        <v>0.41221400000000002</v>
      </c>
      <c r="C2705">
        <v>0.5</v>
      </c>
      <c r="D2705" s="21"/>
    </row>
    <row r="2706" spans="1:4">
      <c r="A2706" s="2">
        <v>-249500000</v>
      </c>
      <c r="B2706" s="2">
        <v>0.59541999999999995</v>
      </c>
      <c r="C2706">
        <v>0.5</v>
      </c>
      <c r="D2706" s="21"/>
    </row>
    <row r="2707" spans="1:4">
      <c r="A2707" s="2">
        <v>-249500000</v>
      </c>
      <c r="B2707" s="2">
        <v>0.64122100000000004</v>
      </c>
      <c r="C2707">
        <v>0.5</v>
      </c>
      <c r="D2707" s="21"/>
    </row>
    <row r="2708" spans="1:4">
      <c r="A2708" s="2">
        <v>-249508108.10810798</v>
      </c>
      <c r="B2708" s="2">
        <v>4.0540000000000003</v>
      </c>
      <c r="C2708">
        <v>0.5</v>
      </c>
      <c r="D2708" s="21"/>
    </row>
    <row r="2709" spans="1:4">
      <c r="A2709" s="2">
        <v>-249510360.36036</v>
      </c>
      <c r="B2709" s="2">
        <v>4.8490000000000002</v>
      </c>
      <c r="C2709">
        <v>0.5</v>
      </c>
      <c r="D2709" s="21"/>
    </row>
    <row r="2710" spans="1:4">
      <c r="A2710" s="2">
        <v>-249510360.36036</v>
      </c>
      <c r="B2710" s="2">
        <v>4.8840000000000003</v>
      </c>
      <c r="C2710">
        <v>0.5</v>
      </c>
      <c r="D2710" s="21"/>
    </row>
    <row r="2711" spans="1:4">
      <c r="A2711" s="2">
        <v>-249512271.54047</v>
      </c>
      <c r="B2711" s="2">
        <v>4.5640000000000001</v>
      </c>
      <c r="C2711">
        <v>0.5</v>
      </c>
      <c r="D2711" s="21"/>
    </row>
    <row r="2712" spans="1:4">
      <c r="A2712" s="2">
        <v>-249514706.15410301</v>
      </c>
      <c r="B2712" s="2">
        <v>-1.42</v>
      </c>
      <c r="C2712">
        <v>0.5</v>
      </c>
      <c r="D2712" s="21"/>
    </row>
    <row r="2713" spans="1:4">
      <c r="A2713" s="2">
        <v>-249514892.640329</v>
      </c>
      <c r="B2713" s="2">
        <v>-2.5125600000000001</v>
      </c>
      <c r="C2713">
        <v>0.5</v>
      </c>
      <c r="D2713" s="21"/>
    </row>
    <row r="2714" spans="1:4">
      <c r="A2714" s="2">
        <v>-249516071.37335297</v>
      </c>
      <c r="B2714" s="2">
        <v>0.53681900000000005</v>
      </c>
      <c r="C2714">
        <v>0.5</v>
      </c>
      <c r="D2714" s="21"/>
    </row>
    <row r="2715" spans="1:4">
      <c r="A2715" s="2">
        <v>-249517160.43780899</v>
      </c>
      <c r="B2715" s="2">
        <v>0.48872199999999999</v>
      </c>
      <c r="C2715">
        <v>0.5</v>
      </c>
      <c r="D2715" s="21"/>
    </row>
    <row r="2716" spans="1:4">
      <c r="A2716" s="2">
        <v>-249518287.93774301</v>
      </c>
      <c r="B2716" s="2">
        <v>-0.70099999999999996</v>
      </c>
      <c r="C2716">
        <v>0.5</v>
      </c>
      <c r="D2716" s="21"/>
    </row>
    <row r="2717" spans="1:4">
      <c r="A2717" s="2">
        <v>-249521126.76056299</v>
      </c>
      <c r="B2717" s="2">
        <v>1.2</v>
      </c>
      <c r="C2717">
        <v>0.5</v>
      </c>
      <c r="D2717" s="21"/>
    </row>
    <row r="2718" spans="1:4">
      <c r="A2718" s="2">
        <v>-249524276.801525</v>
      </c>
      <c r="B2718" s="2">
        <v>-2.19469</v>
      </c>
      <c r="C2718">
        <v>0.5</v>
      </c>
      <c r="D2718" s="21"/>
    </row>
    <row r="2719" spans="1:4">
      <c r="A2719" s="2">
        <v>-249525775.20458701</v>
      </c>
      <c r="B2719" s="2">
        <v>0.37662299999999999</v>
      </c>
      <c r="C2719">
        <v>0.5</v>
      </c>
      <c r="D2719" s="21"/>
    </row>
    <row r="2720" spans="1:4">
      <c r="A2720" s="2">
        <v>-249527994.011976</v>
      </c>
      <c r="B2720" s="2">
        <v>-2.1</v>
      </c>
      <c r="C2720">
        <v>0.5</v>
      </c>
      <c r="D2720" s="21"/>
    </row>
    <row r="2721" spans="1:4">
      <c r="A2721" s="2">
        <v>-249532812.623864</v>
      </c>
      <c r="B2721" s="2">
        <v>0.930975</v>
      </c>
      <c r="C2721">
        <v>0.5</v>
      </c>
      <c r="D2721" s="21"/>
    </row>
    <row r="2722" spans="1:4">
      <c r="A2722" s="2">
        <v>-249539639.63964</v>
      </c>
      <c r="B2722" s="2">
        <v>5.3739999999999997</v>
      </c>
      <c r="C2722">
        <v>0.5</v>
      </c>
      <c r="D2722" s="21"/>
    </row>
    <row r="2723" spans="1:4">
      <c r="A2723" s="2">
        <v>-249541135.97246101</v>
      </c>
      <c r="B2723" s="2">
        <v>-0.01</v>
      </c>
      <c r="C2723">
        <v>0.5</v>
      </c>
      <c r="D2723" s="21"/>
    </row>
    <row r="2724" spans="1:4">
      <c r="A2724" s="2">
        <v>-249546026.131524</v>
      </c>
      <c r="B2724" s="2">
        <v>0.30597000000000002</v>
      </c>
      <c r="C2724">
        <v>0.5</v>
      </c>
      <c r="D2724" s="21"/>
    </row>
    <row r="2725" spans="1:4">
      <c r="A2725" s="2">
        <v>-249546026.131524</v>
      </c>
      <c r="B2725" s="2">
        <v>0.574627</v>
      </c>
      <c r="C2725">
        <v>0.5</v>
      </c>
      <c r="D2725" s="21"/>
    </row>
    <row r="2726" spans="1:4">
      <c r="A2726" s="2">
        <v>-249549477.80678901</v>
      </c>
      <c r="B2726" s="2">
        <v>5.0129999999999999</v>
      </c>
      <c r="C2726">
        <v>0.5</v>
      </c>
      <c r="D2726" s="21"/>
    </row>
    <row r="2727" spans="1:4">
      <c r="A2727" s="2">
        <v>-249550698.60279399</v>
      </c>
      <c r="B2727" s="2">
        <v>-2.1</v>
      </c>
      <c r="C2727">
        <v>0.5</v>
      </c>
      <c r="D2727" s="21"/>
    </row>
    <row r="2728" spans="1:4">
      <c r="A2728" s="2">
        <v>-249550900.90090102</v>
      </c>
      <c r="B2728" s="2">
        <v>4.7949999999999999</v>
      </c>
      <c r="C2728">
        <v>0.5</v>
      </c>
      <c r="D2728" s="21"/>
    </row>
    <row r="2729" spans="1:4">
      <c r="A2729" s="2">
        <v>-249550972.76264602</v>
      </c>
      <c r="B2729" s="2">
        <v>-7.0000000000000007E-2</v>
      </c>
      <c r="C2729">
        <v>0.5</v>
      </c>
      <c r="D2729" s="21"/>
    </row>
    <row r="2730" spans="1:4">
      <c r="A2730" s="2">
        <v>-249551550.40917403</v>
      </c>
      <c r="B2730" s="2">
        <v>0.76623399999999997</v>
      </c>
      <c r="C2730">
        <v>0.5</v>
      </c>
      <c r="D2730" s="21"/>
    </row>
    <row r="2731" spans="1:4">
      <c r="A2731" s="2">
        <v>-249553100.41146299</v>
      </c>
      <c r="B2731" s="2">
        <v>-0.141791</v>
      </c>
      <c r="C2731">
        <v>0.5</v>
      </c>
      <c r="D2731" s="21"/>
    </row>
    <row r="2732" spans="1:4">
      <c r="A2732" s="2">
        <v>-249553100.41146299</v>
      </c>
      <c r="B2732" s="2">
        <v>0.19403000000000001</v>
      </c>
      <c r="C2732">
        <v>0.5</v>
      </c>
      <c r="D2732" s="21"/>
    </row>
    <row r="2733" spans="1:4">
      <c r="A2733" s="2">
        <v>-249558406.29754201</v>
      </c>
      <c r="B2733" s="2">
        <v>0.76190500000000005</v>
      </c>
      <c r="C2733">
        <v>0.5</v>
      </c>
      <c r="D2733" s="21"/>
    </row>
    <row r="2734" spans="1:4">
      <c r="A2734" s="2">
        <v>-249558959.50088501</v>
      </c>
      <c r="B2734" s="2">
        <v>-2.1592899999999999</v>
      </c>
      <c r="C2734">
        <v>0.5</v>
      </c>
      <c r="D2734" s="21"/>
    </row>
    <row r="2735" spans="1:4">
      <c r="A2735" s="2">
        <v>-249560174.691403</v>
      </c>
      <c r="B2735" s="2">
        <v>0.48507499999999998</v>
      </c>
      <c r="C2735">
        <v>0.5</v>
      </c>
      <c r="D2735" s="21"/>
    </row>
    <row r="2736" spans="1:4">
      <c r="A2736" s="2">
        <v>-249560392.156863</v>
      </c>
      <c r="B2736" s="2">
        <v>1.79671633925735</v>
      </c>
      <c r="C2736">
        <v>0.5</v>
      </c>
      <c r="D2736" s="21"/>
    </row>
    <row r="2737" spans="1:4">
      <c r="A2737" s="2">
        <v>-249562162.16216201</v>
      </c>
      <c r="B2737" s="2">
        <v>5.2210000000000001</v>
      </c>
      <c r="C2737">
        <v>0.5</v>
      </c>
      <c r="D2737" s="21"/>
    </row>
    <row r="2738" spans="1:4">
      <c r="A2738" s="2">
        <v>-249565263.07923302</v>
      </c>
      <c r="B2738" s="2">
        <v>-2.5929600000000002</v>
      </c>
      <c r="C2738">
        <v>0.5</v>
      </c>
      <c r="D2738" s="21"/>
    </row>
    <row r="2739" spans="1:4">
      <c r="A2739" s="2">
        <v>-249566539.13043499</v>
      </c>
      <c r="B2739" s="2">
        <v>-0.71</v>
      </c>
      <c r="C2739">
        <v>0.5</v>
      </c>
      <c r="D2739" s="21"/>
    </row>
    <row r="2740" spans="1:4">
      <c r="A2740" s="2">
        <v>-249566917.519299</v>
      </c>
      <c r="B2740" s="2">
        <v>0.49565199999999998</v>
      </c>
      <c r="C2740">
        <v>0.5</v>
      </c>
      <c r="D2740" s="21"/>
    </row>
    <row r="2741" spans="1:4">
      <c r="A2741" s="2">
        <v>-249567101.827676</v>
      </c>
      <c r="B2741" s="2">
        <v>4.923</v>
      </c>
      <c r="C2741">
        <v>0.5</v>
      </c>
      <c r="D2741" s="21"/>
    </row>
    <row r="2742" spans="1:4">
      <c r="A2742" s="2">
        <v>-249567277.845954</v>
      </c>
      <c r="B2742" s="2">
        <v>0.17164199999999999</v>
      </c>
      <c r="C2742">
        <v>0.5</v>
      </c>
      <c r="D2742" s="21"/>
    </row>
    <row r="2743" spans="1:4">
      <c r="A2743" s="2">
        <v>-249571874.88579899</v>
      </c>
      <c r="B2743" s="2">
        <v>1.18401</v>
      </c>
      <c r="C2743">
        <v>0.5</v>
      </c>
      <c r="D2743" s="21"/>
    </row>
    <row r="2744" spans="1:4">
      <c r="A2744" s="2">
        <v>-249572976.501306</v>
      </c>
      <c r="B2744" s="2">
        <v>4.6820000000000004</v>
      </c>
      <c r="C2744">
        <v>0.5</v>
      </c>
      <c r="D2744" s="21"/>
    </row>
    <row r="2745" spans="1:4">
      <c r="A2745" s="2">
        <v>-249574577.231168</v>
      </c>
      <c r="B2745" s="2">
        <v>2.8</v>
      </c>
      <c r="C2745">
        <v>0.5</v>
      </c>
      <c r="D2745" s="21"/>
    </row>
    <row r="2746" spans="1:4">
      <c r="A2746" s="2">
        <v>-249576299.037186</v>
      </c>
      <c r="B2746" s="2">
        <v>-1.9469000000000001</v>
      </c>
      <c r="C2746">
        <v>0.5</v>
      </c>
      <c r="D2746" s="21"/>
    </row>
    <row r="2747" spans="1:4">
      <c r="A2747" s="2">
        <v>-249577325.61376202</v>
      </c>
      <c r="B2747" s="2">
        <v>1.31169</v>
      </c>
      <c r="C2747">
        <v>0.5</v>
      </c>
      <c r="D2747" s="21"/>
    </row>
    <row r="2748" spans="1:4">
      <c r="A2748" s="2">
        <v>-249577927.927928</v>
      </c>
      <c r="B2748" s="2">
        <v>5.2080000000000002</v>
      </c>
      <c r="C2748">
        <v>0.5</v>
      </c>
      <c r="D2748" s="21"/>
    </row>
    <row r="2749" spans="1:4">
      <c r="A2749" s="2">
        <v>-249578210.11673099</v>
      </c>
      <c r="B2749" s="2">
        <v>1.766</v>
      </c>
      <c r="C2749">
        <v>0.5</v>
      </c>
      <c r="D2749" s="21"/>
    </row>
    <row r="2750" spans="1:4">
      <c r="A2750" s="2">
        <v>-249578642.714571</v>
      </c>
      <c r="B2750" s="2">
        <v>-2.2000000000000002</v>
      </c>
      <c r="C2750">
        <v>0.5</v>
      </c>
      <c r="D2750" s="21"/>
    </row>
    <row r="2751" spans="1:4">
      <c r="A2751" s="2">
        <v>-249582080.09153903</v>
      </c>
      <c r="B2751" s="2">
        <v>-1.80531</v>
      </c>
      <c r="C2751">
        <v>0.5</v>
      </c>
      <c r="D2751" s="21"/>
    </row>
    <row r="2752" spans="1:4">
      <c r="A2752" s="2">
        <v>-249583055.92138001</v>
      </c>
      <c r="B2752" s="2">
        <v>1.2405999999999999</v>
      </c>
      <c r="C2752">
        <v>0.5</v>
      </c>
      <c r="D2752" s="21"/>
    </row>
    <row r="2753" spans="1:4">
      <c r="A2753" s="2">
        <v>-249585886.40275401</v>
      </c>
      <c r="B2753" s="2">
        <v>0.11</v>
      </c>
      <c r="C2753">
        <v>0.5</v>
      </c>
      <c r="D2753" s="21"/>
    </row>
    <row r="2754" spans="1:4">
      <c r="A2754" s="2">
        <v>-249586936.936937</v>
      </c>
      <c r="B2754" s="2">
        <v>5.3150000000000004</v>
      </c>
      <c r="C2754">
        <v>0.5</v>
      </c>
      <c r="D2754" s="21"/>
    </row>
    <row r="2755" spans="1:4">
      <c r="A2755" s="2">
        <v>-249593693.693694</v>
      </c>
      <c r="B2755" s="2">
        <v>4.9779999999999998</v>
      </c>
      <c r="C2755">
        <v>0.5</v>
      </c>
      <c r="D2755" s="21"/>
    </row>
    <row r="2756" spans="1:4">
      <c r="A2756" s="2">
        <v>-249594338.102119</v>
      </c>
      <c r="B2756" s="2">
        <v>3.5468000000000002</v>
      </c>
      <c r="C2756">
        <v>0.5</v>
      </c>
      <c r="D2756" s="21"/>
    </row>
    <row r="2757" spans="1:4">
      <c r="A2757" s="2">
        <v>-249594361.27744499</v>
      </c>
      <c r="B2757" s="2">
        <v>-2</v>
      </c>
      <c r="C2757">
        <v>0.5</v>
      </c>
      <c r="D2757" s="21"/>
    </row>
    <row r="2758" spans="1:4">
      <c r="A2758" s="2">
        <v>-249597359.069832</v>
      </c>
      <c r="B2758" s="2">
        <v>0.56521699999999997</v>
      </c>
      <c r="C2758">
        <v>0.5</v>
      </c>
      <c r="D2758" s="21"/>
    </row>
    <row r="2759" spans="1:4">
      <c r="A2759" s="2">
        <v>-249597852.99506602</v>
      </c>
      <c r="B2759" s="2">
        <v>1.7410099999999999</v>
      </c>
      <c r="C2759">
        <v>0.5</v>
      </c>
      <c r="D2759" s="21"/>
    </row>
    <row r="2760" spans="1:4">
      <c r="A2760" s="2">
        <v>-249599342.723005</v>
      </c>
      <c r="B2760" s="2">
        <v>1.69</v>
      </c>
      <c r="C2760">
        <v>0.5</v>
      </c>
      <c r="D2760" s="21"/>
    </row>
    <row r="2761" spans="1:4">
      <c r="A2761" s="2">
        <v>-249600000</v>
      </c>
      <c r="B2761" s="2">
        <v>-1.5580000000000001</v>
      </c>
      <c r="C2761">
        <v>0.5</v>
      </c>
      <c r="D2761" s="21"/>
    </row>
    <row r="2762" spans="1:4">
      <c r="A2762" s="2">
        <v>-249600000</v>
      </c>
      <c r="B2762" s="2">
        <v>2.1280000000000001</v>
      </c>
      <c r="C2762">
        <v>0.5</v>
      </c>
      <c r="D2762" s="21"/>
    </row>
    <row r="2763" spans="1:4">
      <c r="A2763" s="2">
        <v>-249600450.45045</v>
      </c>
      <c r="B2763" s="2">
        <v>4.9020000000000001</v>
      </c>
      <c r="C2763">
        <v>0.5</v>
      </c>
      <c r="D2763" s="21"/>
    </row>
    <row r="2764" spans="1:4">
      <c r="A2764" s="2">
        <v>-249602572.65364501</v>
      </c>
      <c r="B2764" s="2">
        <v>1.65</v>
      </c>
      <c r="C2764">
        <v>0.5</v>
      </c>
      <c r="D2764" s="21"/>
    </row>
    <row r="2765" spans="1:4">
      <c r="A2765" s="2">
        <v>-249602702.702703</v>
      </c>
      <c r="B2765" s="2">
        <v>5.0679999999999996</v>
      </c>
      <c r="C2765">
        <v>0.5</v>
      </c>
      <c r="D2765" s="21"/>
    </row>
    <row r="2766" spans="1:4">
      <c r="A2766" s="2">
        <v>-249603943.66197202</v>
      </c>
      <c r="B2766" s="2">
        <v>2.65</v>
      </c>
      <c r="C2766">
        <v>0.5</v>
      </c>
      <c r="D2766" s="21"/>
    </row>
    <row r="2767" spans="1:4">
      <c r="A2767" s="2">
        <v>-249604424.56647602</v>
      </c>
      <c r="B2767" s="2">
        <v>0.80952400000000002</v>
      </c>
      <c r="C2767">
        <v>0.5</v>
      </c>
      <c r="D2767" s="21"/>
    </row>
    <row r="2768" spans="1:4">
      <c r="A2768" s="2">
        <v>-249604840.319361</v>
      </c>
      <c r="B2768" s="2">
        <v>-1.7</v>
      </c>
      <c r="C2768">
        <v>0.5</v>
      </c>
      <c r="D2768" s="21"/>
    </row>
    <row r="2769" spans="1:4">
      <c r="A2769" s="2">
        <v>-249605357.10571</v>
      </c>
      <c r="B2769" s="2">
        <v>1.6906300000000001</v>
      </c>
      <c r="C2769">
        <v>0.5</v>
      </c>
      <c r="D2769" s="21"/>
    </row>
    <row r="2770" spans="1:4">
      <c r="A2770" s="2">
        <v>-249610981.73654699</v>
      </c>
      <c r="B2770" s="2">
        <v>-1.69912</v>
      </c>
      <c r="C2770">
        <v>0.5</v>
      </c>
      <c r="D2770" s="21"/>
    </row>
    <row r="2771" spans="1:4">
      <c r="A2771" s="2">
        <v>-249613399.766186</v>
      </c>
      <c r="B2771" s="2">
        <v>1.8181799999999999</v>
      </c>
      <c r="C2771">
        <v>0.5</v>
      </c>
      <c r="D2771" s="21"/>
    </row>
    <row r="2772" spans="1:4">
      <c r="A2772" s="2">
        <v>-249613572.85429099</v>
      </c>
      <c r="B2772" s="2">
        <v>-1.7</v>
      </c>
      <c r="C2772">
        <v>0.5</v>
      </c>
      <c r="D2772" s="21"/>
    </row>
    <row r="2773" spans="1:4">
      <c r="A2773" s="2">
        <v>-249614121.73913002</v>
      </c>
      <c r="B2773" s="2">
        <v>0.03</v>
      </c>
      <c r="C2773">
        <v>0.5</v>
      </c>
      <c r="D2773" s="21"/>
    </row>
    <row r="2774" spans="1:4">
      <c r="A2774" s="2">
        <v>-249616983.25159198</v>
      </c>
      <c r="B2774" s="2">
        <v>3.7241399999999998</v>
      </c>
      <c r="C2774">
        <v>0.5</v>
      </c>
      <c r="D2774" s="21"/>
    </row>
    <row r="2775" spans="1:4">
      <c r="A2775" s="2">
        <v>-249620525.64713401</v>
      </c>
      <c r="B2775" s="2">
        <v>1.19</v>
      </c>
      <c r="C2775">
        <v>0.5</v>
      </c>
      <c r="D2775" s="21"/>
    </row>
    <row r="2776" spans="1:4">
      <c r="A2776" s="2">
        <v>-249620558.88223499</v>
      </c>
      <c r="B2776" s="2">
        <v>-1.5</v>
      </c>
      <c r="C2776">
        <v>0.5</v>
      </c>
      <c r="D2776" s="21"/>
    </row>
    <row r="2777" spans="1:4">
      <c r="A2777" s="2">
        <v>-249621116.79678902</v>
      </c>
      <c r="B2777" s="2">
        <v>-0.78391999999999995</v>
      </c>
      <c r="C2777">
        <v>0.5</v>
      </c>
      <c r="D2777" s="21"/>
    </row>
    <row r="2778" spans="1:4">
      <c r="A2778" s="2">
        <v>-249623195.87628901</v>
      </c>
      <c r="B2778" s="2">
        <v>3.181</v>
      </c>
      <c r="C2778">
        <v>0.5</v>
      </c>
      <c r="D2778" s="21"/>
    </row>
    <row r="2779" spans="1:4">
      <c r="A2779" s="2">
        <v>-249623851.525581</v>
      </c>
      <c r="B2779" s="2">
        <v>2.36842</v>
      </c>
      <c r="C2779">
        <v>0.5</v>
      </c>
      <c r="D2779" s="21"/>
    </row>
    <row r="2780" spans="1:4">
      <c r="A2780" s="2">
        <v>-249625000</v>
      </c>
      <c r="B2780" s="2">
        <v>1.98</v>
      </c>
      <c r="C2780">
        <v>0.5</v>
      </c>
      <c r="D2780" s="21"/>
    </row>
    <row r="2781" spans="1:4">
      <c r="A2781" s="2">
        <v>-249625848.56396899</v>
      </c>
      <c r="B2781" s="2">
        <v>5.1269999999999998</v>
      </c>
      <c r="C2781">
        <v>0.5</v>
      </c>
      <c r="D2781" s="21"/>
    </row>
    <row r="2782" spans="1:4">
      <c r="A2782" s="2">
        <v>-249627477.47747698</v>
      </c>
      <c r="B2782" s="2">
        <v>5.234</v>
      </c>
      <c r="C2782">
        <v>0.5</v>
      </c>
      <c r="D2782" s="21"/>
    </row>
    <row r="2783" spans="1:4">
      <c r="A2783" s="2">
        <v>-249627544.91018</v>
      </c>
      <c r="B2783" s="2">
        <v>-1.6</v>
      </c>
      <c r="C2783">
        <v>0.5</v>
      </c>
      <c r="D2783" s="21"/>
    </row>
    <row r="2784" spans="1:4">
      <c r="A2784" s="2">
        <v>-249630636.83304599</v>
      </c>
      <c r="B2784" s="2">
        <v>1.1299999999999999</v>
      </c>
      <c r="C2784">
        <v>0.5</v>
      </c>
      <c r="D2784" s="21"/>
    </row>
    <row r="2785" spans="1:4">
      <c r="A2785" s="2">
        <v>-249634102.32720098</v>
      </c>
      <c r="B2785" s="2">
        <v>-1.7699100000000001</v>
      </c>
      <c r="C2785">
        <v>0.5</v>
      </c>
      <c r="D2785" s="21"/>
    </row>
    <row r="2786" spans="1:4">
      <c r="A2786" s="2">
        <v>-249634901.96078399</v>
      </c>
      <c r="B2786" s="2">
        <v>2.4469235551856698</v>
      </c>
      <c r="C2786">
        <v>0.5</v>
      </c>
      <c r="D2786" s="21"/>
    </row>
    <row r="2787" spans="1:4">
      <c r="A2787" s="2">
        <v>-249635360.36036</v>
      </c>
      <c r="B2787" s="2">
        <v>4.8849999999999998</v>
      </c>
      <c r="C2787">
        <v>0.5</v>
      </c>
      <c r="D2787" s="21"/>
    </row>
    <row r="2788" spans="1:4">
      <c r="A2788" s="2">
        <v>-249636277.44511002</v>
      </c>
      <c r="B2788" s="2">
        <v>-0.9</v>
      </c>
      <c r="C2788">
        <v>0.5</v>
      </c>
      <c r="D2788" s="21"/>
    </row>
    <row r="2789" spans="1:4">
      <c r="A2789" s="2">
        <v>-249638738.73873898</v>
      </c>
      <c r="B2789" s="2">
        <v>4.8890000000000002</v>
      </c>
      <c r="C2789">
        <v>0.5</v>
      </c>
      <c r="D2789" s="21"/>
    </row>
    <row r="2790" spans="1:4">
      <c r="A2790" s="2">
        <v>-249640667.97642401</v>
      </c>
      <c r="B2790" s="2">
        <v>2.1399290637632502</v>
      </c>
      <c r="C2790">
        <v>0.5</v>
      </c>
      <c r="D2790" s="21"/>
    </row>
    <row r="2791" spans="1:4">
      <c r="A2791" s="2">
        <v>-249645664.43590701</v>
      </c>
      <c r="B2791" s="2">
        <v>-2.0531000000000001</v>
      </c>
      <c r="C2791">
        <v>0.5</v>
      </c>
      <c r="D2791" s="21"/>
    </row>
    <row r="2792" spans="1:4">
      <c r="A2792" s="2">
        <v>-249646391.75257802</v>
      </c>
      <c r="B2792" s="2">
        <v>3.3959999999999999</v>
      </c>
      <c r="C2792">
        <v>0.5</v>
      </c>
      <c r="D2792" s="21"/>
    </row>
    <row r="2793" spans="1:4">
      <c r="A2793" s="2">
        <v>-249648959.705176</v>
      </c>
      <c r="B2793" s="2">
        <v>2.8947400000000001</v>
      </c>
      <c r="C2793">
        <v>0.5</v>
      </c>
      <c r="D2793" s="21"/>
    </row>
    <row r="2794" spans="1:4">
      <c r="A2794" s="2">
        <v>-249650000</v>
      </c>
      <c r="B2794" s="2">
        <v>1.69007</v>
      </c>
      <c r="C2794">
        <v>0.5</v>
      </c>
      <c r="D2794" s="21"/>
    </row>
    <row r="2795" spans="1:4">
      <c r="A2795" s="2">
        <v>-249650434.78260902</v>
      </c>
      <c r="B2795" s="2">
        <v>0.06</v>
      </c>
      <c r="C2795">
        <v>0.5</v>
      </c>
      <c r="D2795" s="21"/>
    </row>
    <row r="2796" spans="1:4">
      <c r="A2796" s="2">
        <v>-249650443.97463</v>
      </c>
      <c r="B2796" s="2">
        <v>2.75</v>
      </c>
      <c r="C2796">
        <v>0.5</v>
      </c>
      <c r="D2796" s="21"/>
    </row>
    <row r="2797" spans="1:4">
      <c r="A2797" s="2">
        <v>-249651184.21052599</v>
      </c>
      <c r="B2797" s="2">
        <v>3.1422548294067401</v>
      </c>
      <c r="C2797">
        <v>0.5</v>
      </c>
      <c r="D2797" s="21"/>
    </row>
    <row r="2798" spans="1:4">
      <c r="A2798" s="2">
        <v>-249654623.39252901</v>
      </c>
      <c r="B2798" s="2">
        <v>2.2857099999999999</v>
      </c>
      <c r="C2798">
        <v>0.5</v>
      </c>
      <c r="D2798" s="21"/>
    </row>
    <row r="2799" spans="1:4">
      <c r="A2799" s="2">
        <v>-249655489.021956</v>
      </c>
      <c r="B2799" s="2">
        <v>-1.3</v>
      </c>
      <c r="C2799">
        <v>0.5</v>
      </c>
      <c r="D2799" s="21"/>
    </row>
    <row r="2800" spans="1:4">
      <c r="A2800" s="2">
        <v>-249655632.131906</v>
      </c>
      <c r="B2800" s="2">
        <v>1.97403</v>
      </c>
      <c r="C2800">
        <v>0.5</v>
      </c>
      <c r="D2800" s="21"/>
    </row>
    <row r="2801" spans="1:4">
      <c r="A2801" s="2">
        <v>-249655751.81016499</v>
      </c>
      <c r="B2801" s="2">
        <v>1.2381</v>
      </c>
      <c r="C2801">
        <v>0.5</v>
      </c>
      <c r="D2801" s="21"/>
    </row>
    <row r="2802" spans="1:4">
      <c r="A2802" s="2">
        <v>-249657224.73123401</v>
      </c>
      <c r="B2802" s="2">
        <v>-2.37168</v>
      </c>
      <c r="C2802">
        <v>0.5</v>
      </c>
      <c r="D2802" s="21"/>
    </row>
    <row r="2803" spans="1:4">
      <c r="A2803" s="2">
        <v>-249659154.92957699</v>
      </c>
      <c r="B2803" s="2">
        <v>2.59</v>
      </c>
      <c r="C2803">
        <v>0.5</v>
      </c>
      <c r="D2803" s="21"/>
    </row>
    <row r="2804" spans="1:4">
      <c r="A2804" s="2">
        <v>-249661261.26126099</v>
      </c>
      <c r="B2804" s="2">
        <v>5.6319999999999997</v>
      </c>
      <c r="C2804">
        <v>0.5</v>
      </c>
      <c r="D2804" s="21"/>
    </row>
    <row r="2805" spans="1:4">
      <c r="A2805" s="2">
        <v>-249663005.78558803</v>
      </c>
      <c r="B2805" s="2">
        <v>-1.4159299999999999</v>
      </c>
      <c r="C2805">
        <v>0.5</v>
      </c>
      <c r="D2805" s="21"/>
    </row>
    <row r="2806" spans="1:4">
      <c r="A2806" s="2">
        <v>-249668929.503916</v>
      </c>
      <c r="B2806" s="2">
        <v>5.0039999999999996</v>
      </c>
      <c r="C2806">
        <v>0.5</v>
      </c>
      <c r="D2806" s="21"/>
    </row>
    <row r="2807" spans="1:4">
      <c r="A2807" s="2">
        <v>-249669587.62886599</v>
      </c>
      <c r="B2807" s="2">
        <v>3.492</v>
      </c>
      <c r="C2807">
        <v>0.5</v>
      </c>
      <c r="D2807" s="21"/>
    </row>
    <row r="2808" spans="1:4">
      <c r="A2808" s="2">
        <v>-249671521.04135701</v>
      </c>
      <c r="B2808" s="2">
        <v>-0.90452299999999997</v>
      </c>
      <c r="C2808">
        <v>0.5</v>
      </c>
      <c r="D2808" s="21"/>
    </row>
    <row r="2809" spans="1:4">
      <c r="A2809" s="2">
        <v>-249672954.09181601</v>
      </c>
      <c r="B2809" s="2">
        <v>-0.9</v>
      </c>
      <c r="C2809">
        <v>0.5</v>
      </c>
      <c r="D2809" s="21"/>
    </row>
    <row r="2810" spans="1:4">
      <c r="A2810" s="2">
        <v>-249673449.79426801</v>
      </c>
      <c r="B2810" s="2">
        <v>1.76119</v>
      </c>
      <c r="C2810">
        <v>0.5</v>
      </c>
      <c r="D2810" s="21"/>
    </row>
    <row r="2811" spans="1:4">
      <c r="A2811" s="2">
        <v>-249674356.83658901</v>
      </c>
      <c r="B2811" s="2">
        <v>0.8</v>
      </c>
      <c r="C2811">
        <v>0.5</v>
      </c>
      <c r="D2811" s="21"/>
    </row>
    <row r="2812" spans="1:4">
      <c r="A2812" s="2">
        <v>-249677027.02702701</v>
      </c>
      <c r="B2812" s="2">
        <v>5.29</v>
      </c>
      <c r="C2812">
        <v>0.5</v>
      </c>
      <c r="D2812" s="21"/>
    </row>
    <row r="2813" spans="1:4">
      <c r="A2813" s="2">
        <v>-249680524.07420799</v>
      </c>
      <c r="B2813" s="2">
        <v>2.1194000000000002</v>
      </c>
      <c r="C2813">
        <v>0.5</v>
      </c>
      <c r="D2813" s="21"/>
    </row>
    <row r="2814" spans="1:4">
      <c r="A2814" s="2">
        <v>-249680524.07420799</v>
      </c>
      <c r="B2814" s="2">
        <v>2.4776099999999999</v>
      </c>
      <c r="C2814">
        <v>0.5</v>
      </c>
      <c r="D2814" s="21"/>
    </row>
    <row r="2815" spans="1:4">
      <c r="A2815" s="2">
        <v>-249685713.493947</v>
      </c>
      <c r="B2815" s="2">
        <v>2.8307699999999998</v>
      </c>
      <c r="C2815">
        <v>0.5</v>
      </c>
      <c r="D2815" s="21"/>
    </row>
    <row r="2816" spans="1:4">
      <c r="A2816" s="2">
        <v>-249686126.37624198</v>
      </c>
      <c r="B2816" s="2">
        <v>-1.3097300000000001</v>
      </c>
      <c r="C2816">
        <v>0.5</v>
      </c>
      <c r="D2816" s="21"/>
    </row>
    <row r="2817" spans="1:4">
      <c r="A2817" s="2">
        <v>-249687627.22875899</v>
      </c>
      <c r="B2817" s="2">
        <v>1.6940299999999999</v>
      </c>
      <c r="C2817">
        <v>0.5</v>
      </c>
      <c r="D2817" s="21"/>
    </row>
    <row r="2818" spans="1:4">
      <c r="A2818" s="2">
        <v>-249687627.22875899</v>
      </c>
      <c r="B2818" s="2">
        <v>1.87313</v>
      </c>
      <c r="C2818">
        <v>0.5</v>
      </c>
      <c r="D2818" s="21"/>
    </row>
    <row r="2819" spans="1:4">
      <c r="A2819" s="2">
        <v>-249689755.30937701</v>
      </c>
      <c r="B2819" s="2">
        <v>3.4962399999999998</v>
      </c>
      <c r="C2819">
        <v>0.5</v>
      </c>
      <c r="D2819" s="21"/>
    </row>
    <row r="2820" spans="1:4">
      <c r="A2820" s="2">
        <v>-249692783.505155</v>
      </c>
      <c r="B2820" s="2">
        <v>4.09</v>
      </c>
      <c r="C2820">
        <v>0.5</v>
      </c>
      <c r="D2820" s="21"/>
    </row>
    <row r="2821" spans="1:4">
      <c r="A2821" s="2">
        <v>-249692783.505155</v>
      </c>
      <c r="B2821" s="2">
        <v>4.1520000000000001</v>
      </c>
      <c r="C2821">
        <v>0.5</v>
      </c>
      <c r="D2821" s="21"/>
    </row>
    <row r="2822" spans="1:4">
      <c r="A2822" s="2">
        <v>-249692920.94614598</v>
      </c>
      <c r="B2822" s="2">
        <v>1.3333299999999999</v>
      </c>
      <c r="C2822">
        <v>0.5</v>
      </c>
      <c r="D2822" s="21"/>
    </row>
    <row r="2823" spans="1:4">
      <c r="A2823" s="2">
        <v>-249693912.17564899</v>
      </c>
      <c r="B2823" s="2">
        <v>-1.3</v>
      </c>
      <c r="C2823">
        <v>0.5</v>
      </c>
      <c r="D2823" s="21"/>
    </row>
    <row r="2824" spans="1:4">
      <c r="A2824" s="2">
        <v>-249694701.50869799</v>
      </c>
      <c r="B2824" s="2">
        <v>1.73881</v>
      </c>
      <c r="C2824">
        <v>0.5</v>
      </c>
      <c r="D2824" s="21"/>
    </row>
    <row r="2825" spans="1:4">
      <c r="A2825" s="2">
        <v>-249694701.50869799</v>
      </c>
      <c r="B2825" s="2">
        <v>2.2313399999999999</v>
      </c>
      <c r="C2825">
        <v>0.5</v>
      </c>
      <c r="D2825" s="21"/>
    </row>
    <row r="2826" spans="1:4">
      <c r="A2826" s="2">
        <v>-249694701.50869799</v>
      </c>
      <c r="B2826" s="2">
        <v>2.5</v>
      </c>
      <c r="C2826">
        <v>0.5</v>
      </c>
      <c r="D2826" s="21"/>
    </row>
    <row r="2827" spans="1:4">
      <c r="A2827" s="2">
        <v>-249694701.50869799</v>
      </c>
      <c r="B2827" s="2">
        <v>3.0596999999999999</v>
      </c>
      <c r="C2827">
        <v>0.5</v>
      </c>
      <c r="D2827" s="21"/>
    </row>
    <row r="2828" spans="1:4">
      <c r="A2828" s="2">
        <v>-249695045.04504499</v>
      </c>
      <c r="B2828" s="2">
        <v>5.9640000000000004</v>
      </c>
      <c r="C2828">
        <v>0.5</v>
      </c>
      <c r="D2828" s="21"/>
    </row>
    <row r="2829" spans="1:4">
      <c r="A2829" s="2">
        <v>-249699747.28669399</v>
      </c>
      <c r="B2829" s="2">
        <v>2.4434800000000001</v>
      </c>
      <c r="C2829">
        <v>0.5</v>
      </c>
      <c r="D2829" s="21"/>
    </row>
    <row r="2830" spans="1:4">
      <c r="A2830" s="2">
        <v>-249700000</v>
      </c>
      <c r="B2830" s="2">
        <v>1.74</v>
      </c>
      <c r="C2830">
        <v>0.5</v>
      </c>
      <c r="D2830" s="21"/>
    </row>
    <row r="2831" spans="1:4">
      <c r="A2831" s="2">
        <v>-249700000.65066999</v>
      </c>
      <c r="B2831" s="2">
        <v>-0.84</v>
      </c>
      <c r="C2831">
        <v>0.5</v>
      </c>
      <c r="D2831" s="21"/>
    </row>
    <row r="2832" spans="1:4">
      <c r="A2832" s="2">
        <v>-249700261.09660599</v>
      </c>
      <c r="B2832" s="2">
        <v>5.4189999999999996</v>
      </c>
      <c r="C2832">
        <v>0.5</v>
      </c>
      <c r="D2832" s="21"/>
    </row>
    <row r="2833" spans="1:4">
      <c r="A2833" s="2">
        <v>-249700521.73913002</v>
      </c>
      <c r="B2833" s="2">
        <v>0.12</v>
      </c>
      <c r="C2833">
        <v>0.5</v>
      </c>
      <c r="D2833" s="21"/>
    </row>
    <row r="2834" spans="1:4">
      <c r="A2834" s="2">
        <v>-249701775.788638</v>
      </c>
      <c r="B2834" s="2">
        <v>2.3656700000000002</v>
      </c>
      <c r="C2834">
        <v>0.5</v>
      </c>
      <c r="D2834" s="21"/>
    </row>
    <row r="2835" spans="1:4">
      <c r="A2835" s="2">
        <v>-249703467.72592199</v>
      </c>
      <c r="B2835" s="2">
        <v>-1.4159299999999999</v>
      </c>
      <c r="C2835">
        <v>0.5</v>
      </c>
      <c r="D2835" s="21"/>
    </row>
    <row r="2836" spans="1:4">
      <c r="A2836" s="2">
        <v>-249706306.306306</v>
      </c>
      <c r="B2836" s="2">
        <v>5.8250000000000002</v>
      </c>
      <c r="C2836">
        <v>0.5</v>
      </c>
      <c r="D2836" s="21"/>
    </row>
    <row r="2837" spans="1:4">
      <c r="A2837" s="2">
        <v>-249709411.76470602</v>
      </c>
      <c r="B2837" s="2">
        <v>2.9893763875653998</v>
      </c>
      <c r="C2837">
        <v>0.5</v>
      </c>
      <c r="D2837" s="21"/>
    </row>
    <row r="2838" spans="1:4">
      <c r="A2838" s="2">
        <v>-249714418.604651</v>
      </c>
      <c r="B2838" s="2">
        <v>3.79</v>
      </c>
      <c r="C2838">
        <v>0.5</v>
      </c>
      <c r="D2838" s="21"/>
    </row>
    <row r="2839" spans="1:4">
      <c r="A2839" s="2">
        <v>-249715028.021249</v>
      </c>
      <c r="B2839" s="2">
        <v>-1.1327400000000001</v>
      </c>
      <c r="C2839">
        <v>0.5</v>
      </c>
      <c r="D2839" s="21"/>
    </row>
    <row r="2840" spans="1:4">
      <c r="A2840" s="2">
        <v>-249715924.348517</v>
      </c>
      <c r="B2840" s="2">
        <v>2.5447799999999998</v>
      </c>
      <c r="C2840">
        <v>0.5</v>
      </c>
      <c r="D2840" s="21"/>
    </row>
    <row r="2841" spans="1:4">
      <c r="A2841" s="2">
        <v>-249716351.00761798</v>
      </c>
      <c r="B2841" s="2">
        <v>2.37391</v>
      </c>
      <c r="C2841">
        <v>0.5</v>
      </c>
      <c r="D2841" s="21"/>
    </row>
    <row r="2842" spans="1:4">
      <c r="A2842" s="2">
        <v>-249717857.76307499</v>
      </c>
      <c r="B2842" s="2">
        <v>2.5846200000000001</v>
      </c>
      <c r="C2842">
        <v>0.5</v>
      </c>
      <c r="D2842" s="21"/>
    </row>
    <row r="2843" spans="1:4">
      <c r="A2843" s="2">
        <v>-249717992.673668</v>
      </c>
      <c r="B2843" s="2">
        <v>3.4962399999999998</v>
      </c>
      <c r="C2843">
        <v>0.5</v>
      </c>
      <c r="D2843" s="21"/>
    </row>
    <row r="2844" spans="1:4">
      <c r="A2844" s="2">
        <v>-249720618.556701</v>
      </c>
      <c r="B2844" s="2">
        <v>4.4580000000000002</v>
      </c>
      <c r="C2844">
        <v>0.5</v>
      </c>
      <c r="D2844" s="21"/>
    </row>
    <row r="2845" spans="1:4">
      <c r="A2845" s="2">
        <v>-249721310.02284601</v>
      </c>
      <c r="B2845" s="2">
        <v>-0.34170899999999998</v>
      </c>
      <c r="C2845">
        <v>0.5</v>
      </c>
      <c r="D2845" s="21"/>
    </row>
    <row r="2846" spans="1:4">
      <c r="A2846" s="2">
        <v>-249721856.28742501</v>
      </c>
      <c r="B2846" s="2">
        <v>-0.4</v>
      </c>
      <c r="C2846">
        <v>0.5</v>
      </c>
      <c r="D2846" s="21"/>
    </row>
    <row r="2847" spans="1:4">
      <c r="A2847" s="2">
        <v>-249724531.22774202</v>
      </c>
      <c r="B2847" s="2">
        <v>6.0886699999999996</v>
      </c>
      <c r="C2847">
        <v>0.5</v>
      </c>
      <c r="D2847" s="21"/>
    </row>
    <row r="2848" spans="1:4">
      <c r="A2848" s="2">
        <v>-249728828.82882899</v>
      </c>
      <c r="B2848" s="2">
        <v>6.02</v>
      </c>
      <c r="C2848">
        <v>0.5</v>
      </c>
      <c r="D2848" s="21"/>
    </row>
    <row r="2849" spans="1:4">
      <c r="A2849" s="2">
        <v>-249729220.779221</v>
      </c>
      <c r="B2849" s="2">
        <v>1.59</v>
      </c>
      <c r="C2849">
        <v>0.5</v>
      </c>
      <c r="D2849" s="21"/>
    </row>
    <row r="2850" spans="1:4">
      <c r="A2850" s="2">
        <v>-249729412.21060601</v>
      </c>
      <c r="B2850" s="2">
        <v>-0.46</v>
      </c>
      <c r="C2850">
        <v>0.5</v>
      </c>
      <c r="D2850" s="21"/>
    </row>
    <row r="2851" spans="1:4">
      <c r="A2851" s="2">
        <v>-249730188.83722699</v>
      </c>
      <c r="B2851" s="2">
        <v>2.4434800000000001</v>
      </c>
      <c r="C2851">
        <v>0.5</v>
      </c>
      <c r="D2851" s="21"/>
    </row>
    <row r="2852" spans="1:4">
      <c r="A2852" s="2">
        <v>-249731592.68929502</v>
      </c>
      <c r="B2852" s="2">
        <v>5.9889999999999999</v>
      </c>
      <c r="C2852">
        <v>0.5</v>
      </c>
      <c r="D2852" s="21"/>
    </row>
    <row r="2853" spans="1:4">
      <c r="A2853" s="2">
        <v>-249731858.89868799</v>
      </c>
      <c r="B2853" s="2">
        <v>2.5238100000000001</v>
      </c>
      <c r="C2853">
        <v>0.5</v>
      </c>
      <c r="D2853" s="21"/>
    </row>
    <row r="2854" spans="1:4">
      <c r="A2854" s="2">
        <v>-249735723.41086799</v>
      </c>
      <c r="B2854" s="2">
        <v>3.62609</v>
      </c>
      <c r="C2854">
        <v>0.5</v>
      </c>
      <c r="D2854" s="21"/>
    </row>
    <row r="2855" spans="1:4">
      <c r="A2855" s="2">
        <v>-249738150.42528301</v>
      </c>
      <c r="B2855" s="2">
        <v>-1.0265500000000001</v>
      </c>
      <c r="C2855">
        <v>0.5</v>
      </c>
      <c r="D2855" s="21"/>
    </row>
    <row r="2856" spans="1:4">
      <c r="A2856" s="2">
        <v>-249742260.86956501</v>
      </c>
      <c r="B2856" s="2">
        <v>0.23</v>
      </c>
      <c r="C2856">
        <v>0.5</v>
      </c>
      <c r="D2856" s="21"/>
    </row>
    <row r="2857" spans="1:4">
      <c r="A2857" s="2">
        <v>-249742814.37125701</v>
      </c>
      <c r="B2857" s="2">
        <v>-0.7</v>
      </c>
      <c r="C2857">
        <v>0.5</v>
      </c>
      <c r="D2857" s="21"/>
    </row>
    <row r="2858" spans="1:4">
      <c r="A2858" s="2">
        <v>-249743814.43299001</v>
      </c>
      <c r="B2858" s="2">
        <v>4.3570000000000002</v>
      </c>
      <c r="C2858">
        <v>0.5</v>
      </c>
      <c r="D2858" s="21"/>
    </row>
    <row r="2859" spans="1:4">
      <c r="A2859" s="2">
        <v>-249744023.87582502</v>
      </c>
      <c r="B2859" s="2">
        <v>1.9913000000000001</v>
      </c>
      <c r="C2859">
        <v>0.5</v>
      </c>
      <c r="D2859" s="21"/>
    </row>
    <row r="2860" spans="1:4">
      <c r="A2860" s="2">
        <v>-249746168.810545</v>
      </c>
      <c r="B2860" s="2">
        <v>1.06</v>
      </c>
      <c r="C2860">
        <v>0.5</v>
      </c>
      <c r="D2860" s="21"/>
    </row>
    <row r="2861" spans="1:4">
      <c r="A2861" s="2">
        <v>-249746572.76995298</v>
      </c>
      <c r="B2861" s="2">
        <v>2.5</v>
      </c>
      <c r="C2861">
        <v>0.5</v>
      </c>
      <c r="D2861" s="21"/>
    </row>
    <row r="2862" spans="1:4">
      <c r="A2862" s="2">
        <v>-249746846.846847</v>
      </c>
      <c r="B2862" s="2">
        <v>6.4409999999999998</v>
      </c>
      <c r="C2862">
        <v>0.5</v>
      </c>
      <c r="D2862" s="21"/>
    </row>
    <row r="2863" spans="1:4">
      <c r="A2863" s="2">
        <v>-249752597.40259698</v>
      </c>
      <c r="B2863" s="2">
        <v>1.82</v>
      </c>
      <c r="C2863">
        <v>0.5</v>
      </c>
      <c r="D2863" s="21"/>
    </row>
    <row r="2864" spans="1:4">
      <c r="A2864" s="2">
        <v>-249755489.961584</v>
      </c>
      <c r="B2864" s="2">
        <v>-1.2035400000000001</v>
      </c>
      <c r="C2864">
        <v>0.5</v>
      </c>
      <c r="D2864" s="21"/>
    </row>
    <row r="2865" spans="1:4">
      <c r="A2865" s="2">
        <v>-249757861.70543402</v>
      </c>
      <c r="B2865" s="2">
        <v>2.7913000000000001</v>
      </c>
      <c r="C2865">
        <v>0.5</v>
      </c>
      <c r="D2865" s="21"/>
    </row>
    <row r="2866" spans="1:4">
      <c r="A2866" s="2">
        <v>-249762025.94810399</v>
      </c>
      <c r="B2866" s="2">
        <v>1.1000000000000001</v>
      </c>
      <c r="C2866">
        <v>0.5</v>
      </c>
      <c r="D2866" s="21"/>
    </row>
    <row r="2867" spans="1:4">
      <c r="A2867" s="2">
        <v>-249762500</v>
      </c>
      <c r="B2867" s="2">
        <v>2.39</v>
      </c>
      <c r="C2867">
        <v>0.5</v>
      </c>
      <c r="D2867" s="21"/>
    </row>
    <row r="2868" spans="1:4">
      <c r="A2868" s="2">
        <v>-249762612.61261299</v>
      </c>
      <c r="B2868" s="2">
        <v>6.27</v>
      </c>
      <c r="C2868">
        <v>0.5</v>
      </c>
      <c r="D2868" s="21"/>
    </row>
    <row r="2869" spans="1:4">
      <c r="A2869" s="2">
        <v>-249763396.27907601</v>
      </c>
      <c r="B2869" s="2">
        <v>1.6782600000000001</v>
      </c>
      <c r="C2869">
        <v>0.5</v>
      </c>
      <c r="D2869" s="21"/>
    </row>
    <row r="2870" spans="1:4">
      <c r="A2870" s="2">
        <v>-249767052.07029</v>
      </c>
      <c r="B2870" s="2">
        <v>-0.77876100000000004</v>
      </c>
      <c r="C2870">
        <v>0.5</v>
      </c>
      <c r="D2870" s="21"/>
    </row>
    <row r="2871" spans="1:4">
      <c r="A2871" s="2">
        <v>-249768200.73263299</v>
      </c>
      <c r="B2871" s="2">
        <v>3.9473699999999998</v>
      </c>
      <c r="C2871">
        <v>0.5</v>
      </c>
      <c r="D2871" s="21"/>
    </row>
    <row r="2872" spans="1:4">
      <c r="A2872" s="2">
        <v>-249768930.85271701</v>
      </c>
      <c r="B2872" s="2">
        <v>1.9913000000000001</v>
      </c>
      <c r="C2872">
        <v>0.5</v>
      </c>
      <c r="D2872" s="21"/>
    </row>
    <row r="2873" spans="1:4">
      <c r="A2873" s="2">
        <v>-249772566.930327</v>
      </c>
      <c r="B2873" s="2">
        <v>3.2857099999999999</v>
      </c>
      <c r="C2873">
        <v>0.5</v>
      </c>
      <c r="D2873" s="21"/>
    </row>
    <row r="2874" spans="1:4">
      <c r="A2874" s="2">
        <v>-249774178.40375599</v>
      </c>
      <c r="B2874" s="2">
        <v>2.66</v>
      </c>
      <c r="C2874">
        <v>0.5</v>
      </c>
      <c r="D2874" s="21"/>
    </row>
    <row r="2875" spans="1:4">
      <c r="A2875" s="2">
        <v>-249775652.173913</v>
      </c>
      <c r="B2875" s="2">
        <v>0.4</v>
      </c>
      <c r="C2875">
        <v>0.5</v>
      </c>
      <c r="D2875" s="21"/>
    </row>
    <row r="2876" spans="1:4">
      <c r="A2876" s="2">
        <v>-249778311.68831199</v>
      </c>
      <c r="B2876" s="2">
        <v>2.5299999999999998</v>
      </c>
      <c r="C2876">
        <v>0.5</v>
      </c>
      <c r="D2876" s="21"/>
    </row>
    <row r="2877" spans="1:4">
      <c r="A2877" s="2">
        <v>-249779491.01796401</v>
      </c>
      <c r="B2877" s="2">
        <v>-0.5</v>
      </c>
      <c r="C2877">
        <v>0.5</v>
      </c>
      <c r="D2877" s="21"/>
    </row>
    <row r="2878" spans="1:4">
      <c r="A2878" s="2">
        <v>-249780000</v>
      </c>
      <c r="B2878" s="2">
        <v>3</v>
      </c>
      <c r="C2878">
        <v>0.5</v>
      </c>
      <c r="D2878" s="21"/>
    </row>
    <row r="2879" spans="1:4">
      <c r="A2879" s="2">
        <v>-249781237.52495</v>
      </c>
      <c r="B2879" s="2">
        <v>-2.1</v>
      </c>
      <c r="C2879">
        <v>0.5</v>
      </c>
      <c r="D2879" s="21"/>
    </row>
    <row r="2880" spans="1:4">
      <c r="A2880" s="2">
        <v>-249782047.006511</v>
      </c>
      <c r="B2880" s="2">
        <v>1.03</v>
      </c>
      <c r="C2880">
        <v>0.5</v>
      </c>
      <c r="D2880" s="21"/>
    </row>
    <row r="2881" spans="1:4">
      <c r="A2881" s="2">
        <v>-249783499.415465</v>
      </c>
      <c r="B2881" s="2">
        <v>2.7922099999999999</v>
      </c>
      <c r="C2881">
        <v>0.5</v>
      </c>
      <c r="D2881" s="21"/>
    </row>
    <row r="2882" spans="1:4">
      <c r="A2882" s="2">
        <v>-249783921.568627</v>
      </c>
      <c r="B2882" s="2">
        <v>2.9985449481011002</v>
      </c>
      <c r="C2882">
        <v>0.5</v>
      </c>
      <c r="D2882" s="21"/>
    </row>
    <row r="2883" spans="1:4">
      <c r="A2883" s="2">
        <v>-249785135.13513499</v>
      </c>
      <c r="B2883" s="2">
        <v>6.4450000000000003</v>
      </c>
      <c r="C2883">
        <v>0.5</v>
      </c>
      <c r="D2883" s="21"/>
    </row>
    <row r="2884" spans="1:4">
      <c r="A2884" s="2">
        <v>-249790206.18556699</v>
      </c>
      <c r="B2884" s="2">
        <v>4.452</v>
      </c>
      <c r="C2884">
        <v>0.5</v>
      </c>
      <c r="D2884" s="21"/>
    </row>
    <row r="2885" spans="1:4">
      <c r="A2885" s="2">
        <v>-249793052.40233698</v>
      </c>
      <c r="B2885" s="2">
        <v>-0.221106</v>
      </c>
      <c r="C2885">
        <v>0.5</v>
      </c>
      <c r="D2885" s="21"/>
    </row>
    <row r="2886" spans="1:4">
      <c r="A2886" s="2">
        <v>-249793446.08879501</v>
      </c>
      <c r="B2886" s="2">
        <v>4.3</v>
      </c>
      <c r="C2886">
        <v>0.5</v>
      </c>
      <c r="D2886" s="21"/>
    </row>
    <row r="2887" spans="1:4">
      <c r="A2887" s="2">
        <v>-249793463.073852</v>
      </c>
      <c r="B2887" s="2">
        <v>-0.6</v>
      </c>
      <c r="C2887">
        <v>0.5</v>
      </c>
      <c r="D2887" s="21"/>
    </row>
    <row r="2888" spans="1:4">
      <c r="A2888" s="2">
        <v>-249795953.715298</v>
      </c>
      <c r="B2888" s="2">
        <v>-7.0796499999999998E-2</v>
      </c>
      <c r="C2888">
        <v>0.5</v>
      </c>
      <c r="D2888" s="21"/>
    </row>
    <row r="2889" spans="1:4">
      <c r="A2889" s="2">
        <v>-249796446.397149</v>
      </c>
      <c r="B2889" s="2">
        <v>4.0977399999999999</v>
      </c>
      <c r="C2889">
        <v>0.5</v>
      </c>
      <c r="D2889" s="21"/>
    </row>
    <row r="2890" spans="1:4">
      <c r="A2890" s="2">
        <v>-249798648.64864901</v>
      </c>
      <c r="B2890" s="2">
        <v>6.734</v>
      </c>
      <c r="C2890">
        <v>0.5</v>
      </c>
      <c r="D2890" s="21"/>
    </row>
    <row r="2891" spans="1:4">
      <c r="A2891" s="2">
        <v>-249798926.49753299</v>
      </c>
      <c r="B2891" s="2">
        <v>2.83453</v>
      </c>
      <c r="C2891">
        <v>0.5</v>
      </c>
      <c r="D2891" s="21"/>
    </row>
    <row r="2892" spans="1:4">
      <c r="A2892" s="2">
        <v>-249800000</v>
      </c>
      <c r="B2892" s="2">
        <v>1.17</v>
      </c>
      <c r="C2892">
        <v>0.5</v>
      </c>
      <c r="D2892" s="21"/>
    </row>
    <row r="2893" spans="1:4">
      <c r="A2893" s="2">
        <v>-249806005.22193199</v>
      </c>
      <c r="B2893" s="2">
        <v>6.6</v>
      </c>
      <c r="C2893">
        <v>0.5</v>
      </c>
      <c r="D2893" s="21"/>
    </row>
    <row r="2894" spans="1:4">
      <c r="A2894" s="2">
        <v>-249806363.63636401</v>
      </c>
      <c r="B2894" s="2">
        <v>2.27</v>
      </c>
      <c r="C2894">
        <v>0.5</v>
      </c>
      <c r="D2894" s="21"/>
    </row>
    <row r="2895" spans="1:4">
      <c r="A2895" s="2">
        <v>-249806956.52173901</v>
      </c>
      <c r="B2895" s="2">
        <v>-0.56999999999999995</v>
      </c>
      <c r="C2895">
        <v>0.5</v>
      </c>
      <c r="D2895" s="21"/>
    </row>
    <row r="2896" spans="1:4">
      <c r="A2896" s="2">
        <v>-249807964.72467199</v>
      </c>
      <c r="B2896" s="2">
        <v>2.5238100000000001</v>
      </c>
      <c r="C2896">
        <v>0.5</v>
      </c>
      <c r="D2896" s="21"/>
    </row>
    <row r="2897" spans="1:4">
      <c r="A2897" s="2">
        <v>-249808823.60787502</v>
      </c>
      <c r="B2897" s="2">
        <v>0.31</v>
      </c>
      <c r="C2897">
        <v>0.5</v>
      </c>
      <c r="D2897" s="21"/>
    </row>
    <row r="2898" spans="1:4">
      <c r="A2898" s="2">
        <v>-249809181.63672701</v>
      </c>
      <c r="B2898" s="2">
        <v>-0.2</v>
      </c>
      <c r="C2898">
        <v>0.5</v>
      </c>
      <c r="D2898" s="21"/>
    </row>
    <row r="2899" spans="1:4">
      <c r="A2899" s="2">
        <v>-249811188.669848</v>
      </c>
      <c r="B2899" s="2">
        <v>0.83</v>
      </c>
      <c r="C2899">
        <v>0.5</v>
      </c>
      <c r="D2899" s="21"/>
    </row>
    <row r="2900" spans="1:4">
      <c r="A2900" s="2">
        <v>-249813402.061856</v>
      </c>
      <c r="B2900" s="2">
        <v>4.742</v>
      </c>
      <c r="C2900">
        <v>0.5</v>
      </c>
      <c r="D2900" s="21"/>
    </row>
    <row r="2901" spans="1:4">
      <c r="A2901" s="2">
        <v>-249817914.171657</v>
      </c>
      <c r="B2901" s="2">
        <v>-2.2999999999999998</v>
      </c>
      <c r="C2901">
        <v>0.5</v>
      </c>
      <c r="D2901" s="21"/>
    </row>
    <row r="2902" spans="1:4">
      <c r="A2902" s="2">
        <v>-249819074.30595201</v>
      </c>
      <c r="B2902" s="2">
        <v>-0.106195</v>
      </c>
      <c r="C2902">
        <v>0.5</v>
      </c>
      <c r="D2902" s="21"/>
    </row>
    <row r="2903" spans="1:4">
      <c r="A2903" s="2">
        <v>-249820187.79342702</v>
      </c>
      <c r="B2903" s="2">
        <v>3.84</v>
      </c>
      <c r="C2903">
        <v>0.5</v>
      </c>
      <c r="D2903" s="21"/>
    </row>
    <row r="2904" spans="1:4">
      <c r="A2904" s="2">
        <v>-249821104.342071</v>
      </c>
      <c r="B2904" s="2">
        <v>0.54271400000000003</v>
      </c>
      <c r="C2904">
        <v>0.5</v>
      </c>
      <c r="D2904" s="21"/>
    </row>
    <row r="2905" spans="1:4">
      <c r="A2905" s="2">
        <v>-249821171.17117098</v>
      </c>
      <c r="B2905" s="2">
        <v>6.8470000000000004</v>
      </c>
      <c r="C2905">
        <v>0.5</v>
      </c>
      <c r="D2905" s="21"/>
    </row>
    <row r="2906" spans="1:4">
      <c r="A2906" s="2">
        <v>-249826107.85877699</v>
      </c>
      <c r="B2906" s="2">
        <v>2.67</v>
      </c>
      <c r="C2906">
        <v>0.5</v>
      </c>
      <c r="D2906" s="21"/>
    </row>
    <row r="2907" spans="1:4">
      <c r="A2907" s="2">
        <v>-249830973.227869</v>
      </c>
      <c r="B2907" s="2">
        <v>5.0952400000000004</v>
      </c>
      <c r="C2907">
        <v>0.5</v>
      </c>
      <c r="D2907" s="21"/>
    </row>
    <row r="2908" spans="1:4">
      <c r="A2908" s="2">
        <v>-249831462.14099199</v>
      </c>
      <c r="B2908" s="2">
        <v>6.9020000000000001</v>
      </c>
      <c r="C2908">
        <v>0.5</v>
      </c>
      <c r="D2908" s="21"/>
    </row>
    <row r="2909" spans="1:4">
      <c r="A2909" s="2">
        <v>-249832432.432432</v>
      </c>
      <c r="B2909" s="2">
        <v>7.0780000000000003</v>
      </c>
      <c r="C2909">
        <v>0.5</v>
      </c>
      <c r="D2909" s="21"/>
    </row>
    <row r="2910" spans="1:4">
      <c r="A2910" s="2">
        <v>-249833246.75324702</v>
      </c>
      <c r="B2910" s="2">
        <v>4.3899999999999997</v>
      </c>
      <c r="C2910">
        <v>0.5</v>
      </c>
      <c r="D2910" s="21"/>
    </row>
    <row r="2911" spans="1:4">
      <c r="A2911" s="2">
        <v>-249833566.009543</v>
      </c>
      <c r="B2911" s="2">
        <v>1.53</v>
      </c>
      <c r="C2911">
        <v>0.5</v>
      </c>
      <c r="D2911" s="21"/>
    </row>
    <row r="2912" spans="1:4">
      <c r="A2912" s="2">
        <v>-249833632.73453099</v>
      </c>
      <c r="B2912" s="2">
        <v>0.7</v>
      </c>
      <c r="C2912">
        <v>0.5</v>
      </c>
      <c r="D2912" s="21"/>
    </row>
    <row r="2913" spans="1:4">
      <c r="A2913" s="2">
        <v>-249835294.07363099</v>
      </c>
      <c r="B2913" s="2">
        <v>0.52</v>
      </c>
      <c r="C2913">
        <v>0.5</v>
      </c>
      <c r="D2913" s="21"/>
    </row>
    <row r="2914" spans="1:4">
      <c r="A2914" s="2">
        <v>-249836443.07791901</v>
      </c>
      <c r="B2914" s="2">
        <v>4.88</v>
      </c>
      <c r="C2914">
        <v>0.5</v>
      </c>
      <c r="D2914" s="21"/>
    </row>
    <row r="2915" spans="1:4">
      <c r="A2915" s="2">
        <v>-249837684.77029902</v>
      </c>
      <c r="B2915" s="2">
        <v>3.6524800000000002</v>
      </c>
      <c r="C2915">
        <v>0.5</v>
      </c>
      <c r="D2915" s="21"/>
    </row>
    <row r="2916" spans="1:4">
      <c r="A2916" s="2">
        <v>-249838260.86956501</v>
      </c>
      <c r="B2916" s="2">
        <v>0.72</v>
      </c>
      <c r="C2916">
        <v>0.5</v>
      </c>
      <c r="D2916" s="21"/>
    </row>
    <row r="2917" spans="1:4">
      <c r="A2917" s="2">
        <v>-249840618.76247501</v>
      </c>
      <c r="B2917" s="2">
        <v>-2</v>
      </c>
      <c r="C2917">
        <v>0.5</v>
      </c>
      <c r="D2917" s="21"/>
    </row>
    <row r="2918" spans="1:4">
      <c r="A2918" s="2">
        <v>-249842196.70998499</v>
      </c>
      <c r="B2918" s="2">
        <v>-0.56637199999999999</v>
      </c>
      <c r="C2918">
        <v>0.5</v>
      </c>
      <c r="D2918" s="21"/>
    </row>
    <row r="2919" spans="1:4">
      <c r="A2919" s="2">
        <v>-249842892.307248</v>
      </c>
      <c r="B2919" s="2">
        <v>1.8</v>
      </c>
      <c r="C2919">
        <v>0.5</v>
      </c>
      <c r="D2919" s="21"/>
    </row>
    <row r="2920" spans="1:4">
      <c r="A2920" s="2">
        <v>-249844754.67939001</v>
      </c>
      <c r="B2920" s="2">
        <v>1.06</v>
      </c>
      <c r="C2920">
        <v>0.5</v>
      </c>
      <c r="D2920" s="21"/>
    </row>
    <row r="2921" spans="1:4">
      <c r="A2921" s="2">
        <v>-249845348.772477</v>
      </c>
      <c r="B2921" s="2">
        <v>4.62338</v>
      </c>
      <c r="C2921">
        <v>0.5</v>
      </c>
      <c r="D2921" s="21"/>
    </row>
    <row r="2922" spans="1:4">
      <c r="A2922" s="2">
        <v>-249845858.28343299</v>
      </c>
      <c r="B2922" s="2">
        <v>0.2</v>
      </c>
      <c r="C2922">
        <v>0.5</v>
      </c>
      <c r="D2922" s="21"/>
    </row>
    <row r="2923" spans="1:4">
      <c r="A2923" s="2">
        <v>-249847975.950959</v>
      </c>
      <c r="B2923" s="2">
        <v>-1.0265500000000001</v>
      </c>
      <c r="C2923">
        <v>0.5</v>
      </c>
      <c r="D2923" s="21"/>
    </row>
    <row r="2924" spans="1:4">
      <c r="A2924" s="2">
        <v>-249847975.950959</v>
      </c>
      <c r="B2924" s="2">
        <v>-0.84955800000000004</v>
      </c>
      <c r="C2924">
        <v>0.5</v>
      </c>
      <c r="D2924" s="21"/>
    </row>
    <row r="2925" spans="1:4">
      <c r="A2925" s="2">
        <v>-249850000</v>
      </c>
      <c r="B2925" s="7">
        <v>5.2589372525496296</v>
      </c>
      <c r="C2925">
        <v>0.5</v>
      </c>
      <c r="D2925" s="21"/>
    </row>
    <row r="2926" spans="1:4">
      <c r="A2926" s="2">
        <v>-249850450.45045</v>
      </c>
      <c r="B2926" s="2">
        <v>7.1749999999999998</v>
      </c>
      <c r="C2926">
        <v>0.5</v>
      </c>
      <c r="D2926" s="21"/>
    </row>
    <row r="2927" spans="1:4">
      <c r="A2927" s="2">
        <v>-249850980.39215699</v>
      </c>
      <c r="B2927" s="2">
        <v>2.8006552962953402</v>
      </c>
      <c r="C2927">
        <v>0.5</v>
      </c>
      <c r="D2927" s="21"/>
    </row>
    <row r="2928" spans="1:4">
      <c r="A2928" s="2">
        <v>-249853209.459315</v>
      </c>
      <c r="B2928" s="7">
        <v>5.5103454263924103</v>
      </c>
      <c r="C2928">
        <v>0.5</v>
      </c>
      <c r="D2928" s="21"/>
    </row>
    <row r="2929" spans="1:4">
      <c r="A2929" s="2">
        <v>-249855912.172427</v>
      </c>
      <c r="B2929" s="7">
        <v>4.6649485163711697</v>
      </c>
      <c r="C2929">
        <v>0.5</v>
      </c>
      <c r="D2929" s="21"/>
    </row>
    <row r="2930" spans="1:4">
      <c r="A2930" s="2">
        <v>-249856623.376623</v>
      </c>
      <c r="B2930" s="2">
        <v>4.24</v>
      </c>
      <c r="C2930">
        <v>0.5</v>
      </c>
      <c r="D2930" s="21"/>
    </row>
    <row r="2931" spans="1:4">
      <c r="A2931" s="2">
        <v>-249857474.22680399</v>
      </c>
      <c r="B2931" s="2">
        <v>5.242</v>
      </c>
      <c r="C2931">
        <v>0.5</v>
      </c>
      <c r="D2931" s="21"/>
    </row>
    <row r="2932" spans="1:4">
      <c r="A2932" s="2">
        <v>-249859121.61744902</v>
      </c>
      <c r="B2932" s="7">
        <v>4.6313835868195996</v>
      </c>
      <c r="C2932">
        <v>0.5</v>
      </c>
      <c r="D2932" s="21"/>
    </row>
    <row r="2933" spans="1:4">
      <c r="A2933" s="2">
        <v>-249859459.45945901</v>
      </c>
      <c r="B2933" s="2">
        <v>6.9210000000000003</v>
      </c>
      <c r="C2933">
        <v>0.5</v>
      </c>
      <c r="D2933" s="21"/>
    </row>
    <row r="2934" spans="1:4">
      <c r="A2934" s="2">
        <v>-249861539.12786099</v>
      </c>
      <c r="B2934" s="2">
        <v>3.01</v>
      </c>
      <c r="C2934">
        <v>0.5</v>
      </c>
      <c r="D2934" s="21"/>
    </row>
    <row r="2935" spans="1:4">
      <c r="A2935" s="2">
        <v>-249861993.226152</v>
      </c>
      <c r="B2935" s="7">
        <v>6.9052848646223</v>
      </c>
      <c r="C2935">
        <v>0.5</v>
      </c>
      <c r="D2935" s="21"/>
    </row>
    <row r="2936" spans="1:4">
      <c r="A2936" s="2">
        <v>-249862832.12655702</v>
      </c>
      <c r="B2936" s="2">
        <v>5.7142900000000001</v>
      </c>
      <c r="C2936">
        <v>0.5</v>
      </c>
      <c r="D2936" s="21"/>
    </row>
    <row r="2937" spans="1:4">
      <c r="A2937" s="2">
        <v>-249865317.300639</v>
      </c>
      <c r="B2937" s="2">
        <v>-1.1327400000000001</v>
      </c>
      <c r="C2937">
        <v>0.5</v>
      </c>
      <c r="D2937" s="21"/>
    </row>
    <row r="2938" spans="1:4">
      <c r="A2938" s="2">
        <v>-249865371.626946</v>
      </c>
      <c r="B2938" s="7">
        <v>5.6203406509123299</v>
      </c>
      <c r="C2938">
        <v>0.5</v>
      </c>
      <c r="D2938" s="21"/>
    </row>
    <row r="2939" spans="1:4">
      <c r="A2939" s="2">
        <v>-249866197.183099</v>
      </c>
      <c r="B2939" s="2">
        <v>3.86</v>
      </c>
      <c r="C2939">
        <v>0.5</v>
      </c>
      <c r="D2939" s="21"/>
    </row>
    <row r="2940" spans="1:4">
      <c r="A2940" s="2">
        <v>-249866197.183099</v>
      </c>
      <c r="B2940" s="2">
        <v>3.92</v>
      </c>
      <c r="C2940">
        <v>0.5</v>
      </c>
      <c r="D2940" s="21"/>
    </row>
    <row r="2941" spans="1:4">
      <c r="A2941" s="2">
        <v>-249868468.46846798</v>
      </c>
      <c r="B2941" s="2">
        <v>6.4989999999999997</v>
      </c>
      <c r="C2941">
        <v>0.5</v>
      </c>
      <c r="D2941" s="21"/>
    </row>
    <row r="2942" spans="1:4">
      <c r="A2942" s="2">
        <v>-249870439.17171702</v>
      </c>
      <c r="B2942" s="7">
        <v>6.8092890323140098</v>
      </c>
      <c r="C2942">
        <v>0.5</v>
      </c>
      <c r="D2942" s="21"/>
    </row>
    <row r="2943" spans="1:4">
      <c r="A2943" s="2">
        <v>-249871652.173913</v>
      </c>
      <c r="B2943" s="2">
        <v>1.44</v>
      </c>
      <c r="C2943">
        <v>0.5</v>
      </c>
      <c r="D2943" s="21"/>
    </row>
    <row r="2944" spans="1:4">
      <c r="A2944" s="2">
        <v>-249874593.05724999</v>
      </c>
      <c r="B2944" s="2">
        <v>1.31</v>
      </c>
      <c r="C2944">
        <v>0.5</v>
      </c>
      <c r="D2944" s="21"/>
    </row>
    <row r="2945" spans="1:4">
      <c r="A2945" s="2">
        <v>-249876182.42673698</v>
      </c>
      <c r="B2945" s="7">
        <v>7.4068965207505402</v>
      </c>
      <c r="C2945">
        <v>0.5</v>
      </c>
      <c r="D2945" s="21"/>
    </row>
    <row r="2946" spans="1:4">
      <c r="A2946" s="2">
        <v>-249878037.60555097</v>
      </c>
      <c r="B2946" s="2">
        <v>5.1503800000000002</v>
      </c>
      <c r="C2946">
        <v>0.5</v>
      </c>
      <c r="D2946" s="21"/>
    </row>
    <row r="2947" spans="1:4">
      <c r="A2947" s="2">
        <v>-249878350.51546401</v>
      </c>
      <c r="B2947" s="2">
        <v>5.468</v>
      </c>
      <c r="C2947">
        <v>0.5</v>
      </c>
      <c r="D2947" s="21"/>
    </row>
    <row r="2948" spans="1:4">
      <c r="A2948" s="2">
        <v>-249878388.99803501</v>
      </c>
      <c r="B2948" s="2">
        <v>2.5668125660893599</v>
      </c>
      <c r="C2948">
        <v>0.5</v>
      </c>
      <c r="D2948" s="21"/>
    </row>
    <row r="2949" spans="1:4">
      <c r="A2949" s="2">
        <v>-249879222.95359999</v>
      </c>
      <c r="B2949" s="7">
        <v>7.3941278030295301</v>
      </c>
      <c r="C2949">
        <v>0.5</v>
      </c>
      <c r="D2949" s="21"/>
    </row>
    <row r="2950" spans="1:4">
      <c r="A2950" s="2">
        <v>-249880000</v>
      </c>
      <c r="B2950" s="2">
        <v>1.74</v>
      </c>
      <c r="C2950">
        <v>0.5</v>
      </c>
      <c r="D2950" s="21"/>
    </row>
    <row r="2951" spans="1:4">
      <c r="A2951" s="2">
        <v>-249880000</v>
      </c>
      <c r="B2951" s="2">
        <v>3.0129899999999998</v>
      </c>
      <c r="C2951">
        <v>0.5</v>
      </c>
      <c r="D2951" s="21"/>
    </row>
    <row r="2952" spans="1:4">
      <c r="A2952" s="2">
        <v>-249880000</v>
      </c>
      <c r="B2952" s="2">
        <v>4.26</v>
      </c>
      <c r="C2952">
        <v>0.5</v>
      </c>
      <c r="D2952" s="21"/>
    </row>
    <row r="2953" spans="1:4">
      <c r="A2953" s="2">
        <v>-249880000</v>
      </c>
      <c r="B2953" s="2">
        <v>4.41</v>
      </c>
      <c r="C2953">
        <v>0.5</v>
      </c>
      <c r="D2953" s="21"/>
    </row>
    <row r="2954" spans="1:4">
      <c r="A2954" s="2">
        <v>-249880000</v>
      </c>
      <c r="B2954" s="2">
        <v>4.42901563644409</v>
      </c>
      <c r="C2954">
        <v>0.5</v>
      </c>
      <c r="D2954" s="21"/>
    </row>
    <row r="2955" spans="1:4">
      <c r="A2955" s="2">
        <v>-249880000</v>
      </c>
      <c r="B2955" s="2">
        <v>6.59</v>
      </c>
      <c r="C2955">
        <v>0.5</v>
      </c>
      <c r="D2955" s="21"/>
    </row>
    <row r="2956" spans="1:4">
      <c r="A2956" s="2">
        <v>-249881450.759895</v>
      </c>
      <c r="B2956" s="2">
        <v>4.1168800000000001</v>
      </c>
      <c r="C2956">
        <v>0.5</v>
      </c>
      <c r="D2956" s="21"/>
    </row>
    <row r="2957" spans="1:4">
      <c r="A2957" s="2">
        <v>-249882051.20801502</v>
      </c>
      <c r="B2957" s="2">
        <v>2.0299999999999998</v>
      </c>
      <c r="C2957">
        <v>0.5</v>
      </c>
      <c r="D2957" s="21"/>
    </row>
    <row r="2958" spans="1:4">
      <c r="A2958" s="2">
        <v>-249882658.65031999</v>
      </c>
      <c r="B2958" s="2">
        <v>-0.743363</v>
      </c>
      <c r="C2958">
        <v>0.5</v>
      </c>
      <c r="D2958" s="21"/>
    </row>
    <row r="2959" spans="1:4">
      <c r="A2959" s="2">
        <v>-249882770.27255198</v>
      </c>
      <c r="B2959" s="7">
        <v>6.6852944155824598</v>
      </c>
      <c r="C2959">
        <v>0.5</v>
      </c>
      <c r="D2959" s="21"/>
    </row>
    <row r="2960" spans="1:4">
      <c r="A2960" s="2">
        <v>-249883108.10810798</v>
      </c>
      <c r="B2960" s="2">
        <v>7.7279999999999998</v>
      </c>
      <c r="C2960">
        <v>0.5</v>
      </c>
      <c r="D2960" s="21"/>
    </row>
    <row r="2961" spans="1:4">
      <c r="A2961" s="2">
        <v>-249887331.06284702</v>
      </c>
      <c r="B2961" s="7">
        <v>6.4783034021677004</v>
      </c>
      <c r="C2961">
        <v>0.5</v>
      </c>
      <c r="D2961" s="21"/>
    </row>
    <row r="2962" spans="1:4">
      <c r="A2962" s="2">
        <v>-249888235.62327999</v>
      </c>
      <c r="B2962" s="2">
        <v>0.6</v>
      </c>
      <c r="C2962">
        <v>0.5</v>
      </c>
      <c r="D2962" s="21"/>
    </row>
    <row r="2963" spans="1:4">
      <c r="A2963" s="2">
        <v>-249889512.24618</v>
      </c>
      <c r="B2963" s="2">
        <v>3.27</v>
      </c>
      <c r="C2963">
        <v>0.5</v>
      </c>
      <c r="D2963" s="21"/>
    </row>
    <row r="2964" spans="1:4">
      <c r="A2964" s="2">
        <v>-249890208.877285</v>
      </c>
      <c r="B2964" s="2">
        <v>7.3550000000000004</v>
      </c>
      <c r="C2964">
        <v>0.5</v>
      </c>
      <c r="D2964" s="21"/>
    </row>
    <row r="2965" spans="1:4">
      <c r="A2965" s="2">
        <v>-249891554.09204802</v>
      </c>
      <c r="B2965" s="7">
        <v>7.7552479631853197</v>
      </c>
      <c r="C2965">
        <v>0.5</v>
      </c>
      <c r="D2965" s="21"/>
    </row>
    <row r="2966" spans="1:4">
      <c r="A2966" s="2">
        <v>-249894218.945647</v>
      </c>
      <c r="B2966" s="2">
        <v>-1.2389399999999999</v>
      </c>
      <c r="C2966">
        <v>0.5</v>
      </c>
      <c r="D2966" s="21"/>
    </row>
    <row r="2967" spans="1:4">
      <c r="A2967" s="2">
        <v>-249895191.489362</v>
      </c>
      <c r="B2967" s="2">
        <v>4.2166872024536097</v>
      </c>
      <c r="C2967">
        <v>0.5</v>
      </c>
      <c r="D2967" s="21"/>
    </row>
    <row r="2968" spans="1:4">
      <c r="A2968" s="2">
        <v>-249895945.738507</v>
      </c>
      <c r="B2968" s="7">
        <v>7.1922724049606401</v>
      </c>
      <c r="C2968">
        <v>0.5</v>
      </c>
      <c r="D2968" s="21"/>
    </row>
    <row r="2969" spans="1:4">
      <c r="A2969" s="2">
        <v>-249896862.51507899</v>
      </c>
      <c r="B2969" s="2">
        <v>4.54887</v>
      </c>
      <c r="C2969">
        <v>0.5</v>
      </c>
      <c r="D2969" s="21"/>
    </row>
    <row r="2970" spans="1:4">
      <c r="A2970" s="2">
        <v>-249900000</v>
      </c>
      <c r="B2970" s="2">
        <v>2.9701499999999998</v>
      </c>
      <c r="C2970">
        <v>0.5</v>
      </c>
      <c r="D2970" s="21"/>
    </row>
    <row r="2971" spans="1:4">
      <c r="A2971" s="2">
        <v>-249900000</v>
      </c>
      <c r="B2971" s="2">
        <v>3.1268699999999998</v>
      </c>
      <c r="C2971">
        <v>0.5</v>
      </c>
      <c r="D2971" s="21"/>
    </row>
    <row r="2972" spans="1:4">
      <c r="A2972" s="2">
        <v>-249900000</v>
      </c>
      <c r="B2972" s="2">
        <v>3.2164199999999998</v>
      </c>
      <c r="C2972">
        <v>0.5</v>
      </c>
      <c r="D2972" s="21"/>
    </row>
    <row r="2973" spans="1:4">
      <c r="A2973" s="2">
        <v>-249900000</v>
      </c>
      <c r="B2973" s="2">
        <v>-2.6</v>
      </c>
      <c r="C2973">
        <v>0.5</v>
      </c>
      <c r="D2973" s="21"/>
    </row>
    <row r="2974" spans="1:4">
      <c r="A2974" s="2">
        <v>-249900000</v>
      </c>
      <c r="B2974" s="2">
        <v>-0.95575200000000005</v>
      </c>
      <c r="C2974">
        <v>0.5</v>
      </c>
      <c r="D2974" s="21"/>
    </row>
    <row r="2975" spans="1:4">
      <c r="A2975" s="2">
        <v>-249900000</v>
      </c>
      <c r="B2975" s="2">
        <v>0.70351799999999998</v>
      </c>
      <c r="C2975">
        <v>0.5</v>
      </c>
      <c r="D2975" s="21"/>
    </row>
    <row r="2976" spans="1:4">
      <c r="A2976" s="2">
        <v>-249900000</v>
      </c>
      <c r="B2976" s="2">
        <v>2.2671800000000002</v>
      </c>
      <c r="C2976">
        <v>0.5</v>
      </c>
      <c r="D2976" s="21"/>
    </row>
    <row r="2977" spans="1:4">
      <c r="A2977" s="2">
        <v>-249900000</v>
      </c>
      <c r="B2977" s="2">
        <v>2.3816799999999998</v>
      </c>
      <c r="C2977">
        <v>0.5</v>
      </c>
      <c r="D2977" s="21"/>
    </row>
    <row r="2978" spans="1:4">
      <c r="A2978" s="2">
        <v>-249900000</v>
      </c>
      <c r="B2978" s="2">
        <v>2.59</v>
      </c>
      <c r="C2978">
        <v>0.5</v>
      </c>
      <c r="D2978" s="21"/>
    </row>
    <row r="2979" spans="1:4">
      <c r="A2979" s="2">
        <v>-249900000</v>
      </c>
      <c r="B2979" s="2">
        <v>2.61</v>
      </c>
      <c r="C2979">
        <v>0.5</v>
      </c>
      <c r="D2979" s="21"/>
    </row>
    <row r="2980" spans="1:4">
      <c r="A2980" s="2">
        <v>-249900000</v>
      </c>
      <c r="B2980" s="2">
        <v>2.61069</v>
      </c>
      <c r="C2980">
        <v>0.5</v>
      </c>
      <c r="D2980" s="21"/>
    </row>
    <row r="2981" spans="1:4">
      <c r="A2981" s="2">
        <v>-249900000</v>
      </c>
      <c r="B2981" s="2">
        <v>3.3059699999999999</v>
      </c>
      <c r="C2981">
        <v>0.5</v>
      </c>
      <c r="D2981" s="21"/>
    </row>
    <row r="2982" spans="1:4">
      <c r="A2982" s="2">
        <v>-249900000</v>
      </c>
      <c r="B2982" s="2">
        <v>3.7985099999999998</v>
      </c>
      <c r="C2982">
        <v>0.5</v>
      </c>
      <c r="D2982" s="21"/>
    </row>
    <row r="2983" spans="1:4">
      <c r="A2983" s="2">
        <v>-249900000</v>
      </c>
      <c r="B2983" s="2">
        <v>4</v>
      </c>
      <c r="C2983">
        <v>0.5</v>
      </c>
      <c r="D2983" s="21"/>
    </row>
    <row r="2984" spans="1:4">
      <c r="A2984" s="2">
        <v>-249900000</v>
      </c>
      <c r="B2984" s="2">
        <v>5.0751900000000001</v>
      </c>
      <c r="C2984">
        <v>0.5</v>
      </c>
      <c r="D2984" s="21"/>
    </row>
    <row r="2985" spans="1:4">
      <c r="A2985" s="8">
        <v>-249900000</v>
      </c>
      <c r="B2985" s="2">
        <v>5.1695617928961797</v>
      </c>
      <c r="C2985">
        <v>0.5</v>
      </c>
      <c r="D2985" s="21"/>
    </row>
    <row r="2986" spans="1:4">
      <c r="A2986" s="2">
        <v>-249900000</v>
      </c>
      <c r="B2986" s="2">
        <v>5.7142900000000001</v>
      </c>
      <c r="C2986">
        <v>0.5</v>
      </c>
      <c r="D2986" s="21"/>
    </row>
    <row r="2987" spans="1:4">
      <c r="A2987" s="2">
        <v>-249900000</v>
      </c>
      <c r="B2987" s="2">
        <v>6.4539</v>
      </c>
      <c r="C2987">
        <v>0.5</v>
      </c>
      <c r="D2987" s="21"/>
    </row>
    <row r="2988" spans="1:4">
      <c r="A2988" s="6">
        <v>-249900000</v>
      </c>
      <c r="B2988" s="2">
        <v>7.4187200000000004</v>
      </c>
      <c r="C2988">
        <v>0.5</v>
      </c>
      <c r="D2988" s="21"/>
    </row>
    <row r="2989" spans="1:4">
      <c r="A2989" s="2">
        <v>-249900000</v>
      </c>
      <c r="B2989" s="2">
        <v>7.6840000000000002</v>
      </c>
      <c r="C2989">
        <v>0.5</v>
      </c>
      <c r="D2989" s="21"/>
    </row>
    <row r="2990" spans="1:4">
      <c r="A2990" s="2">
        <v>-249900000</v>
      </c>
      <c r="B2990" s="2">
        <v>7.7060000000000004</v>
      </c>
      <c r="C2990">
        <v>0.5</v>
      </c>
      <c r="D2990" s="21"/>
    </row>
    <row r="2991" spans="1:4">
      <c r="A2991" s="2">
        <v>-249900000</v>
      </c>
      <c r="B2991" s="7">
        <v>8.3352227833812496</v>
      </c>
      <c r="C2991">
        <v>0.5</v>
      </c>
      <c r="D2991" s="21"/>
    </row>
    <row r="2992" spans="1:4">
      <c r="A2992" s="2">
        <v>-249903865.97938201</v>
      </c>
      <c r="B2992" s="2">
        <v>5.9969999999999999</v>
      </c>
      <c r="C2992">
        <v>0.5</v>
      </c>
      <c r="D2992" s="21"/>
    </row>
    <row r="2993" spans="1:4">
      <c r="A2993" s="2">
        <v>-249906376.81159398</v>
      </c>
      <c r="B2993" s="2">
        <v>7.282</v>
      </c>
      <c r="C2993">
        <v>0.5</v>
      </c>
      <c r="D2993" s="21"/>
    </row>
    <row r="2994" spans="1:4">
      <c r="A2994" s="2">
        <v>-249906524.59197599</v>
      </c>
      <c r="B2994" s="7">
        <v>8.0492351996294609</v>
      </c>
      <c r="C2994">
        <v>0.5</v>
      </c>
      <c r="D2994" s="21"/>
    </row>
    <row r="2995" spans="1:4">
      <c r="A2995" s="2">
        <v>-249906558.954384</v>
      </c>
      <c r="B2995" s="2">
        <v>6.9162600000000003</v>
      </c>
      <c r="C2995">
        <v>0.5</v>
      </c>
      <c r="D2995" s="21"/>
    </row>
    <row r="2996" spans="1:4">
      <c r="A2996" s="2">
        <v>-249907613.504262</v>
      </c>
      <c r="B2996" s="2">
        <v>2.44156</v>
      </c>
      <c r="C2996">
        <v>0.5</v>
      </c>
      <c r="D2996" s="21"/>
    </row>
    <row r="2997" spans="1:4">
      <c r="A2997" s="2">
        <v>-249911710.037175</v>
      </c>
      <c r="B2997" s="2">
        <v>6.9379999999999997</v>
      </c>
      <c r="C2997">
        <v>0.5</v>
      </c>
      <c r="D2997" s="21"/>
    </row>
    <row r="2998" spans="1:4">
      <c r="A2998" s="2">
        <v>-249912375.43840101</v>
      </c>
      <c r="B2998" s="2">
        <v>4.8960999999999997</v>
      </c>
      <c r="C2998">
        <v>0.5</v>
      </c>
      <c r="D2998" s="21"/>
    </row>
    <row r="2999" spans="1:4">
      <c r="A2999" s="2">
        <v>-249912696.774194</v>
      </c>
      <c r="B2999" s="2">
        <v>4.53705407609083</v>
      </c>
      <c r="C2999">
        <v>0.5</v>
      </c>
      <c r="D2999" s="21"/>
    </row>
    <row r="3000" spans="1:4">
      <c r="A3000" s="2">
        <v>-249912766.192646</v>
      </c>
      <c r="B3000" s="7">
        <v>7.9452397146288103</v>
      </c>
      <c r="C3000">
        <v>0.5</v>
      </c>
      <c r="D3000" s="21"/>
    </row>
    <row r="3001" spans="1:4">
      <c r="A3001" s="2">
        <v>-249913913.04347801</v>
      </c>
      <c r="B3001" s="2">
        <v>5.9160000000000004</v>
      </c>
      <c r="C3001">
        <v>0.5</v>
      </c>
      <c r="D3001" s="21"/>
    </row>
    <row r="3002" spans="1:4">
      <c r="A3002" s="2">
        <v>-249915004.01483601</v>
      </c>
      <c r="B3002" s="2">
        <v>2.2761200000000001</v>
      </c>
      <c r="C3002">
        <v>0.5</v>
      </c>
      <c r="D3002" s="21"/>
    </row>
    <row r="3003" spans="1:4">
      <c r="A3003" s="2">
        <v>-249920103.09278399</v>
      </c>
      <c r="B3003" s="2">
        <v>6.1390000000000002</v>
      </c>
      <c r="C3003">
        <v>0.5</v>
      </c>
      <c r="D3003" s="21"/>
    </row>
    <row r="3004" spans="1:4">
      <c r="A3004" s="2">
        <v>-249920708.89953998</v>
      </c>
      <c r="B3004" s="7">
        <v>7.7080479068688001</v>
      </c>
      <c r="C3004">
        <v>0.5</v>
      </c>
      <c r="D3004" s="21"/>
    </row>
    <row r="3005" spans="1:4">
      <c r="A3005" s="2">
        <v>-249920833.33333302</v>
      </c>
      <c r="B3005" s="2">
        <v>3.9</v>
      </c>
      <c r="C3005">
        <v>0.5</v>
      </c>
      <c r="D3005" s="21"/>
    </row>
    <row r="3006" spans="1:4">
      <c r="A3006" s="2">
        <v>-249921146.47348398</v>
      </c>
      <c r="B3006" s="2">
        <v>0.38191000000000003</v>
      </c>
      <c r="C3006">
        <v>0.5</v>
      </c>
      <c r="D3006" s="21"/>
    </row>
    <row r="3007" spans="1:4">
      <c r="A3007" s="2">
        <v>-249922489.40294701</v>
      </c>
      <c r="B3007" s="2">
        <v>5.6453199999999999</v>
      </c>
      <c r="C3007">
        <v>0.5</v>
      </c>
      <c r="D3007" s="21"/>
    </row>
    <row r="3008" spans="1:4">
      <c r="A3008" s="2">
        <v>-249922608.69565201</v>
      </c>
      <c r="B3008" s="2">
        <v>7.484</v>
      </c>
      <c r="C3008">
        <v>0.5</v>
      </c>
      <c r="D3008" s="21"/>
    </row>
    <row r="3009" spans="1:4">
      <c r="A3009" s="2">
        <v>-249922674.38623798</v>
      </c>
      <c r="B3009" s="2">
        <v>5.7532500000000004</v>
      </c>
      <c r="C3009">
        <v>0.5</v>
      </c>
      <c r="D3009" s="21"/>
    </row>
    <row r="3010" spans="1:4">
      <c r="A3010" s="2">
        <v>-249923420.07435</v>
      </c>
      <c r="B3010" s="2">
        <v>6.694</v>
      </c>
      <c r="C3010">
        <v>0.5</v>
      </c>
      <c r="D3010" s="21"/>
    </row>
    <row r="3011" spans="1:4">
      <c r="A3011" s="2">
        <v>-249924326.43353498</v>
      </c>
      <c r="B3011" s="2">
        <v>5.9219900000000001</v>
      </c>
      <c r="C3011">
        <v>0.5</v>
      </c>
      <c r="D3011" s="21"/>
    </row>
    <row r="3012" spans="1:4" ht="17" thickBot="1">
      <c r="A3012" s="4">
        <v>-249925490.19607797</v>
      </c>
      <c r="B3012" s="4">
        <v>3.0403911500159002</v>
      </c>
      <c r="C3012">
        <v>0.5</v>
      </c>
      <c r="D3012" s="21"/>
    </row>
    <row r="3013" spans="1:4">
      <c r="A3013" s="2">
        <v>-249926181.78370798</v>
      </c>
      <c r="B3013" s="2">
        <v>3.4666700000000001</v>
      </c>
      <c r="C3013">
        <v>0.5</v>
      </c>
      <c r="D3013" s="21"/>
    </row>
    <row r="3014" spans="1:4">
      <c r="A3014" s="2">
        <v>-249927234.123193</v>
      </c>
      <c r="B3014" s="7">
        <v>7.5290567794598999</v>
      </c>
      <c r="C3014">
        <v>0.5</v>
      </c>
      <c r="D3014" s="21"/>
    </row>
    <row r="3015" spans="1:4">
      <c r="A3015" s="2">
        <v>-249927826.08695701</v>
      </c>
      <c r="B3015" s="2">
        <v>5.6539999999999999</v>
      </c>
      <c r="C3015">
        <v>0.5</v>
      </c>
      <c r="D3015" s="21"/>
    </row>
    <row r="3016" spans="1:4">
      <c r="A3016" s="2">
        <v>-249928985.50724602</v>
      </c>
      <c r="B3016" s="2">
        <v>6.2039999999999997</v>
      </c>
      <c r="C3016">
        <v>0.5</v>
      </c>
      <c r="D3016" s="21"/>
    </row>
    <row r="3017" spans="1:4">
      <c r="A3017" s="2">
        <v>-249929496.11424002</v>
      </c>
      <c r="B3017" s="2">
        <v>2.7443599999999999</v>
      </c>
      <c r="C3017">
        <v>0.5</v>
      </c>
      <c r="D3017" s="21"/>
    </row>
    <row r="3018" spans="1:4">
      <c r="A3018" s="2">
        <v>-249931701.03092799</v>
      </c>
      <c r="B3018" s="2">
        <v>5.9630000000000001</v>
      </c>
      <c r="C3018">
        <v>0.5</v>
      </c>
      <c r="D3018" s="21"/>
    </row>
    <row r="3019" spans="1:4">
      <c r="A3019" s="2">
        <v>-249934014.86988902</v>
      </c>
      <c r="B3019" s="2">
        <v>6.9420000000000002</v>
      </c>
      <c r="C3019">
        <v>0.5</v>
      </c>
      <c r="D3019" s="21"/>
    </row>
    <row r="3020" spans="1:4">
      <c r="A3020" s="2">
        <v>-249934202.89855102</v>
      </c>
      <c r="B3020" s="2">
        <v>7.0330000000000004</v>
      </c>
      <c r="C3020">
        <v>0.5</v>
      </c>
      <c r="D3020" s="21"/>
    </row>
    <row r="3021" spans="1:4">
      <c r="A3021" s="2">
        <v>-249934325.96113601</v>
      </c>
      <c r="B3021" s="7">
        <v>7.0650797788022199</v>
      </c>
      <c r="C3021">
        <v>0.5</v>
      </c>
      <c r="D3021" s="21"/>
    </row>
    <row r="3022" spans="1:4">
      <c r="A3022" s="2">
        <v>-249936716.75259098</v>
      </c>
      <c r="B3022" s="2">
        <v>1.0251300000000001</v>
      </c>
      <c r="C3022">
        <v>0.5</v>
      </c>
      <c r="D3022" s="21"/>
    </row>
    <row r="3023" spans="1:4">
      <c r="A3023" s="2">
        <v>-249938150.642988</v>
      </c>
      <c r="B3023" s="2">
        <v>5.0519499999999997</v>
      </c>
      <c r="C3023">
        <v>0.5</v>
      </c>
      <c r="D3023" s="21"/>
    </row>
    <row r="3024" spans="1:4">
      <c r="A3024" s="2">
        <v>-249939420.289855</v>
      </c>
      <c r="B3024" s="2">
        <v>5.9630000000000001</v>
      </c>
      <c r="C3024">
        <v>0.5</v>
      </c>
      <c r="D3024" s="21"/>
    </row>
    <row r="3025" spans="1:4">
      <c r="A3025" s="2">
        <v>-249940244.68806502</v>
      </c>
      <c r="B3025" s="2">
        <v>2.4935100000000001</v>
      </c>
      <c r="C3025">
        <v>0.5</v>
      </c>
      <c r="D3025" s="21"/>
    </row>
    <row r="3026" spans="1:4">
      <c r="A3026" s="2">
        <v>-249940547.77212098</v>
      </c>
      <c r="B3026" s="2">
        <v>5.6028399999999996</v>
      </c>
      <c r="C3026">
        <v>0.5</v>
      </c>
      <c r="D3026" s="21"/>
    </row>
    <row r="3027" spans="1:4">
      <c r="A3027" s="2">
        <v>-249941985.676723</v>
      </c>
      <c r="B3027" s="7">
        <v>7.1390761108036598</v>
      </c>
      <c r="C3027">
        <v>0.5</v>
      </c>
      <c r="D3027" s="21"/>
    </row>
    <row r="3028" spans="1:4">
      <c r="A3028" s="2">
        <v>-249942253.52112699</v>
      </c>
      <c r="B3028" s="2">
        <v>1.86</v>
      </c>
      <c r="C3028">
        <v>0.5</v>
      </c>
      <c r="D3028" s="21"/>
    </row>
    <row r="3029" spans="1:4">
      <c r="A3029" s="2">
        <v>-249943106.060606</v>
      </c>
      <c r="B3029" s="2">
        <v>3.73</v>
      </c>
      <c r="C3029">
        <v>0.5</v>
      </c>
      <c r="D3029" s="21"/>
    </row>
    <row r="3030" spans="1:4">
      <c r="A3030" s="2">
        <v>-249943542.05982402</v>
      </c>
      <c r="B3030" s="2">
        <v>2.81955</v>
      </c>
      <c r="C3030">
        <v>0.5</v>
      </c>
      <c r="D3030" s="21"/>
    </row>
    <row r="3031" spans="1:4">
      <c r="A3031" s="2">
        <v>-249945217.39130399</v>
      </c>
      <c r="B3031" s="2">
        <v>7.1740000000000004</v>
      </c>
      <c r="C3031">
        <v>0.5</v>
      </c>
      <c r="D3031" s="21"/>
    </row>
    <row r="3032" spans="1:4">
      <c r="A3032" s="2">
        <v>-249947790.13286501</v>
      </c>
      <c r="B3032" s="2">
        <v>5.1724100000000002</v>
      </c>
      <c r="C3032">
        <v>0.5</v>
      </c>
      <c r="D3032" s="21"/>
    </row>
    <row r="3033" spans="1:4">
      <c r="A3033" s="2">
        <v>-249948674.24242401</v>
      </c>
      <c r="B3033" s="2">
        <v>3.64</v>
      </c>
      <c r="C3033">
        <v>0.5</v>
      </c>
      <c r="D3033" s="21"/>
    </row>
    <row r="3034" spans="1:4">
      <c r="A3034" s="2">
        <v>-249949855.07246399</v>
      </c>
      <c r="B3034" s="2">
        <v>6.2789999999999999</v>
      </c>
      <c r="C3034">
        <v>0.5</v>
      </c>
      <c r="D3034" s="21"/>
    </row>
    <row r="3035" spans="1:4">
      <c r="A3035" s="2">
        <v>-249950182.01545098</v>
      </c>
      <c r="B3035" s="2">
        <v>3.6717900000000001</v>
      </c>
      <c r="C3035">
        <v>0.5</v>
      </c>
      <c r="D3035" s="21"/>
    </row>
    <row r="3036" spans="1:4">
      <c r="A3036" s="2">
        <v>-249950257.73195899</v>
      </c>
      <c r="B3036" s="2">
        <v>6.3010000000000002</v>
      </c>
      <c r="C3036">
        <v>0.5</v>
      </c>
      <c r="D3036" s="21"/>
    </row>
    <row r="3037" spans="1:4">
      <c r="A3037" s="2">
        <v>-249950496.261262</v>
      </c>
      <c r="B3037" s="7">
        <v>6.5711042651709803</v>
      </c>
      <c r="C3037">
        <v>0.5</v>
      </c>
      <c r="D3037" s="21"/>
    </row>
    <row r="3038" spans="1:4">
      <c r="A3038" s="2">
        <v>-249951301.11524197</v>
      </c>
      <c r="B3038" s="2">
        <v>6.8259999999999996</v>
      </c>
      <c r="C3038">
        <v>0.5</v>
      </c>
      <c r="D3038" s="21"/>
    </row>
    <row r="3039" spans="1:4">
      <c r="A3039" s="2">
        <v>-249952645.16129002</v>
      </c>
      <c r="B3039" s="2">
        <v>3.7283443832871401</v>
      </c>
      <c r="C3039">
        <v>0.5</v>
      </c>
      <c r="D3039" s="21"/>
    </row>
    <row r="3040" spans="1:4">
      <c r="A3040" s="2">
        <v>-249952940.700445</v>
      </c>
      <c r="B3040" s="2">
        <v>4.2857099999999999</v>
      </c>
      <c r="C3040">
        <v>0.5</v>
      </c>
      <c r="D3040" s="21"/>
    </row>
    <row r="3041" spans="1:4">
      <c r="A3041" s="2">
        <v>-249953727.48670301</v>
      </c>
      <c r="B3041" s="2">
        <v>-2.7135699999999998</v>
      </c>
      <c r="C3041">
        <v>0.5</v>
      </c>
      <c r="D3041" s="21"/>
    </row>
    <row r="3042" spans="1:4">
      <c r="A3042" s="2">
        <v>-249956231.884058</v>
      </c>
      <c r="B3042" s="2">
        <v>6.0629999999999997</v>
      </c>
      <c r="C3042">
        <v>0.5</v>
      </c>
      <c r="D3042" s="21"/>
    </row>
    <row r="3043" spans="1:4">
      <c r="A3043" s="2">
        <v>-249956644.26526499</v>
      </c>
      <c r="B3043" s="2">
        <v>0.91</v>
      </c>
      <c r="C3043">
        <v>0.5</v>
      </c>
      <c r="D3043" s="21"/>
    </row>
    <row r="3044" spans="1:4">
      <c r="A3044" s="2">
        <v>-249956651.98873898</v>
      </c>
      <c r="B3044" s="2">
        <v>3.08209</v>
      </c>
      <c r="C3044">
        <v>0.5</v>
      </c>
      <c r="D3044" s="21"/>
    </row>
    <row r="3045" spans="1:4">
      <c r="A3045" s="2">
        <v>-249956651.98873898</v>
      </c>
      <c r="B3045" s="2">
        <v>3.2164199999999998</v>
      </c>
      <c r="C3045">
        <v>0.5</v>
      </c>
      <c r="D3045" s="21"/>
    </row>
    <row r="3046" spans="1:4">
      <c r="A3046" s="2">
        <v>-249956651.98873898</v>
      </c>
      <c r="B3046" s="2">
        <v>3.3507500000000001</v>
      </c>
      <c r="C3046">
        <v>0.5</v>
      </c>
      <c r="D3046" s="21"/>
    </row>
    <row r="3047" spans="1:4">
      <c r="A3047" s="2">
        <v>-249957020.85323799</v>
      </c>
      <c r="B3047" s="7">
        <v>6.19893638999367</v>
      </c>
      <c r="C3047">
        <v>0.5</v>
      </c>
      <c r="D3047" s="21"/>
    </row>
    <row r="3048" spans="1:4">
      <c r="A3048" s="2">
        <v>-249957584.29053301</v>
      </c>
      <c r="B3048" s="2">
        <v>0.71428599999999998</v>
      </c>
      <c r="C3048">
        <v>0.5</v>
      </c>
      <c r="D3048" s="21"/>
    </row>
    <row r="3049" spans="1:4">
      <c r="A3049" s="2">
        <v>-249957971.01449302</v>
      </c>
      <c r="B3049" s="2">
        <v>5.1740000000000004</v>
      </c>
      <c r="C3049">
        <v>0.5</v>
      </c>
      <c r="D3049" s="21"/>
    </row>
    <row r="3050" spans="1:4">
      <c r="A3050" s="2">
        <v>-249958838.70967799</v>
      </c>
      <c r="B3050" s="2">
        <v>4.1003236618196999</v>
      </c>
      <c r="C3050">
        <v>0.5</v>
      </c>
      <c r="D3050" s="21"/>
    </row>
    <row r="3051" spans="1:4">
      <c r="A3051" s="2">
        <v>-249958988.51360399</v>
      </c>
      <c r="B3051" s="2">
        <v>-1.69173</v>
      </c>
      <c r="C3051">
        <v>0.5</v>
      </c>
      <c r="D3051" s="21"/>
    </row>
    <row r="3052" spans="1:4">
      <c r="A3052" s="2">
        <v>-249961449.27536201</v>
      </c>
      <c r="B3052" s="2">
        <v>5.5449999999999999</v>
      </c>
      <c r="C3052">
        <v>0.5</v>
      </c>
      <c r="D3052" s="21"/>
    </row>
    <row r="3053" spans="1:4">
      <c r="A3053" s="2">
        <v>-249962410.95328</v>
      </c>
      <c r="B3053" s="7">
        <v>5.4119481718423303</v>
      </c>
      <c r="C3053">
        <v>0.5</v>
      </c>
      <c r="D3053" s="21"/>
    </row>
    <row r="3054" spans="1:4">
      <c r="A3054" s="2">
        <v>-249963522.72727299</v>
      </c>
      <c r="B3054" s="2">
        <v>3.41</v>
      </c>
      <c r="C3054">
        <v>0.5</v>
      </c>
      <c r="D3054" s="21"/>
    </row>
    <row r="3055" spans="1:4">
      <c r="A3055" s="2">
        <v>-249964102.416031</v>
      </c>
      <c r="B3055" s="2">
        <v>2.4700000000000002</v>
      </c>
      <c r="C3055">
        <v>0.5</v>
      </c>
      <c r="D3055" s="21"/>
    </row>
    <row r="3056" spans="1:4">
      <c r="A3056" s="2">
        <v>-249965799.256506</v>
      </c>
      <c r="B3056" s="2">
        <v>5.3449999999999998</v>
      </c>
      <c r="C3056">
        <v>0.5</v>
      </c>
      <c r="D3056" s="21"/>
    </row>
    <row r="3057" spans="1:4">
      <c r="A3057" s="2">
        <v>-249967468.20883998</v>
      </c>
      <c r="B3057" s="2">
        <v>3.8423600000000002</v>
      </c>
      <c r="C3057">
        <v>0.5</v>
      </c>
      <c r="D3057" s="21"/>
    </row>
    <row r="3058" spans="1:4">
      <c r="A3058" s="2">
        <v>-249968652.553949</v>
      </c>
      <c r="B3058" s="7">
        <v>5.5041571537447904</v>
      </c>
      <c r="C3058">
        <v>0.5</v>
      </c>
      <c r="D3058" s="21"/>
    </row>
    <row r="3059" spans="1:4">
      <c r="A3059" s="2">
        <v>-249969677.41935501</v>
      </c>
      <c r="B3059" s="2">
        <v>4.44896929528855</v>
      </c>
      <c r="C3059">
        <v>0.5</v>
      </c>
      <c r="D3059" s="21"/>
    </row>
    <row r="3060" spans="1:4">
      <c r="A3060" s="2">
        <v>-249970144.92753601</v>
      </c>
      <c r="B3060" s="2">
        <v>6.3250000000000002</v>
      </c>
      <c r="C3060">
        <v>0.5</v>
      </c>
      <c r="D3060" s="21"/>
    </row>
    <row r="3061" spans="1:4">
      <c r="A3061" s="2">
        <v>-249971249.95220402</v>
      </c>
      <c r="B3061" s="2">
        <v>3.4850699999999999</v>
      </c>
      <c r="C3061">
        <v>0.5</v>
      </c>
      <c r="D3061" s="21"/>
    </row>
    <row r="3062" spans="1:4">
      <c r="A3062" s="2">
        <v>-249972580.690557</v>
      </c>
      <c r="B3062" s="2">
        <v>2.1984699999999999</v>
      </c>
      <c r="C3062">
        <v>0.5</v>
      </c>
      <c r="D3062" s="21"/>
    </row>
    <row r="3063" spans="1:4">
      <c r="A3063" s="2">
        <v>-249972580.690557</v>
      </c>
      <c r="B3063" s="2">
        <v>2.2900800000000001</v>
      </c>
      <c r="C3063">
        <v>0.5</v>
      </c>
      <c r="D3063" s="21"/>
    </row>
    <row r="3064" spans="1:4">
      <c r="A3064" s="2">
        <v>-249972580.690557</v>
      </c>
      <c r="B3064" s="2">
        <v>2.4274800000000001</v>
      </c>
      <c r="C3064">
        <v>0.5</v>
      </c>
      <c r="D3064" s="21"/>
    </row>
    <row r="3065" spans="1:4">
      <c r="A3065" s="2">
        <v>-249972875.87186801</v>
      </c>
      <c r="B3065" s="2">
        <v>2.8571399999999998</v>
      </c>
      <c r="C3065">
        <v>0.5</v>
      </c>
      <c r="D3065" s="21"/>
    </row>
    <row r="3066" spans="1:4">
      <c r="A3066" s="2">
        <v>-249972979.30060601</v>
      </c>
      <c r="B3066" s="2">
        <v>2.02128</v>
      </c>
      <c r="C3066">
        <v>0.5</v>
      </c>
      <c r="D3066" s="21"/>
    </row>
    <row r="3067" spans="1:4">
      <c r="A3067" s="2">
        <v>-249973048.32713801</v>
      </c>
      <c r="B3067" s="2">
        <v>4.899</v>
      </c>
      <c r="C3067">
        <v>0.5</v>
      </c>
      <c r="D3067" s="21"/>
    </row>
    <row r="3068" spans="1:4">
      <c r="A3068" s="2">
        <v>-249973123.54223201</v>
      </c>
      <c r="B3068" s="2">
        <v>1.6492500000000001</v>
      </c>
      <c r="C3068">
        <v>0.5</v>
      </c>
      <c r="D3068" s="21"/>
    </row>
    <row r="3069" spans="1:4">
      <c r="A3069" s="2">
        <v>-249973758.39932999</v>
      </c>
      <c r="B3069" s="7">
        <v>5.5361555675832497</v>
      </c>
      <c r="C3069">
        <v>0.5</v>
      </c>
      <c r="D3069" s="21"/>
    </row>
    <row r="3070" spans="1:4">
      <c r="A3070" s="2">
        <v>-249974224.79541299</v>
      </c>
      <c r="B3070" s="2">
        <v>5.55844</v>
      </c>
      <c r="C3070">
        <v>0.5</v>
      </c>
      <c r="D3070" s="21"/>
    </row>
    <row r="3071" spans="1:4">
      <c r="A3071" s="2">
        <v>-249974438.68225899</v>
      </c>
      <c r="B3071" s="2">
        <v>1.3909800000000001</v>
      </c>
      <c r="C3071">
        <v>0.5</v>
      </c>
      <c r="D3071" s="21"/>
    </row>
    <row r="3072" spans="1:4">
      <c r="A3072" s="2">
        <v>-249974782.60869598</v>
      </c>
      <c r="B3072" s="2">
        <v>4.4039999999999999</v>
      </c>
      <c r="C3072">
        <v>0.5</v>
      </c>
      <c r="D3072" s="21"/>
    </row>
    <row r="3073" spans="1:4">
      <c r="A3073" s="2">
        <v>-249975004.77956602</v>
      </c>
      <c r="B3073" s="2">
        <v>3.41791</v>
      </c>
      <c r="C3073">
        <v>0.5</v>
      </c>
      <c r="D3073" s="21"/>
    </row>
    <row r="3074" spans="1:4">
      <c r="A3074" s="2">
        <v>-249975004.77956602</v>
      </c>
      <c r="B3074" s="2">
        <v>3.5298500000000002</v>
      </c>
      <c r="C3074">
        <v>0.5</v>
      </c>
      <c r="D3074" s="21"/>
    </row>
    <row r="3075" spans="1:4">
      <c r="A3075" s="2">
        <v>-249975842.90533</v>
      </c>
      <c r="B3075" s="2">
        <v>1.9172899999999999</v>
      </c>
      <c r="C3075">
        <v>0.5</v>
      </c>
      <c r="D3075" s="21"/>
    </row>
    <row r="3076" spans="1:4">
      <c r="A3076" s="2">
        <v>-249976128.78954801</v>
      </c>
      <c r="B3076" s="2">
        <v>1.1457299999999999</v>
      </c>
      <c r="C3076">
        <v>0.5</v>
      </c>
      <c r="D3076" s="21"/>
    </row>
    <row r="3077" spans="1:4">
      <c r="A3077" s="2">
        <v>-249976515.15151501</v>
      </c>
      <c r="B3077" s="2">
        <v>3.24</v>
      </c>
      <c r="C3077">
        <v>0.5</v>
      </c>
      <c r="D3077" s="21"/>
    </row>
    <row r="3078" spans="1:4">
      <c r="A3078" s="2">
        <v>-249977247.12840098</v>
      </c>
      <c r="B3078" s="2">
        <v>2.36842</v>
      </c>
      <c r="C3078">
        <v>0.5</v>
      </c>
      <c r="D3078" s="21"/>
    </row>
    <row r="3079" spans="1:4">
      <c r="A3079" s="2">
        <v>-249977419.354839</v>
      </c>
      <c r="B3079" s="2">
        <v>4.5559982268887698</v>
      </c>
      <c r="C3079">
        <v>0.5</v>
      </c>
      <c r="D3079" s="21"/>
    </row>
    <row r="3080" spans="1:4">
      <c r="A3080" s="2">
        <v>-249978092.78350499</v>
      </c>
      <c r="B3080" s="2">
        <v>5.3639999999999999</v>
      </c>
      <c r="C3080">
        <v>0.5</v>
      </c>
      <c r="D3080" s="21"/>
    </row>
    <row r="3081" spans="1:4">
      <c r="A3081" s="2">
        <v>-249978840.57971001</v>
      </c>
      <c r="B3081" s="2">
        <v>4.92</v>
      </c>
      <c r="C3081">
        <v>0.5</v>
      </c>
      <c r="D3081" s="21"/>
    </row>
    <row r="3082" spans="1:4">
      <c r="A3082" s="2">
        <v>-249980000</v>
      </c>
      <c r="B3082" s="10">
        <v>5.3619352993953902</v>
      </c>
      <c r="C3082">
        <v>0.5</v>
      </c>
      <c r="D3082" s="21"/>
    </row>
    <row r="3083" spans="1:4">
      <c r="A3083" s="2">
        <v>-249980055.574543</v>
      </c>
      <c r="B3083" s="2">
        <v>1.3909800000000001</v>
      </c>
      <c r="C3083">
        <v>0.5</v>
      </c>
      <c r="D3083" s="21"/>
    </row>
    <row r="3084" spans="1:4">
      <c r="A3084" s="2">
        <v>-249981084.39555499</v>
      </c>
      <c r="B3084" s="2">
        <v>3.1560299999999999</v>
      </c>
      <c r="C3084">
        <v>0.5</v>
      </c>
      <c r="D3084" s="21"/>
    </row>
    <row r="3085" spans="1:4">
      <c r="A3085" s="2">
        <v>-249981691.44981501</v>
      </c>
      <c r="B3085" s="2">
        <v>4.9720000000000004</v>
      </c>
      <c r="C3085">
        <v>0.5</v>
      </c>
      <c r="D3085" s="21"/>
    </row>
    <row r="3086" spans="1:4">
      <c r="A3086" s="2">
        <v>-249984507.042254</v>
      </c>
      <c r="B3086" s="2">
        <v>2.52</v>
      </c>
      <c r="C3086">
        <v>0.5</v>
      </c>
      <c r="D3086" s="21"/>
    </row>
    <row r="3087" spans="1:4">
      <c r="A3087" s="2">
        <v>-249985161.29032299</v>
      </c>
      <c r="B3087" s="2">
        <v>3.7703854040186999</v>
      </c>
      <c r="C3087">
        <v>0.5</v>
      </c>
      <c r="D3087" s="21"/>
    </row>
    <row r="3088" spans="1:4">
      <c r="A3088" s="2">
        <v>-249986479.75572601</v>
      </c>
      <c r="B3088" s="2">
        <v>3.75</v>
      </c>
      <c r="C3088">
        <v>0.5</v>
      </c>
      <c r="D3088" s="21"/>
    </row>
    <row r="3089" spans="1:4">
      <c r="A3089" s="2">
        <v>-249988661.71003801</v>
      </c>
      <c r="B3089" s="2">
        <v>4.8499999999999996</v>
      </c>
      <c r="C3089">
        <v>0.5</v>
      </c>
      <c r="D3089" s="21"/>
    </row>
    <row r="3090" spans="1:4">
      <c r="A3090" s="2">
        <v>-249988661.71003801</v>
      </c>
      <c r="B3090" s="2">
        <v>4.8710000000000004</v>
      </c>
      <c r="C3090">
        <v>0.5</v>
      </c>
      <c r="D3090" s="21"/>
    </row>
    <row r="3091" spans="1:4">
      <c r="A3091" s="2">
        <v>-249990434.78260899</v>
      </c>
      <c r="B3091" s="2">
        <v>4.6929999999999996</v>
      </c>
      <c r="C3091">
        <v>0.5</v>
      </c>
      <c r="D3091" s="21"/>
    </row>
    <row r="3092" spans="1:4">
      <c r="A3092" s="2">
        <v>-249992903.22580701</v>
      </c>
      <c r="B3092" s="2">
        <v>3.76626701995156</v>
      </c>
      <c r="C3092">
        <v>0.5</v>
      </c>
      <c r="D3092" s="21"/>
    </row>
    <row r="3093" spans="1:4">
      <c r="A3093" s="2">
        <v>-249993706.45202401</v>
      </c>
      <c r="B3093" s="2">
        <v>3.16256</v>
      </c>
      <c r="C3093">
        <v>0.5</v>
      </c>
      <c r="D3093" s="21"/>
    </row>
    <row r="3094" spans="1:4">
      <c r="A3094" s="2">
        <v>-249995075.75757599</v>
      </c>
      <c r="B3094" s="2">
        <v>3.32</v>
      </c>
      <c r="C3094">
        <v>0.5</v>
      </c>
      <c r="D3094" s="21"/>
    </row>
    <row r="3095" spans="1:4">
      <c r="A3095" s="2">
        <v>-249995580.26573002</v>
      </c>
      <c r="B3095" s="2">
        <v>3.9901499999999999</v>
      </c>
      <c r="C3095">
        <v>0.5</v>
      </c>
      <c r="D3095" s="21"/>
    </row>
    <row r="3096" spans="1:4">
      <c r="A3096" s="2">
        <v>-249997454.079436</v>
      </c>
      <c r="B3096" s="2">
        <v>2.2463099999999998</v>
      </c>
      <c r="C3096">
        <v>0.5</v>
      </c>
      <c r="D3096" s="21"/>
    </row>
    <row r="3097" spans="1:4">
      <c r="A3097" s="2">
        <v>-249997674.418605</v>
      </c>
      <c r="B3097" s="2">
        <v>-2.4</v>
      </c>
      <c r="C3097">
        <v>0.5</v>
      </c>
      <c r="D3097" s="21"/>
    </row>
    <row r="3098" spans="1:4">
      <c r="A3098" s="2">
        <v>-249997971.01449302</v>
      </c>
      <c r="B3098" s="2">
        <v>5.133</v>
      </c>
      <c r="C3098">
        <v>0.5</v>
      </c>
      <c r="D3098" s="21"/>
    </row>
    <row r="3099" spans="1:4">
      <c r="A3099" s="2">
        <v>-249998319.47129399</v>
      </c>
      <c r="B3099" s="2">
        <v>3.7618999999999998</v>
      </c>
      <c r="C3099">
        <v>0.5</v>
      </c>
      <c r="D3099" s="21"/>
    </row>
    <row r="3100" spans="1:4">
      <c r="A3100" s="2">
        <v>-250000000</v>
      </c>
      <c r="B3100" s="2">
        <v>-2.62</v>
      </c>
      <c r="C3100">
        <v>0.5</v>
      </c>
      <c r="D3100" s="21"/>
    </row>
    <row r="3101" spans="1:4">
      <c r="A3101" s="2">
        <v>-250000000</v>
      </c>
      <c r="B3101" s="2">
        <v>3.0935299999999999</v>
      </c>
      <c r="C3101">
        <v>0.5</v>
      </c>
      <c r="D3101" s="21"/>
    </row>
    <row r="3102" spans="1:4">
      <c r="A3102" s="2">
        <v>-250000000</v>
      </c>
      <c r="B3102" s="2">
        <v>3.4071128494290601</v>
      </c>
      <c r="C3102">
        <v>0.5</v>
      </c>
      <c r="D3102" s="21"/>
    </row>
    <row r="3103" spans="1:4">
      <c r="A3103" s="2">
        <v>-250000000</v>
      </c>
      <c r="B3103" s="2">
        <v>3.4117600000000001</v>
      </c>
      <c r="C3103">
        <v>0.5</v>
      </c>
      <c r="D3103" s="21"/>
    </row>
    <row r="3104" spans="1:4">
      <c r="A3104" s="2">
        <v>-250000000</v>
      </c>
      <c r="B3104" s="2">
        <v>3.78417</v>
      </c>
      <c r="C3104">
        <v>0.5</v>
      </c>
      <c r="D3104" s="21"/>
    </row>
    <row r="3105" spans="1:4">
      <c r="A3105" s="2">
        <v>-250000000</v>
      </c>
      <c r="B3105" s="2">
        <v>4.0469999999999997</v>
      </c>
      <c r="C3105">
        <v>0.5</v>
      </c>
      <c r="D3105" s="21"/>
    </row>
    <row r="3106" spans="1:4">
      <c r="A3106" s="2">
        <v>-250000000</v>
      </c>
      <c r="B3106" s="2">
        <v>4.8</v>
      </c>
      <c r="C3106">
        <v>0.5</v>
      </c>
      <c r="D3106" s="21"/>
    </row>
    <row r="3107" spans="1:4">
      <c r="A3107" s="2">
        <v>-250000000</v>
      </c>
      <c r="B3107" s="2">
        <v>5.6753200000000001</v>
      </c>
      <c r="C3107">
        <v>0.5</v>
      </c>
      <c r="D3107" s="21"/>
    </row>
    <row r="3108" spans="1:4">
      <c r="A3108" s="2">
        <v>-250000486.87354702</v>
      </c>
      <c r="B3108" s="2">
        <v>2.3376600000000001</v>
      </c>
      <c r="C3108">
        <v>0.5</v>
      </c>
      <c r="D3108" s="21"/>
    </row>
    <row r="3109" spans="1:4">
      <c r="A3109" s="2">
        <v>-250000645.16129002</v>
      </c>
      <c r="B3109" s="2">
        <v>4.3240804125788301</v>
      </c>
      <c r="C3109">
        <v>0.5</v>
      </c>
      <c r="D3109" s="21"/>
    </row>
    <row r="3110" spans="1:4">
      <c r="A3110" s="2">
        <v>-250001398.94465598</v>
      </c>
      <c r="B3110" s="2">
        <v>1.6</v>
      </c>
      <c r="C3110">
        <v>0.5</v>
      </c>
      <c r="D3110" s="21"/>
    </row>
    <row r="3111" spans="1:4">
      <c r="A3111" s="2">
        <v>-250002193.54838699</v>
      </c>
      <c r="B3111" s="2">
        <v>3.1011003411888298</v>
      </c>
      <c r="C3111">
        <v>0.5</v>
      </c>
      <c r="D3111" s="21"/>
    </row>
    <row r="3112" spans="1:4">
      <c r="A3112" s="2">
        <v>-250002500</v>
      </c>
      <c r="B3112" s="2">
        <v>2.68</v>
      </c>
      <c r="C3112">
        <v>0.5</v>
      </c>
      <c r="D3112" s="21"/>
    </row>
    <row r="3113" spans="1:4">
      <c r="A3113" s="2">
        <v>-250003387.53387502</v>
      </c>
      <c r="B3113" s="2">
        <v>4.2930000000000001</v>
      </c>
      <c r="C3113">
        <v>0.5</v>
      </c>
      <c r="D3113" s="21"/>
    </row>
    <row r="3114" spans="1:4">
      <c r="A3114" s="2">
        <v>-250004275.09293699</v>
      </c>
      <c r="B3114" s="2">
        <v>4.5519999999999996</v>
      </c>
      <c r="C3114">
        <v>0.5</v>
      </c>
      <c r="D3114" s="21"/>
    </row>
    <row r="3115" spans="1:4">
      <c r="A3115" s="2">
        <v>-250004994.81485701</v>
      </c>
      <c r="B3115" s="2">
        <v>1.34673</v>
      </c>
      <c r="C3115">
        <v>0.5</v>
      </c>
      <c r="D3115" s="21"/>
    </row>
    <row r="3116" spans="1:4">
      <c r="A3116" s="2">
        <v>-250005927.83505201</v>
      </c>
      <c r="B3116" s="2">
        <v>5.1909999999999998</v>
      </c>
      <c r="C3116">
        <v>0.5</v>
      </c>
      <c r="D3116" s="21"/>
    </row>
    <row r="3117" spans="1:4">
      <c r="A3117" s="2">
        <v>-250006086.95652202</v>
      </c>
      <c r="B3117" s="2">
        <v>4.4859999999999998</v>
      </c>
      <c r="C3117">
        <v>0.5</v>
      </c>
      <c r="D3117" s="21"/>
    </row>
    <row r="3118" spans="1:4">
      <c r="A3118" s="2">
        <v>-250006838.70967701</v>
      </c>
      <c r="B3118" s="2">
        <v>3.7242157303324102</v>
      </c>
      <c r="C3118">
        <v>0.5</v>
      </c>
      <c r="D3118" s="21"/>
    </row>
    <row r="3119" spans="1:4">
      <c r="A3119" s="2">
        <v>-250007160.49382702</v>
      </c>
      <c r="B3119" s="2">
        <v>1.4</v>
      </c>
      <c r="C3119">
        <v>0.5</v>
      </c>
      <c r="D3119" s="21"/>
    </row>
    <row r="3120" spans="1:4">
      <c r="A3120" s="2">
        <v>-250010533.884105</v>
      </c>
      <c r="B3120" s="2">
        <v>0.50251299999999999</v>
      </c>
      <c r="C3120">
        <v>0.5</v>
      </c>
      <c r="D3120" s="21"/>
    </row>
    <row r="3121" spans="1:4">
      <c r="A3121" s="2">
        <v>-250011304.347826</v>
      </c>
      <c r="B3121" s="2">
        <v>3.92</v>
      </c>
      <c r="C3121">
        <v>0.5</v>
      </c>
      <c r="D3121" s="21"/>
    </row>
    <row r="3122" spans="1:4">
      <c r="A3122" s="2">
        <v>-250013032.25806502</v>
      </c>
      <c r="B3122" s="2">
        <v>3.55286473585429</v>
      </c>
      <c r="C3122">
        <v>0.5</v>
      </c>
      <c r="D3122" s="21"/>
    </row>
    <row r="3123" spans="1:4">
      <c r="A3123" s="2">
        <v>-250013197.026023</v>
      </c>
      <c r="B3123" s="2">
        <v>4.4169999999999998</v>
      </c>
      <c r="C3123">
        <v>0.5</v>
      </c>
      <c r="D3123" s="21"/>
    </row>
    <row r="3124" spans="1:4">
      <c r="A3124" s="2">
        <v>-250013550.135501</v>
      </c>
      <c r="B3124" s="2">
        <v>2.085</v>
      </c>
      <c r="C3124">
        <v>0.5</v>
      </c>
      <c r="D3124" s="21"/>
    </row>
    <row r="3125" spans="1:4">
      <c r="A3125" s="2">
        <v>-250014202.89855099</v>
      </c>
      <c r="B3125" s="2">
        <v>3.5049999999999999</v>
      </c>
      <c r="C3125">
        <v>0.5</v>
      </c>
      <c r="D3125" s="21"/>
    </row>
    <row r="3126" spans="1:4">
      <c r="A3126" s="2">
        <v>-250015745.66130298</v>
      </c>
      <c r="B3126" s="2">
        <v>3.3180000000000001</v>
      </c>
      <c r="C3126">
        <v>0.5</v>
      </c>
      <c r="D3126" s="21"/>
    </row>
    <row r="3127" spans="1:4">
      <c r="A3127" s="2">
        <v>-250016260.16260201</v>
      </c>
      <c r="B3127" s="2">
        <v>3.339</v>
      </c>
      <c r="C3127">
        <v>0.5</v>
      </c>
      <c r="D3127" s="21"/>
    </row>
    <row r="3128" spans="1:4">
      <c r="A3128" s="2">
        <v>-250018127.93943298</v>
      </c>
      <c r="B3128" s="2">
        <v>1.91791</v>
      </c>
      <c r="C3128">
        <v>0.5</v>
      </c>
      <c r="D3128" s="21"/>
    </row>
    <row r="3129" spans="1:4">
      <c r="A3129" s="2">
        <v>-250020001.52946103</v>
      </c>
      <c r="B3129" s="2">
        <v>3.3731300000000002</v>
      </c>
      <c r="C3129">
        <v>0.5</v>
      </c>
      <c r="D3129" s="21"/>
    </row>
    <row r="3130" spans="1:4">
      <c r="A3130" s="2">
        <v>-250020774.19354799</v>
      </c>
      <c r="B3130" s="2">
        <v>3.4054843416698399</v>
      </c>
      <c r="C3130">
        <v>0.5</v>
      </c>
      <c r="D3130" s="21"/>
    </row>
    <row r="3131" spans="1:4">
      <c r="A3131" s="2">
        <v>-250021055.343467</v>
      </c>
      <c r="B3131" s="2">
        <v>3.24</v>
      </c>
      <c r="C3131">
        <v>0.5</v>
      </c>
      <c r="D3131" s="21"/>
    </row>
    <row r="3132" spans="1:4">
      <c r="A3132" s="2">
        <v>-250021911.02481002</v>
      </c>
      <c r="B3132" s="2">
        <v>2.1800000000000002</v>
      </c>
      <c r="C3132">
        <v>0.5</v>
      </c>
      <c r="D3132" s="21"/>
    </row>
    <row r="3133" spans="1:4">
      <c r="A3133" s="2">
        <v>-250023035.23035201</v>
      </c>
      <c r="B3133" s="2">
        <v>2.2519999999999998</v>
      </c>
      <c r="C3133">
        <v>0.5</v>
      </c>
      <c r="D3133" s="21"/>
    </row>
    <row r="3134" spans="1:4">
      <c r="A3134" s="2">
        <v>-250024772.72727299</v>
      </c>
      <c r="B3134" s="2">
        <v>2.33</v>
      </c>
      <c r="C3134">
        <v>0.5</v>
      </c>
      <c r="D3134" s="21"/>
    </row>
    <row r="3135" spans="1:4">
      <c r="A3135" s="2">
        <v>-250024884.79262701</v>
      </c>
      <c r="B3135" s="2">
        <v>2.57964107462226</v>
      </c>
      <c r="C3135">
        <v>0.5</v>
      </c>
      <c r="D3135" s="21"/>
    </row>
    <row r="3136" spans="1:4">
      <c r="A3136" s="2">
        <v>-250025217.39130402</v>
      </c>
      <c r="B3136" s="2">
        <v>4.7469999999999999</v>
      </c>
      <c r="C3136">
        <v>0.5</v>
      </c>
      <c r="D3136" s="21"/>
    </row>
    <row r="3137" spans="1:4">
      <c r="A3137" s="2">
        <v>-250025641.543892</v>
      </c>
      <c r="B3137" s="2">
        <v>2.1800000000000002</v>
      </c>
      <c r="C3137">
        <v>0.5</v>
      </c>
      <c r="D3137" s="21"/>
    </row>
    <row r="3138" spans="1:4">
      <c r="A3138" s="2">
        <v>-250026406.08050898</v>
      </c>
      <c r="B3138" s="2">
        <v>3.4962399999999998</v>
      </c>
      <c r="C3138">
        <v>0.5</v>
      </c>
      <c r="D3138" s="21"/>
    </row>
    <row r="3139" spans="1:4">
      <c r="A3139" s="2">
        <v>-250026760.56338</v>
      </c>
      <c r="B3139" s="2">
        <v>2.5499999999999998</v>
      </c>
      <c r="C3139">
        <v>0.5</v>
      </c>
      <c r="D3139" s="21"/>
    </row>
    <row r="3140" spans="1:4">
      <c r="A3140" s="2">
        <v>-250027137.546469</v>
      </c>
      <c r="B3140" s="2">
        <v>4.0419999999999998</v>
      </c>
      <c r="C3140">
        <v>0.5</v>
      </c>
      <c r="D3140" s="21"/>
    </row>
    <row r="3141" spans="1:4">
      <c r="A3141" s="2">
        <v>-250028455.28455299</v>
      </c>
      <c r="B3141" s="2">
        <v>2.9510000000000001</v>
      </c>
      <c r="C3141">
        <v>0.5</v>
      </c>
      <c r="D3141" s="21"/>
    </row>
    <row r="3142" spans="1:4">
      <c r="A3142" s="2">
        <v>-250028516.12903199</v>
      </c>
      <c r="B3142" s="2">
        <v>2.8137343266504802</v>
      </c>
      <c r="C3142">
        <v>0.5</v>
      </c>
      <c r="D3142" s="21"/>
    </row>
    <row r="3143" spans="1:4">
      <c r="A3143" s="2">
        <v>-250029123.71133998</v>
      </c>
      <c r="B3143" s="2">
        <v>5.1619999999999999</v>
      </c>
      <c r="C3143">
        <v>0.5</v>
      </c>
      <c r="D3143" s="21"/>
    </row>
    <row r="3144" spans="1:4">
      <c r="A3144" s="2">
        <v>-250029275.36231899</v>
      </c>
      <c r="B3144" s="2">
        <v>2.57</v>
      </c>
      <c r="C3144">
        <v>0.5</v>
      </c>
      <c r="D3144" s="21"/>
    </row>
    <row r="3145" spans="1:4">
      <c r="A3145" s="2">
        <v>-250029372.06297401</v>
      </c>
      <c r="B3145" s="2">
        <v>1.1599999999999999</v>
      </c>
      <c r="C3145">
        <v>0.5</v>
      </c>
      <c r="D3145" s="21"/>
    </row>
    <row r="3146" spans="1:4">
      <c r="A3146" s="2">
        <v>-250033333.33333299</v>
      </c>
      <c r="B3146" s="2">
        <v>3.6230000000000002</v>
      </c>
      <c r="C3146">
        <v>0.5</v>
      </c>
      <c r="D3146" s="21"/>
    </row>
    <row r="3147" spans="1:4">
      <c r="A3147" s="2">
        <v>-250034217.86074001</v>
      </c>
      <c r="B3147" s="2">
        <v>3.24</v>
      </c>
      <c r="C3147">
        <v>0.5</v>
      </c>
      <c r="D3147" s="21"/>
    </row>
    <row r="3148" spans="1:4">
      <c r="A3148" s="2">
        <v>-250036879.134325</v>
      </c>
      <c r="B3148" s="2">
        <v>2.16418</v>
      </c>
      <c r="C3148">
        <v>0.5</v>
      </c>
      <c r="D3148" s="21"/>
    </row>
    <row r="3149" spans="1:4">
      <c r="A3149" s="2">
        <v>-250037174.72119001</v>
      </c>
      <c r="B3149" s="2">
        <v>4.1390000000000002</v>
      </c>
      <c r="C3149">
        <v>0.5</v>
      </c>
      <c r="D3149" s="21"/>
    </row>
    <row r="3150" spans="1:4">
      <c r="A3150" s="2">
        <v>-250038550.72463799</v>
      </c>
      <c r="B3150" s="2">
        <v>3.98</v>
      </c>
      <c r="C3150">
        <v>0.5</v>
      </c>
      <c r="D3150" s="21"/>
    </row>
    <row r="3151" spans="1:4">
      <c r="A3151" s="2">
        <v>-250038752.72435302</v>
      </c>
      <c r="B3151" s="2">
        <v>2.99254</v>
      </c>
      <c r="C3151">
        <v>0.5</v>
      </c>
      <c r="D3151" s="21"/>
    </row>
    <row r="3152" spans="1:4">
      <c r="A3152" s="2">
        <v>-250038752.72435302</v>
      </c>
      <c r="B3152" s="2">
        <v>3.3507500000000001</v>
      </c>
      <c r="C3152">
        <v>0.5</v>
      </c>
      <c r="D3152" s="21"/>
    </row>
    <row r="3153" spans="1:4">
      <c r="A3153" s="2">
        <v>-250039405.20446098</v>
      </c>
      <c r="B3153" s="2">
        <v>4.1769999999999996</v>
      </c>
      <c r="C3153">
        <v>0.5</v>
      </c>
      <c r="D3153" s="21"/>
    </row>
    <row r="3154" spans="1:4">
      <c r="A3154" s="2">
        <v>-250040721.64948499</v>
      </c>
      <c r="B3154" s="2">
        <v>3.8639999999999999</v>
      </c>
      <c r="C3154">
        <v>0.5</v>
      </c>
      <c r="D3154" s="21"/>
    </row>
    <row r="3155" spans="1:4">
      <c r="A3155" s="2">
        <v>-250041078.06691501</v>
      </c>
      <c r="B3155" s="2">
        <v>3.3119999999999998</v>
      </c>
      <c r="C3155">
        <v>0.5</v>
      </c>
      <c r="D3155" s="21"/>
    </row>
    <row r="3156" spans="1:4">
      <c r="A3156" s="2">
        <v>-250042552.28263</v>
      </c>
      <c r="B3156" s="2">
        <v>3.3529399999999998</v>
      </c>
      <c r="C3156">
        <v>0.5</v>
      </c>
      <c r="D3156" s="21"/>
    </row>
    <row r="3157" spans="1:4">
      <c r="A3157" s="2">
        <v>-250043360.433604</v>
      </c>
      <c r="B3157" s="2">
        <v>3.9089999999999998</v>
      </c>
      <c r="C3157">
        <v>0.5</v>
      </c>
      <c r="D3157" s="21"/>
    </row>
    <row r="3158" spans="1:4">
      <c r="A3158" s="2">
        <v>-250043866.171004</v>
      </c>
      <c r="B3158" s="2">
        <v>3.367</v>
      </c>
      <c r="C3158">
        <v>0.5</v>
      </c>
      <c r="D3158" s="21"/>
    </row>
    <row r="3159" spans="1:4">
      <c r="A3159" s="2">
        <v>-250045392.95392999</v>
      </c>
      <c r="B3159" s="2">
        <v>4.0880000000000001</v>
      </c>
      <c r="C3159">
        <v>0.5</v>
      </c>
      <c r="D3159" s="21"/>
    </row>
    <row r="3160" spans="1:4">
      <c r="A3160" s="2">
        <v>-250045455.61076099</v>
      </c>
      <c r="B3160" s="2">
        <v>1.74</v>
      </c>
      <c r="C3160">
        <v>0.5</v>
      </c>
      <c r="D3160" s="21"/>
    </row>
    <row r="3161" spans="1:4">
      <c r="A3161" s="2">
        <v>-250046086.95652202</v>
      </c>
      <c r="B3161" s="2">
        <v>2.21</v>
      </c>
      <c r="C3161">
        <v>0.5</v>
      </c>
      <c r="D3161" s="21"/>
    </row>
    <row r="3162" spans="1:4">
      <c r="A3162" s="2">
        <v>-250046086.95652202</v>
      </c>
      <c r="B3162" s="2">
        <v>2.2120000000000002</v>
      </c>
      <c r="C3162">
        <v>0.5</v>
      </c>
      <c r="D3162" s="21"/>
    </row>
    <row r="3163" spans="1:4">
      <c r="A3163" s="2">
        <v>-250047368.667588</v>
      </c>
      <c r="B3163" s="2">
        <v>1.96</v>
      </c>
      <c r="C3163">
        <v>0.5</v>
      </c>
      <c r="D3163" s="21"/>
    </row>
    <row r="3164" spans="1:4">
      <c r="A3164" s="2">
        <v>-250048884.75836501</v>
      </c>
      <c r="B3164" s="2">
        <v>3.9510000000000001</v>
      </c>
      <c r="C3164">
        <v>0.5</v>
      </c>
      <c r="D3164" s="21"/>
    </row>
    <row r="3165" spans="1:4">
      <c r="A3165" s="2">
        <v>-250048985.50724599</v>
      </c>
      <c r="B3165" s="2">
        <v>2.2010000000000001</v>
      </c>
      <c r="C3165">
        <v>0.5</v>
      </c>
      <c r="D3165" s="21"/>
    </row>
    <row r="3166" spans="1:4">
      <c r="A3166" s="2">
        <v>-250050144.92753601</v>
      </c>
      <c r="B3166" s="2">
        <v>2.5920000000000001</v>
      </c>
      <c r="C3166">
        <v>0.5</v>
      </c>
      <c r="D3166" s="21"/>
    </row>
    <row r="3167" spans="1:4">
      <c r="A3167" s="2">
        <v>-250050757.57575801</v>
      </c>
      <c r="B3167" s="2">
        <v>0.6</v>
      </c>
      <c r="C3167">
        <v>0.5</v>
      </c>
      <c r="D3167" s="21"/>
    </row>
    <row r="3168" spans="1:4">
      <c r="A3168" s="2">
        <v>-250051260.17173898</v>
      </c>
      <c r="B3168" s="2">
        <v>4</v>
      </c>
      <c r="C3168">
        <v>0.5</v>
      </c>
      <c r="D3168" s="21"/>
    </row>
    <row r="3169" spans="1:4">
      <c r="A3169" s="2">
        <v>-250051672.86245403</v>
      </c>
      <c r="B3169" s="2">
        <v>2.6259999999999999</v>
      </c>
      <c r="C3169">
        <v>0.5</v>
      </c>
      <c r="D3169" s="21"/>
    </row>
    <row r="3170" spans="1:4">
      <c r="A3170" s="2">
        <v>-250052086.848914</v>
      </c>
      <c r="B3170" s="2">
        <v>4.0389600000000003</v>
      </c>
      <c r="C3170">
        <v>0.5</v>
      </c>
      <c r="D3170" s="21"/>
    </row>
    <row r="3171" spans="1:4">
      <c r="A3171" s="2">
        <v>-250052112.676056</v>
      </c>
      <c r="B3171" s="2">
        <v>1.98</v>
      </c>
      <c r="C3171">
        <v>0.5</v>
      </c>
      <c r="D3171" s="21"/>
    </row>
    <row r="3172" spans="1:4">
      <c r="A3172" s="2">
        <v>-250052319.58762899</v>
      </c>
      <c r="B3172" s="2">
        <v>4.1890000000000001</v>
      </c>
      <c r="C3172">
        <v>0.5</v>
      </c>
      <c r="D3172" s="21"/>
    </row>
    <row r="3173" spans="1:4">
      <c r="A3173" s="2">
        <v>-250053290.32258099</v>
      </c>
      <c r="B3173" s="2">
        <v>3.0645226596896098</v>
      </c>
      <c r="C3173">
        <v>0.5</v>
      </c>
      <c r="D3173" s="21"/>
    </row>
    <row r="3174" spans="1:4">
      <c r="A3174" s="2">
        <v>-250054782.60869601</v>
      </c>
      <c r="B3174" s="2">
        <v>1.216</v>
      </c>
      <c r="C3174">
        <v>0.5</v>
      </c>
      <c r="D3174" s="21"/>
    </row>
    <row r="3175" spans="1:4">
      <c r="A3175" s="2">
        <v>-250055536.965491</v>
      </c>
      <c r="B3175" s="2">
        <v>-0.38191000000000003</v>
      </c>
      <c r="C3175">
        <v>0.5</v>
      </c>
      <c r="D3175" s="21"/>
    </row>
    <row r="3176" spans="1:4">
      <c r="A3176" s="2">
        <v>-250056489.52018601</v>
      </c>
      <c r="B3176" s="2">
        <v>2.3054199999999998</v>
      </c>
      <c r="C3176">
        <v>0.5</v>
      </c>
      <c r="D3176" s="21"/>
    </row>
    <row r="3177" spans="1:4">
      <c r="A3177" s="2">
        <v>-250056521.73913002</v>
      </c>
      <c r="B3177" s="2">
        <v>2.222</v>
      </c>
      <c r="C3177">
        <v>0.5</v>
      </c>
      <c r="D3177" s="21"/>
    </row>
    <row r="3178" spans="1:4">
      <c r="A3178" s="2">
        <v>-250060284.086566</v>
      </c>
      <c r="B3178" s="2">
        <v>2.7058800000000001</v>
      </c>
      <c r="C3178">
        <v>0.5</v>
      </c>
      <c r="D3178" s="21"/>
    </row>
    <row r="3179" spans="1:4">
      <c r="A3179" s="2">
        <v>-250062267.65799302</v>
      </c>
      <c r="B3179" s="2">
        <v>4.0830000000000002</v>
      </c>
      <c r="C3179">
        <v>0.5</v>
      </c>
      <c r="D3179" s="21"/>
    </row>
    <row r="3180" spans="1:4">
      <c r="A3180" s="2">
        <v>-250063750</v>
      </c>
      <c r="B3180" s="2">
        <v>2.37</v>
      </c>
      <c r="C3180">
        <v>0.5</v>
      </c>
      <c r="D3180" s="21"/>
    </row>
    <row r="3181" spans="1:4">
      <c r="A3181" s="2">
        <v>-250063917.52577302</v>
      </c>
      <c r="B3181" s="2">
        <v>4.5810000000000004</v>
      </c>
      <c r="C3181">
        <v>0.5</v>
      </c>
      <c r="D3181" s="21"/>
    </row>
    <row r="3182" spans="1:4">
      <c r="A3182" s="2">
        <v>-250064129.032258</v>
      </c>
      <c r="B3182" s="2">
        <v>4.7026590833717199</v>
      </c>
      <c r="C3182">
        <v>0.5</v>
      </c>
      <c r="D3182" s="21"/>
    </row>
    <row r="3183" spans="1:4">
      <c r="A3183" s="2">
        <v>-250064637.68115902</v>
      </c>
      <c r="B3183" s="2">
        <v>2.7610000000000001</v>
      </c>
      <c r="C3183">
        <v>0.5</v>
      </c>
      <c r="D3183" s="21"/>
    </row>
    <row r="3184" spans="1:4">
      <c r="A3184" s="2">
        <v>-250066094.90272701</v>
      </c>
      <c r="B3184" s="2">
        <v>3.0647500000000001</v>
      </c>
      <c r="C3184">
        <v>0.5</v>
      </c>
      <c r="D3184" s="21"/>
    </row>
    <row r="3185" spans="1:4">
      <c r="A3185" s="2">
        <v>-250068115.942029</v>
      </c>
      <c r="B3185" s="2">
        <v>1.163</v>
      </c>
      <c r="C3185">
        <v>0.5</v>
      </c>
      <c r="D3185" s="21"/>
    </row>
    <row r="3186" spans="1:4">
      <c r="A3186" s="2">
        <v>-250068401.48698899</v>
      </c>
      <c r="B3186" s="2">
        <v>4.26</v>
      </c>
      <c r="C3186">
        <v>0.5</v>
      </c>
      <c r="D3186" s="21"/>
    </row>
    <row r="3187" spans="1:4">
      <c r="A3187" s="2">
        <v>-250069275.36231899</v>
      </c>
      <c r="B3187" s="2">
        <v>2.9380000000000002</v>
      </c>
      <c r="C3187">
        <v>0.5</v>
      </c>
      <c r="D3187" s="21"/>
    </row>
    <row r="3188" spans="1:4">
      <c r="A3188" s="2">
        <v>-250070740.74074101</v>
      </c>
      <c r="B3188" s="2">
        <v>1.21</v>
      </c>
      <c r="C3188">
        <v>0.5</v>
      </c>
      <c r="D3188" s="21"/>
    </row>
    <row r="3189" spans="1:4">
      <c r="A3189" s="2">
        <v>-250072752.87159899</v>
      </c>
      <c r="B3189" s="2">
        <v>3.27068</v>
      </c>
      <c r="C3189">
        <v>0.5</v>
      </c>
      <c r="D3189" s="21"/>
    </row>
    <row r="3190" spans="1:4">
      <c r="A3190" s="2">
        <v>-250073333.33333302</v>
      </c>
      <c r="B3190" s="2">
        <v>0.246</v>
      </c>
      <c r="C3190">
        <v>0.5</v>
      </c>
      <c r="D3190" s="21"/>
    </row>
    <row r="3191" spans="1:4">
      <c r="A3191" s="2">
        <v>-250075072.46376801</v>
      </c>
      <c r="B3191" s="2">
        <v>1.8540000000000001</v>
      </c>
      <c r="C3191">
        <v>0.5</v>
      </c>
      <c r="D3191" s="21"/>
    </row>
    <row r="3192" spans="1:4">
      <c r="A3192" s="2">
        <v>-250075515.463918</v>
      </c>
      <c r="B3192" s="2">
        <v>4.2889999999999997</v>
      </c>
      <c r="C3192">
        <v>0.5</v>
      </c>
      <c r="D3192" s="21"/>
    </row>
    <row r="3193" spans="1:4">
      <c r="A3193" s="2">
        <v>-250076765.79925701</v>
      </c>
      <c r="B3193" s="2">
        <v>3.1539999999999999</v>
      </c>
      <c r="C3193">
        <v>0.5</v>
      </c>
      <c r="D3193" s="21"/>
    </row>
    <row r="3194" spans="1:4">
      <c r="A3194" s="2">
        <v>-250077881.04089302</v>
      </c>
      <c r="B3194" s="2">
        <v>3.706</v>
      </c>
      <c r="C3194">
        <v>0.5</v>
      </c>
      <c r="D3194" s="21"/>
    </row>
    <row r="3195" spans="1:4">
      <c r="A3195" s="2">
        <v>-250079710.14492798</v>
      </c>
      <c r="B3195" s="2">
        <v>3.2320000000000002</v>
      </c>
      <c r="C3195">
        <v>0.5</v>
      </c>
      <c r="D3195" s="21"/>
    </row>
    <row r="3196" spans="1:4">
      <c r="A3196" s="2">
        <v>-250082864.51612902</v>
      </c>
      <c r="B3196" s="2">
        <v>3.7701655652367001</v>
      </c>
      <c r="C3196">
        <v>0.5</v>
      </c>
      <c r="D3196" s="21"/>
    </row>
    <row r="3197" spans="1:4">
      <c r="A3197" s="2">
        <v>-250083457.249071</v>
      </c>
      <c r="B3197" s="2">
        <v>4.1379999999999999</v>
      </c>
      <c r="C3197">
        <v>0.5</v>
      </c>
      <c r="D3197" s="21"/>
    </row>
    <row r="3198" spans="1:4">
      <c r="A3198" s="2">
        <v>-250084347.826087</v>
      </c>
      <c r="B3198" s="2">
        <v>-0.871</v>
      </c>
      <c r="C3198">
        <v>0.5</v>
      </c>
      <c r="D3198" s="21"/>
    </row>
    <row r="3199" spans="1:4">
      <c r="A3199" s="2">
        <v>-250085032.25806502</v>
      </c>
      <c r="B3199" s="2">
        <v>4.5803910651892998</v>
      </c>
      <c r="C3199">
        <v>0.5</v>
      </c>
      <c r="D3199" s="21"/>
    </row>
    <row r="3200" spans="1:4">
      <c r="A3200" s="2">
        <v>-250085106.81349099</v>
      </c>
      <c r="B3200" s="2">
        <v>3.2941199999999999</v>
      </c>
      <c r="C3200">
        <v>0.5</v>
      </c>
      <c r="D3200" s="21"/>
    </row>
    <row r="3201" spans="1:4">
      <c r="A3201" s="2">
        <v>-250085623.06427601</v>
      </c>
      <c r="B3201" s="2">
        <v>3.2835800000000002</v>
      </c>
      <c r="C3201">
        <v>0.5</v>
      </c>
      <c r="D3201" s="21"/>
    </row>
    <row r="3202" spans="1:4">
      <c r="A3202" s="2">
        <v>-250087096.77419299</v>
      </c>
      <c r="B3202" s="2">
        <v>2.2527270045713199</v>
      </c>
      <c r="C3202">
        <v>0.5</v>
      </c>
      <c r="D3202" s="21"/>
    </row>
    <row r="3203" spans="1:4">
      <c r="A3203" s="2">
        <v>-250087878.78787899</v>
      </c>
      <c r="B3203" s="2">
        <v>1.88</v>
      </c>
      <c r="C3203">
        <v>0.5</v>
      </c>
      <c r="D3203" s="21"/>
    </row>
    <row r="3204" spans="1:4">
      <c r="A3204" s="2">
        <v>-250087918.21561399</v>
      </c>
      <c r="B3204" s="2">
        <v>-7.0000000000000001E-3</v>
      </c>
      <c r="C3204">
        <v>0.5</v>
      </c>
      <c r="D3204" s="21"/>
    </row>
    <row r="3205" spans="1:4">
      <c r="A3205" s="2">
        <v>-250088129.032258</v>
      </c>
      <c r="B3205" s="2">
        <v>3.9634215400440098</v>
      </c>
      <c r="C3205">
        <v>0.5</v>
      </c>
      <c r="D3205" s="21"/>
    </row>
    <row r="3206" spans="1:4">
      <c r="A3206" s="2">
        <v>-250089377.89163801</v>
      </c>
      <c r="B3206" s="2">
        <v>3.3507500000000001</v>
      </c>
      <c r="C3206">
        <v>0.5</v>
      </c>
      <c r="D3206" s="21"/>
    </row>
    <row r="3207" spans="1:4">
      <c r="A3207" s="2">
        <v>-250089987.09677398</v>
      </c>
      <c r="B3207" s="2">
        <v>3.5727691415679699</v>
      </c>
      <c r="C3207">
        <v>0.5</v>
      </c>
      <c r="D3207" s="21"/>
    </row>
    <row r="3208" spans="1:4">
      <c r="A3208" s="2">
        <v>-250090148.69888499</v>
      </c>
      <c r="B3208" s="2">
        <v>3.1579999999999999</v>
      </c>
      <c r="C3208">
        <v>0.5</v>
      </c>
      <c r="D3208" s="21"/>
    </row>
    <row r="3209" spans="1:4">
      <c r="A3209" s="2">
        <v>-250090724.63768101</v>
      </c>
      <c r="B3209" s="2">
        <v>3.2850000000000001</v>
      </c>
      <c r="C3209">
        <v>0.5</v>
      </c>
      <c r="D3209" s="21"/>
    </row>
    <row r="3210" spans="1:4">
      <c r="A3210" s="2">
        <v>-250092186.89284903</v>
      </c>
      <c r="B3210" s="2">
        <v>0.140704</v>
      </c>
      <c r="C3210">
        <v>0.5</v>
      </c>
      <c r="D3210" s="21"/>
    </row>
    <row r="3211" spans="1:4">
      <c r="A3211" s="2">
        <v>-250093043.47826099</v>
      </c>
      <c r="B3211" s="2">
        <v>2.762</v>
      </c>
      <c r="C3211">
        <v>0.5</v>
      </c>
      <c r="D3211" s="21"/>
    </row>
    <row r="3212" spans="1:4">
      <c r="A3212" s="2">
        <v>-250093360.24283102</v>
      </c>
      <c r="B3212" s="2">
        <v>2.2337699999999998</v>
      </c>
      <c r="C3212">
        <v>0.5</v>
      </c>
      <c r="D3212" s="21"/>
    </row>
    <row r="3213" spans="1:4">
      <c r="A3213" s="2">
        <v>-250094366.19718301</v>
      </c>
      <c r="B3213" s="2">
        <v>2.92</v>
      </c>
      <c r="C3213">
        <v>0.5</v>
      </c>
      <c r="D3213" s="21"/>
    </row>
    <row r="3214" spans="1:4">
      <c r="A3214" s="2">
        <v>-250095224.15560901</v>
      </c>
      <c r="B3214" s="2">
        <v>1.99248</v>
      </c>
      <c r="C3214">
        <v>0.5</v>
      </c>
      <c r="D3214" s="21"/>
    </row>
    <row r="3215" spans="1:4">
      <c r="A3215" s="2">
        <v>-250095724.90706402</v>
      </c>
      <c r="B3215" s="2">
        <v>3.38</v>
      </c>
      <c r="C3215">
        <v>0.5</v>
      </c>
      <c r="D3215" s="21"/>
    </row>
    <row r="3216" spans="1:4">
      <c r="A3216" s="2">
        <v>-250097159.090909</v>
      </c>
      <c r="B3216" s="2">
        <v>1.88</v>
      </c>
      <c r="C3216">
        <v>0.5</v>
      </c>
      <c r="D3216" s="21"/>
    </row>
    <row r="3217" spans="1:4">
      <c r="A3217" s="2">
        <v>-250099290.90770102</v>
      </c>
      <c r="B3217" s="2">
        <v>3.2941199999999999</v>
      </c>
      <c r="C3217">
        <v>0.5</v>
      </c>
      <c r="D3217" s="21"/>
    </row>
    <row r="3218" spans="1:4">
      <c r="A3218" s="2">
        <v>-250100051.612903</v>
      </c>
      <c r="B3218" s="2">
        <v>2.7103252815509098</v>
      </c>
      <c r="C3218">
        <v>0.5</v>
      </c>
      <c r="D3218" s="21"/>
    </row>
    <row r="3219" spans="1:4">
      <c r="A3219" s="2">
        <v>-250104202.67050302</v>
      </c>
      <c r="B3219" s="2">
        <v>2.2857099999999999</v>
      </c>
      <c r="C3219">
        <v>0.5</v>
      </c>
      <c r="D3219" s="21"/>
    </row>
    <row r="3220" spans="1:4">
      <c r="A3220" s="2">
        <v>-250105470.967742</v>
      </c>
      <c r="B3220" s="2">
        <v>3.1866047620968398</v>
      </c>
      <c r="C3220">
        <v>0.5</v>
      </c>
      <c r="D3220" s="21"/>
    </row>
    <row r="3221" spans="1:4">
      <c r="A3221" s="2">
        <v>-250105762.08178499</v>
      </c>
      <c r="B3221" s="2">
        <v>4.4560000000000004</v>
      </c>
      <c r="C3221">
        <v>0.5</v>
      </c>
      <c r="D3221" s="21"/>
    </row>
    <row r="3222" spans="1:4">
      <c r="A3222" s="2">
        <v>-250105797.10144901</v>
      </c>
      <c r="B3222" s="2">
        <v>3.06</v>
      </c>
      <c r="C3222">
        <v>0.5</v>
      </c>
      <c r="D3222" s="21"/>
    </row>
    <row r="3223" spans="1:4">
      <c r="A3223" s="2">
        <v>-250106439.39393902</v>
      </c>
      <c r="B3223" s="2">
        <v>2.79</v>
      </c>
      <c r="C3223">
        <v>0.5</v>
      </c>
      <c r="D3223" s="21"/>
    </row>
    <row r="3224" spans="1:4">
      <c r="A3224" s="2">
        <v>-250107483.87096798</v>
      </c>
      <c r="B3224" s="2">
        <v>4.0623054617973402</v>
      </c>
      <c r="C3224">
        <v>0.5</v>
      </c>
      <c r="D3224" s="21"/>
    </row>
    <row r="3225" spans="1:4">
      <c r="A3225" s="2">
        <v>-250109855.07246399</v>
      </c>
      <c r="B3225" s="2">
        <v>3.2719999999999998</v>
      </c>
      <c r="C3225">
        <v>0.5</v>
      </c>
      <c r="D3225" s="21"/>
    </row>
    <row r="3226" spans="1:4">
      <c r="A3226" s="2">
        <v>-250110838.60743499</v>
      </c>
      <c r="B3226" s="2">
        <v>4.0492600000000003</v>
      </c>
      <c r="C3226">
        <v>0.5</v>
      </c>
      <c r="D3226" s="21"/>
    </row>
    <row r="3227" spans="1:4">
      <c r="A3227" s="2">
        <v>-250112173.91304398</v>
      </c>
      <c r="B3227" s="2">
        <v>3.5129999999999999</v>
      </c>
      <c r="C3227">
        <v>0.5</v>
      </c>
      <c r="D3227" s="21"/>
    </row>
    <row r="3228" spans="1:4">
      <c r="A3228" s="2">
        <v>-250113987.09677398</v>
      </c>
      <c r="B3228" s="2">
        <v>3.43670737432699</v>
      </c>
      <c r="C3228">
        <v>0.5</v>
      </c>
      <c r="D3228" s="21"/>
    </row>
    <row r="3229" spans="1:4">
      <c r="A3229" s="2">
        <v>-250117391.30434799</v>
      </c>
      <c r="B3229" s="2">
        <v>4.0540000000000003</v>
      </c>
      <c r="C3229">
        <v>0.5</v>
      </c>
      <c r="D3229" s="21"/>
    </row>
    <row r="3230" spans="1:4">
      <c r="A3230" s="2">
        <v>-250119103.377565</v>
      </c>
      <c r="B3230" s="2">
        <v>2.36842</v>
      </c>
      <c r="C3230">
        <v>0.5</v>
      </c>
      <c r="D3230" s="21"/>
    </row>
    <row r="3231" spans="1:4">
      <c r="A3231" s="2">
        <v>-250119144.98141301</v>
      </c>
      <c r="B3231" s="2">
        <v>3.2149999999999999</v>
      </c>
      <c r="C3231">
        <v>0.5</v>
      </c>
      <c r="D3231" s="21"/>
    </row>
    <row r="3232" spans="1:4">
      <c r="A3232" s="2">
        <v>-250119718.30985901</v>
      </c>
      <c r="B3232" s="2">
        <v>1.31</v>
      </c>
      <c r="C3232">
        <v>0.5</v>
      </c>
      <c r="D3232" s="21"/>
    </row>
    <row r="3233" spans="1:4">
      <c r="A3233" s="2">
        <v>-250121883.87096798</v>
      </c>
      <c r="B3233" s="2">
        <v>3.2894560827405201</v>
      </c>
      <c r="C3233">
        <v>0.5</v>
      </c>
      <c r="D3233" s="21"/>
    </row>
    <row r="3234" spans="1:4">
      <c r="A3234" s="2">
        <v>-250122028.98550701</v>
      </c>
      <c r="B3234" s="2">
        <v>3.1720000000000002</v>
      </c>
      <c r="C3234">
        <v>0.5</v>
      </c>
      <c r="D3234" s="21"/>
    </row>
    <row r="3235" spans="1:4">
      <c r="A3235" s="2">
        <v>-250122581.15964201</v>
      </c>
      <c r="B3235" s="2">
        <v>0.77862600000000004</v>
      </c>
      <c r="C3235">
        <v>0.5</v>
      </c>
      <c r="D3235" s="21"/>
    </row>
    <row r="3236" spans="1:4">
      <c r="A3236" s="2">
        <v>-250122581.15964201</v>
      </c>
      <c r="B3236" s="2">
        <v>1.3282400000000001</v>
      </c>
      <c r="C3236">
        <v>0.5</v>
      </c>
      <c r="D3236" s="21"/>
    </row>
    <row r="3237" spans="1:4">
      <c r="A3237" s="2">
        <v>-250122581.15964201</v>
      </c>
      <c r="B3237" s="2">
        <v>1.48855</v>
      </c>
      <c r="C3237">
        <v>0.5</v>
      </c>
      <c r="D3237" s="21"/>
    </row>
    <row r="3238" spans="1:4">
      <c r="A3238" s="2">
        <v>-250122581.15964201</v>
      </c>
      <c r="B3238" s="2">
        <v>1.6030500000000001</v>
      </c>
      <c r="C3238">
        <v>0.5</v>
      </c>
      <c r="D3238" s="21"/>
    </row>
    <row r="3239" spans="1:4">
      <c r="A3239" s="2">
        <v>-250124423.96313402</v>
      </c>
      <c r="B3239" s="2">
        <v>2.2229287660142898</v>
      </c>
      <c r="C3239">
        <v>0.5</v>
      </c>
      <c r="D3239" s="21"/>
    </row>
    <row r="3240" spans="1:4">
      <c r="A3240" s="2">
        <v>-250126000</v>
      </c>
      <c r="B3240" s="2">
        <v>3.68</v>
      </c>
      <c r="C3240">
        <v>0.5</v>
      </c>
      <c r="D3240" s="21"/>
    </row>
    <row r="3241" spans="1:4">
      <c r="A3241" s="2">
        <v>-250126086.95652199</v>
      </c>
      <c r="B3241" s="2">
        <v>3.3250000000000002</v>
      </c>
      <c r="C3241">
        <v>0.5</v>
      </c>
      <c r="D3241" s="21"/>
    </row>
    <row r="3242" spans="1:4">
      <c r="A3242" s="2">
        <v>-250126394.05204499</v>
      </c>
      <c r="B3242" s="2">
        <v>3.5910000000000002</v>
      </c>
      <c r="C3242">
        <v>0.5</v>
      </c>
      <c r="D3242" s="21"/>
    </row>
    <row r="3243" spans="1:4">
      <c r="A3243" s="2">
        <v>-250128473.39408299</v>
      </c>
      <c r="B3243" s="2">
        <v>3.4545499999999998</v>
      </c>
      <c r="C3243">
        <v>0.5</v>
      </c>
      <c r="D3243" s="21"/>
    </row>
    <row r="3244" spans="1:4">
      <c r="A3244" s="2">
        <v>-250128985.50724599</v>
      </c>
      <c r="B3244" s="2">
        <v>3.65</v>
      </c>
      <c r="C3244">
        <v>0.5</v>
      </c>
      <c r="D3244" s="21"/>
    </row>
    <row r="3245" spans="1:4">
      <c r="A3245" s="2">
        <v>-250129411.500247</v>
      </c>
      <c r="B3245" s="2">
        <v>2.7142900000000001</v>
      </c>
      <c r="C3245">
        <v>0.5</v>
      </c>
      <c r="D3245" s="21"/>
    </row>
    <row r="3246" spans="1:4">
      <c r="A3246" s="2">
        <v>-250130516.68341002</v>
      </c>
      <c r="B3246" s="2">
        <v>3.7832499999999998</v>
      </c>
      <c r="C3246">
        <v>0.5</v>
      </c>
      <c r="D3246" s="21"/>
    </row>
    <row r="3247" spans="1:4">
      <c r="A3247" s="2">
        <v>-250130724.63768101</v>
      </c>
      <c r="B3247" s="2">
        <v>4.5570000000000004</v>
      </c>
      <c r="C3247">
        <v>0.5</v>
      </c>
      <c r="D3247" s="21"/>
    </row>
    <row r="3248" spans="1:4">
      <c r="A3248" s="2">
        <v>-250131534.57958299</v>
      </c>
      <c r="B3248" s="2">
        <v>0.462312</v>
      </c>
      <c r="C3248">
        <v>0.5</v>
      </c>
      <c r="D3248" s="21"/>
    </row>
    <row r="3249" spans="1:4">
      <c r="A3249" s="2">
        <v>-250134200.74349499</v>
      </c>
      <c r="B3249" s="2">
        <v>4.3760000000000003</v>
      </c>
      <c r="C3249">
        <v>0.5</v>
      </c>
      <c r="D3249" s="21"/>
    </row>
    <row r="3250" spans="1:4">
      <c r="A3250" s="2">
        <v>-250136248.23155999</v>
      </c>
      <c r="B3250" s="2">
        <v>2.8134299999999999</v>
      </c>
      <c r="C3250">
        <v>0.5</v>
      </c>
      <c r="D3250" s="21"/>
    </row>
    <row r="3251" spans="1:4">
      <c r="A3251" s="2">
        <v>-250136248.23155999</v>
      </c>
      <c r="B3251" s="2">
        <v>2.92537</v>
      </c>
      <c r="C3251">
        <v>0.5</v>
      </c>
      <c r="D3251" s="21"/>
    </row>
    <row r="3252" spans="1:4">
      <c r="A3252" s="2">
        <v>-250139420.289855</v>
      </c>
      <c r="B3252" s="2">
        <v>4.4480000000000004</v>
      </c>
      <c r="C3252">
        <v>0.5</v>
      </c>
      <c r="D3252" s="21"/>
    </row>
    <row r="3253" spans="1:4">
      <c r="A3253" s="2">
        <v>-250140619.354839</v>
      </c>
      <c r="B3253" s="2">
        <v>2.2547250725180401</v>
      </c>
      <c r="C3253">
        <v>0.5</v>
      </c>
      <c r="D3253" s="21"/>
    </row>
    <row r="3254" spans="1:4">
      <c r="A3254" s="2">
        <v>-250141843.19033101</v>
      </c>
      <c r="B3254" s="2">
        <v>4.0588199999999999</v>
      </c>
      <c r="C3254">
        <v>0.5</v>
      </c>
      <c r="D3254" s="21"/>
    </row>
    <row r="3255" spans="1:4">
      <c r="A3255" s="2">
        <v>-250142898.55072498</v>
      </c>
      <c r="B3255" s="2">
        <v>3.242</v>
      </c>
      <c r="C3255">
        <v>0.5</v>
      </c>
      <c r="D3255" s="21"/>
    </row>
    <row r="3256" spans="1:4">
      <c r="A3256" s="2">
        <v>-250145070.422535</v>
      </c>
      <c r="B3256" s="2">
        <v>1.68</v>
      </c>
      <c r="C3256">
        <v>0.5</v>
      </c>
      <c r="D3256" s="21"/>
    </row>
    <row r="3257" spans="1:4">
      <c r="A3257" s="2">
        <v>-250147536.231884</v>
      </c>
      <c r="B3257" s="2">
        <v>0.61599999999999999</v>
      </c>
      <c r="C3257">
        <v>0.5</v>
      </c>
      <c r="D3257" s="21"/>
    </row>
    <row r="3258" spans="1:4">
      <c r="A3258" s="2">
        <v>-250148698.88475901</v>
      </c>
      <c r="B3258" s="2">
        <v>3.6949999999999998</v>
      </c>
      <c r="C3258">
        <v>0.5</v>
      </c>
      <c r="D3258" s="21"/>
    </row>
    <row r="3259" spans="1:4">
      <c r="A3259" s="2">
        <v>-250151276.595745</v>
      </c>
      <c r="B3259" s="2">
        <v>3.1065688133239702</v>
      </c>
      <c r="C3259">
        <v>0.5</v>
      </c>
      <c r="D3259" s="21"/>
    </row>
    <row r="3260" spans="1:4">
      <c r="A3260" s="2">
        <v>-250151358.281616</v>
      </c>
      <c r="B3260" s="2">
        <v>2.9077999999999999</v>
      </c>
      <c r="C3260">
        <v>0.5</v>
      </c>
      <c r="D3260" s="21"/>
    </row>
    <row r="3261" spans="1:4">
      <c r="A3261" s="2">
        <v>-250152100.885672</v>
      </c>
      <c r="B3261" s="2">
        <v>2</v>
      </c>
      <c r="C3261">
        <v>0.5</v>
      </c>
      <c r="D3261" s="21"/>
    </row>
    <row r="3262" spans="1:4">
      <c r="A3262" s="2">
        <v>-250152481.823046</v>
      </c>
      <c r="B3262" s="2">
        <v>3</v>
      </c>
      <c r="C3262">
        <v>0.5</v>
      </c>
      <c r="D3262" s="21"/>
    </row>
    <row r="3263" spans="1:4">
      <c r="A3263" s="2">
        <v>-250152484.96748099</v>
      </c>
      <c r="B3263" s="2">
        <v>1.66</v>
      </c>
      <c r="C3263">
        <v>0.5</v>
      </c>
      <c r="D3263" s="21"/>
    </row>
    <row r="3264" spans="1:4">
      <c r="A3264" s="2">
        <v>-250152753.62318802</v>
      </c>
      <c r="B3264" s="2">
        <v>3.423</v>
      </c>
      <c r="C3264">
        <v>0.5</v>
      </c>
      <c r="D3264" s="21"/>
    </row>
    <row r="3265" spans="1:4">
      <c r="A3265" s="2">
        <v>-250152773.09033602</v>
      </c>
      <c r="B3265" s="2">
        <v>3.7272699999999999</v>
      </c>
      <c r="C3265">
        <v>0.5</v>
      </c>
      <c r="D3265" s="21"/>
    </row>
    <row r="3266" spans="1:4">
      <c r="A3266" s="2">
        <v>-250152840.909091</v>
      </c>
      <c r="B3266" s="2">
        <v>1.55</v>
      </c>
      <c r="C3266">
        <v>0.5</v>
      </c>
      <c r="D3266" s="21"/>
    </row>
    <row r="3267" spans="1:4">
      <c r="A3267" s="2">
        <v>-250153125.83642402</v>
      </c>
      <c r="B3267" s="2">
        <v>2.6119400000000002</v>
      </c>
      <c r="C3267">
        <v>0.5</v>
      </c>
      <c r="D3267" s="21"/>
    </row>
    <row r="3268" spans="1:4">
      <c r="A3268" s="2">
        <v>-250153602.42831302</v>
      </c>
      <c r="B3268" s="2">
        <v>1.97403</v>
      </c>
      <c r="C3268">
        <v>0.5</v>
      </c>
      <c r="D3268" s="21"/>
    </row>
    <row r="3269" spans="1:4">
      <c r="A3269" s="2">
        <v>-250153913.04347801</v>
      </c>
      <c r="B3269" s="2">
        <v>3.4550000000000001</v>
      </c>
      <c r="C3269">
        <v>0.5</v>
      </c>
      <c r="D3269" s="21"/>
    </row>
    <row r="3270" spans="1:4">
      <c r="A3270" s="2">
        <v>-250154696.969697</v>
      </c>
      <c r="B3270" s="2">
        <v>2.4500000000000002</v>
      </c>
      <c r="C3270">
        <v>0.5</v>
      </c>
      <c r="D3270" s="21"/>
    </row>
    <row r="3271" spans="1:4">
      <c r="A3271" s="2">
        <v>-250154709.67741901</v>
      </c>
      <c r="B3271" s="2">
        <v>2.9895849937482599</v>
      </c>
      <c r="C3271">
        <v>0.5</v>
      </c>
      <c r="D3271" s="21"/>
    </row>
    <row r="3272" spans="1:4">
      <c r="A3272" s="2">
        <v>-250155390.334573</v>
      </c>
      <c r="B3272" s="2">
        <v>3.6379999999999999</v>
      </c>
      <c r="C3272">
        <v>0.5</v>
      </c>
      <c r="D3272" s="21"/>
    </row>
    <row r="3273" spans="1:4">
      <c r="A3273" s="2">
        <v>-250156177.95038</v>
      </c>
      <c r="B3273" s="2">
        <v>1.42</v>
      </c>
      <c r="C3273">
        <v>0.5</v>
      </c>
      <c r="D3273" s="21"/>
    </row>
    <row r="3274" spans="1:4">
      <c r="A3274" s="2">
        <v>-250156875.31067201</v>
      </c>
      <c r="B3274" s="2">
        <v>1.6492500000000001</v>
      </c>
      <c r="C3274">
        <v>0.5</v>
      </c>
      <c r="D3274" s="21"/>
    </row>
    <row r="3275" spans="1:4">
      <c r="A3275" s="2">
        <v>-250156875.31067201</v>
      </c>
      <c r="B3275" s="2">
        <v>3.1940300000000001</v>
      </c>
      <c r="C3275">
        <v>0.5</v>
      </c>
      <c r="D3275" s="21"/>
    </row>
    <row r="3276" spans="1:4">
      <c r="A3276" s="2">
        <v>-250156875.31067201</v>
      </c>
      <c r="B3276" s="2">
        <v>3.2835800000000002</v>
      </c>
      <c r="C3276">
        <v>0.5</v>
      </c>
      <c r="D3276" s="21"/>
    </row>
    <row r="3277" spans="1:4">
      <c r="A3277" s="2">
        <v>-250157806.45161301</v>
      </c>
      <c r="B3277" s="2">
        <v>3.27909967659417</v>
      </c>
      <c r="C3277">
        <v>0.5</v>
      </c>
      <c r="D3277" s="21"/>
    </row>
    <row r="3278" spans="1:4">
      <c r="A3278" s="2">
        <v>-250158580.645161</v>
      </c>
      <c r="B3278" s="2">
        <v>1.79776287692999</v>
      </c>
      <c r="C3278">
        <v>0.5</v>
      </c>
      <c r="D3278" s="21"/>
    </row>
    <row r="3279" spans="1:4">
      <c r="A3279" s="2">
        <v>-250159908.46946201</v>
      </c>
      <c r="B3279" s="2">
        <v>2.0499999999999998</v>
      </c>
      <c r="C3279">
        <v>0.5</v>
      </c>
      <c r="D3279" s="21"/>
    </row>
    <row r="3280" spans="1:4">
      <c r="A3280" s="2">
        <v>-250160966.54275098</v>
      </c>
      <c r="B3280" s="2">
        <v>1.92</v>
      </c>
      <c r="C3280">
        <v>0.5</v>
      </c>
      <c r="D3280" s="21"/>
    </row>
    <row r="3281" spans="1:4">
      <c r="A3281" s="2">
        <v>-250162121.21212101</v>
      </c>
      <c r="B3281" s="2">
        <v>1.59</v>
      </c>
      <c r="C3281">
        <v>0.5</v>
      </c>
      <c r="D3281" s="21"/>
    </row>
    <row r="3282" spans="1:4">
      <c r="A3282" s="2">
        <v>-250162451.612903</v>
      </c>
      <c r="B3282" s="2">
        <v>3.41929950191432</v>
      </c>
      <c r="C3282">
        <v>0.5</v>
      </c>
      <c r="D3282" s="21"/>
    </row>
    <row r="3283" spans="1:4">
      <c r="A3283" s="2">
        <v>-250162500.669139</v>
      </c>
      <c r="B3283" s="2">
        <v>3.4850699999999999</v>
      </c>
      <c r="C3283">
        <v>0.5</v>
      </c>
      <c r="D3283" s="21"/>
    </row>
    <row r="3284" spans="1:4" ht="17" thickBot="1">
      <c r="A3284" s="4">
        <v>-250163120.455762</v>
      </c>
      <c r="B3284" s="4">
        <v>3.0588199999999999</v>
      </c>
      <c r="C3284">
        <v>0.5</v>
      </c>
      <c r="D3284" s="21"/>
    </row>
    <row r="3285" spans="1:4">
      <c r="A3285" s="2">
        <v>-250163636.10114601</v>
      </c>
      <c r="B3285" s="2">
        <v>2.13</v>
      </c>
      <c r="C3285">
        <v>0.5</v>
      </c>
      <c r="D3285" s="21"/>
    </row>
    <row r="3286" spans="1:4">
      <c r="A3286" s="2">
        <v>-250163768.115942</v>
      </c>
      <c r="B3286" s="2">
        <v>2.12</v>
      </c>
      <c r="C3286">
        <v>0.5</v>
      </c>
      <c r="D3286" s="21"/>
    </row>
    <row r="3287" spans="1:4">
      <c r="A3287" s="2">
        <v>-250164312.267658</v>
      </c>
      <c r="B3287" s="2">
        <v>3.5880000000000001</v>
      </c>
      <c r="C3287">
        <v>0.5</v>
      </c>
      <c r="D3287" s="21"/>
    </row>
    <row r="3288" spans="1:4">
      <c r="A3288" s="2">
        <v>-250165507.24637699</v>
      </c>
      <c r="B3288" s="2">
        <v>3.1989999999999998</v>
      </c>
      <c r="C3288">
        <v>0.5</v>
      </c>
      <c r="D3288" s="21"/>
    </row>
    <row r="3289" spans="1:4">
      <c r="A3289" s="2">
        <v>-250166250.90811801</v>
      </c>
      <c r="B3289" s="2">
        <v>3.26119</v>
      </c>
      <c r="C3289">
        <v>0.5</v>
      </c>
      <c r="D3289" s="21"/>
    </row>
    <row r="3290" spans="1:4">
      <c r="A3290" s="2">
        <v>-250168125.262876</v>
      </c>
      <c r="B3290" s="2">
        <v>0.440299</v>
      </c>
      <c r="C3290">
        <v>0.5</v>
      </c>
      <c r="D3290" s="21"/>
    </row>
    <row r="3291" spans="1:4">
      <c r="A3291" s="2">
        <v>-250170000.38236502</v>
      </c>
      <c r="B3291" s="2">
        <v>2.5</v>
      </c>
      <c r="C3291">
        <v>0.5</v>
      </c>
      <c r="D3291" s="21"/>
    </row>
    <row r="3292" spans="1:4">
      <c r="A3292" s="2">
        <v>-250170000.38236502</v>
      </c>
      <c r="B3292" s="2">
        <v>2.8805999999999998</v>
      </c>
      <c r="C3292">
        <v>0.5</v>
      </c>
      <c r="D3292" s="21"/>
    </row>
    <row r="3293" spans="1:4">
      <c r="A3293" s="2">
        <v>-250170422.535211</v>
      </c>
      <c r="B3293" s="2">
        <v>1.75</v>
      </c>
      <c r="C3293">
        <v>0.5</v>
      </c>
      <c r="D3293" s="21"/>
    </row>
    <row r="3294" spans="1:4">
      <c r="A3294" s="2">
        <v>-250171097.13931</v>
      </c>
      <c r="B3294" s="2">
        <v>2.2000000000000002</v>
      </c>
      <c r="C3294">
        <v>0.5</v>
      </c>
      <c r="D3294" s="21"/>
    </row>
    <row r="3295" spans="1:4">
      <c r="A3295" s="2">
        <v>-250171875.501854</v>
      </c>
      <c r="B3295" s="2">
        <v>2.0522399999999998</v>
      </c>
      <c r="C3295">
        <v>0.5</v>
      </c>
      <c r="D3295" s="21"/>
    </row>
    <row r="3296" spans="1:4">
      <c r="A3296" s="2">
        <v>-250171875.501854</v>
      </c>
      <c r="B3296" s="2">
        <v>2.7910400000000002</v>
      </c>
      <c r="C3296">
        <v>0.5</v>
      </c>
      <c r="D3296" s="21"/>
    </row>
    <row r="3297" spans="1:4">
      <c r="A3297" s="2">
        <v>-250173257.57575798</v>
      </c>
      <c r="B3297" s="2">
        <v>2.08</v>
      </c>
      <c r="C3297">
        <v>0.5</v>
      </c>
      <c r="D3297" s="21"/>
    </row>
    <row r="3298" spans="1:4">
      <c r="A3298" s="2">
        <v>-250173750.621344</v>
      </c>
      <c r="B3298" s="2">
        <v>2.5671599999999999</v>
      </c>
      <c r="C3298">
        <v>0.5</v>
      </c>
      <c r="D3298" s="21"/>
    </row>
    <row r="3299" spans="1:4">
      <c r="A3299" s="2">
        <v>-250174064.51612899</v>
      </c>
      <c r="B3299" s="2">
        <v>2.7528195952691101</v>
      </c>
      <c r="C3299">
        <v>0.5</v>
      </c>
      <c r="D3299" s="21"/>
    </row>
    <row r="3300" spans="1:4">
      <c r="A3300" s="2">
        <v>-250174418.604651</v>
      </c>
      <c r="B3300" s="2">
        <v>-2</v>
      </c>
      <c r="C3300">
        <v>0.5</v>
      </c>
      <c r="D3300" s="21"/>
    </row>
    <row r="3301" spans="1:4">
      <c r="A3301" s="2">
        <v>-250175113.63636398</v>
      </c>
      <c r="B3301" s="2">
        <v>1.24</v>
      </c>
      <c r="C3301">
        <v>0.5</v>
      </c>
      <c r="D3301" s="21"/>
    </row>
    <row r="3302" spans="1:4">
      <c r="A3302" s="2">
        <v>-250177935.48387101</v>
      </c>
      <c r="B3302" s="2">
        <v>0.96393005855777003</v>
      </c>
      <c r="C3302">
        <v>0.5</v>
      </c>
      <c r="D3302" s="21"/>
    </row>
    <row r="3303" spans="1:4">
      <c r="A3303" s="2">
        <v>-250178306.816275</v>
      </c>
      <c r="B3303" s="2">
        <v>3.9310299999999998</v>
      </c>
      <c r="C3303">
        <v>0.5</v>
      </c>
      <c r="D3303" s="21"/>
    </row>
    <row r="3304" spans="1:4">
      <c r="A3304" s="2">
        <v>-250178555.290075</v>
      </c>
      <c r="B3304" s="2">
        <v>2.36</v>
      </c>
      <c r="C3304">
        <v>0.5</v>
      </c>
      <c r="D3304" s="21"/>
    </row>
    <row r="3305" spans="1:4">
      <c r="A3305" s="2">
        <v>-250178810.40892202</v>
      </c>
      <c r="B3305" s="2">
        <v>2.6509999999999998</v>
      </c>
      <c r="C3305">
        <v>0.5</v>
      </c>
      <c r="D3305" s="21"/>
    </row>
    <row r="3306" spans="1:4">
      <c r="A3306" s="2">
        <v>-250179420.28985497</v>
      </c>
      <c r="B3306" s="2">
        <v>6.3140000000000001</v>
      </c>
      <c r="C3306">
        <v>0.5</v>
      </c>
      <c r="D3306" s="21"/>
    </row>
    <row r="3307" spans="1:4">
      <c r="A3307" s="2">
        <v>-250181598.51301101</v>
      </c>
      <c r="B3307" s="2">
        <v>3.6190000000000002</v>
      </c>
      <c r="C3307">
        <v>0.5</v>
      </c>
      <c r="D3307" s="21"/>
    </row>
    <row r="3308" spans="1:4">
      <c r="A3308" s="2">
        <v>-250182353.99901101</v>
      </c>
      <c r="B3308" s="2">
        <v>1.2381</v>
      </c>
      <c r="C3308">
        <v>0.5</v>
      </c>
      <c r="D3308" s="21"/>
    </row>
    <row r="3309" spans="1:4">
      <c r="A3309" s="2">
        <v>-250183789.810101</v>
      </c>
      <c r="B3309" s="2">
        <v>3.1914899999999999</v>
      </c>
      <c r="C3309">
        <v>0.5</v>
      </c>
      <c r="D3309" s="21"/>
    </row>
    <row r="3310" spans="1:4">
      <c r="A3310" s="2">
        <v>-250185217.39130402</v>
      </c>
      <c r="B3310" s="2">
        <v>3.39</v>
      </c>
      <c r="C3310">
        <v>0.5</v>
      </c>
      <c r="D3310" s="21"/>
    </row>
    <row r="3311" spans="1:4">
      <c r="A3311" s="2">
        <v>-250185501.85873598</v>
      </c>
      <c r="B3311" s="2">
        <v>3.4329999999999998</v>
      </c>
      <c r="C3311">
        <v>0.5</v>
      </c>
      <c r="D3311" s="21"/>
    </row>
    <row r="3312" spans="1:4">
      <c r="A3312" s="2">
        <v>-250186000</v>
      </c>
      <c r="B3312" s="2">
        <v>2.5445699691772501</v>
      </c>
      <c r="C3312">
        <v>0.5</v>
      </c>
      <c r="D3312" s="21"/>
    </row>
    <row r="3313" spans="1:4">
      <c r="A3313" s="2">
        <v>-250186991.869919</v>
      </c>
      <c r="B3313" s="2">
        <v>2.5630000000000002</v>
      </c>
      <c r="C3313">
        <v>0.5</v>
      </c>
      <c r="D3313" s="21"/>
    </row>
    <row r="3314" spans="1:4">
      <c r="A3314" s="2">
        <v>-250187943.18268701</v>
      </c>
      <c r="B3314" s="2">
        <v>4.4117600000000001</v>
      </c>
      <c r="C3314">
        <v>0.5</v>
      </c>
      <c r="D3314" s="21"/>
    </row>
    <row r="3315" spans="1:4">
      <c r="A3315" s="2">
        <v>-250188289.96282598</v>
      </c>
      <c r="B3315" s="2">
        <v>3.2629999999999999</v>
      </c>
      <c r="C3315">
        <v>0.5</v>
      </c>
      <c r="D3315" s="21"/>
    </row>
    <row r="3316" spans="1:4">
      <c r="A3316" s="2">
        <v>-250188746.20576099</v>
      </c>
      <c r="B3316" s="2">
        <v>1.2987</v>
      </c>
      <c r="C3316">
        <v>0.5</v>
      </c>
      <c r="D3316" s="21"/>
    </row>
    <row r="3317" spans="1:4">
      <c r="A3317" s="2">
        <v>-250189743.959923</v>
      </c>
      <c r="B3317" s="2">
        <v>2.57</v>
      </c>
      <c r="C3317">
        <v>0.5</v>
      </c>
      <c r="D3317" s="21"/>
    </row>
    <row r="3318" spans="1:4">
      <c r="A3318" s="2">
        <v>-250190434.78260902</v>
      </c>
      <c r="B3318" s="2">
        <v>2.8290000000000002</v>
      </c>
      <c r="C3318">
        <v>0.5</v>
      </c>
      <c r="D3318" s="21"/>
    </row>
    <row r="3319" spans="1:4">
      <c r="A3319" s="2">
        <v>-250192411.924119</v>
      </c>
      <c r="B3319" s="2">
        <v>2.5939999999999999</v>
      </c>
      <c r="C3319">
        <v>0.5</v>
      </c>
      <c r="D3319" s="21"/>
    </row>
    <row r="3320" spans="1:4">
      <c r="A3320" s="2">
        <v>-250193333.33333299</v>
      </c>
      <c r="B3320" s="2">
        <v>1.2270000000000001</v>
      </c>
      <c r="C3320">
        <v>0.5</v>
      </c>
      <c r="D3320" s="21"/>
    </row>
    <row r="3321" spans="1:4">
      <c r="A3321" s="2">
        <v>-250193474.47900501</v>
      </c>
      <c r="B3321" s="2">
        <v>3.6</v>
      </c>
      <c r="C3321">
        <v>0.5</v>
      </c>
      <c r="D3321" s="21"/>
    </row>
    <row r="3322" spans="1:4">
      <c r="A3322" s="2">
        <v>-250193866.171004</v>
      </c>
      <c r="B3322" s="2">
        <v>3.2879999999999998</v>
      </c>
      <c r="C3322">
        <v>0.5</v>
      </c>
      <c r="D3322" s="21"/>
    </row>
    <row r="3323" spans="1:4">
      <c r="A3323" s="2">
        <v>-250194444.444444</v>
      </c>
      <c r="B3323" s="2">
        <v>2.5840000000000001</v>
      </c>
      <c r="C3323">
        <v>0.5</v>
      </c>
      <c r="D3323" s="21"/>
    </row>
    <row r="3324" spans="1:4">
      <c r="A3324" s="2">
        <v>-250194680.851064</v>
      </c>
      <c r="B3324" s="2">
        <v>2.6240401268005402</v>
      </c>
      <c r="C3324">
        <v>0.5</v>
      </c>
      <c r="D3324" s="21"/>
    </row>
    <row r="3325" spans="1:4">
      <c r="A3325" s="2">
        <v>-250195530.30303001</v>
      </c>
      <c r="B3325" s="2">
        <v>1.74</v>
      </c>
      <c r="C3325">
        <v>0.5</v>
      </c>
      <c r="D3325" s="21"/>
    </row>
    <row r="3326" spans="1:4">
      <c r="A3326" s="2">
        <v>-250195774.64788699</v>
      </c>
      <c r="B3326" s="2">
        <v>2.1</v>
      </c>
      <c r="C3326">
        <v>0.5</v>
      </c>
      <c r="D3326" s="21"/>
    </row>
    <row r="3327" spans="1:4">
      <c r="A3327" s="2">
        <v>-250196111.07854497</v>
      </c>
      <c r="B3327" s="2">
        <v>3.9310299999999998</v>
      </c>
      <c r="C3327">
        <v>0.5</v>
      </c>
      <c r="D3327" s="21"/>
    </row>
    <row r="3328" spans="1:4">
      <c r="A3328" s="2">
        <v>-250196273.71273699</v>
      </c>
      <c r="B3328" s="2">
        <v>2.855</v>
      </c>
      <c r="C3328">
        <v>0.5</v>
      </c>
      <c r="D3328" s="21"/>
    </row>
    <row r="3329" spans="1:4">
      <c r="A3329" s="2">
        <v>-250196521.73912999</v>
      </c>
      <c r="B3329" s="2">
        <v>3.4009999999999998</v>
      </c>
      <c r="C3329">
        <v>0.5</v>
      </c>
      <c r="D3329" s="21"/>
    </row>
    <row r="3330" spans="1:4">
      <c r="A3330" s="2">
        <v>-250197386.36363602</v>
      </c>
      <c r="B3330" s="2">
        <v>2.3199999999999998</v>
      </c>
      <c r="C3330">
        <v>0.5</v>
      </c>
      <c r="D3330" s="21"/>
    </row>
    <row r="3331" spans="1:4">
      <c r="A3331" s="2">
        <v>-250197681.15942001</v>
      </c>
      <c r="B3331" s="2">
        <v>3.3220000000000001</v>
      </c>
      <c r="C3331">
        <v>0.5</v>
      </c>
      <c r="D3331" s="21"/>
    </row>
    <row r="3332" spans="1:4">
      <c r="A3332" s="2">
        <v>-250198909.48736301</v>
      </c>
      <c r="B3332" s="2">
        <v>4.1025600000000002E-2</v>
      </c>
      <c r="C3332">
        <v>0.5</v>
      </c>
      <c r="D3332" s="21"/>
    </row>
    <row r="3333" spans="1:4">
      <c r="A3333" s="2">
        <v>-250199242.42424199</v>
      </c>
      <c r="B3333" s="2">
        <v>2.16</v>
      </c>
      <c r="C3333">
        <v>0.5</v>
      </c>
      <c r="D3333" s="21"/>
    </row>
    <row r="3334" spans="1:4">
      <c r="A3334" s="2">
        <v>-250199710.14492798</v>
      </c>
      <c r="B3334" s="2">
        <v>3.008</v>
      </c>
      <c r="C3334">
        <v>0.5</v>
      </c>
      <c r="D3334" s="21"/>
    </row>
    <row r="3335" spans="1:4">
      <c r="A3335" s="2">
        <v>-250204347.826087</v>
      </c>
      <c r="B3335" s="2">
        <v>3.3540000000000001</v>
      </c>
      <c r="C3335">
        <v>0.5</v>
      </c>
      <c r="D3335" s="21"/>
    </row>
    <row r="3336" spans="1:4">
      <c r="A3336" s="2">
        <v>-250205531.914893</v>
      </c>
      <c r="B3336" s="2">
        <v>2.6306779384613002</v>
      </c>
      <c r="C3336">
        <v>0.5</v>
      </c>
      <c r="D3336" s="21"/>
    </row>
    <row r="3337" spans="1:4">
      <c r="A3337" s="2">
        <v>-250206528.40839401</v>
      </c>
      <c r="B3337" s="2">
        <v>1.36</v>
      </c>
      <c r="C3337">
        <v>0.5</v>
      </c>
      <c r="D3337" s="21"/>
    </row>
    <row r="3338" spans="1:4">
      <c r="A3338" s="2">
        <v>-250206735.48387101</v>
      </c>
      <c r="B3338" s="2">
        <v>2.4531419330420099</v>
      </c>
      <c r="C3338">
        <v>0.5</v>
      </c>
      <c r="D3338" s="21"/>
    </row>
    <row r="3339" spans="1:4">
      <c r="A3339" s="2">
        <v>-250207249.07063201</v>
      </c>
      <c r="B3339" s="2">
        <v>3.8479999999999999</v>
      </c>
      <c r="C3339">
        <v>0.5</v>
      </c>
      <c r="D3339" s="21"/>
    </row>
    <row r="3340" spans="1:4">
      <c r="A3340" s="2">
        <v>-250208089.07060999</v>
      </c>
      <c r="B3340" s="2">
        <v>-0.38191000000000003</v>
      </c>
      <c r="C3340">
        <v>0.5</v>
      </c>
      <c r="D3340" s="21"/>
    </row>
    <row r="3341" spans="1:4">
      <c r="A3341" s="2">
        <v>-250210256.040077</v>
      </c>
      <c r="B3341" s="2">
        <v>1.1399999999999999</v>
      </c>
      <c r="C3341">
        <v>0.5</v>
      </c>
      <c r="D3341" s="21"/>
    </row>
    <row r="3342" spans="1:4">
      <c r="A3342" s="2">
        <v>-250212234.84848499</v>
      </c>
      <c r="B3342" s="2">
        <v>1.81</v>
      </c>
      <c r="C3342">
        <v>0.5</v>
      </c>
      <c r="D3342" s="21"/>
    </row>
    <row r="3343" spans="1:4">
      <c r="A3343" s="2">
        <v>-250212371.13402098</v>
      </c>
      <c r="B3343" s="2">
        <v>1.923</v>
      </c>
      <c r="C3343">
        <v>0.5</v>
      </c>
      <c r="D3343" s="21"/>
    </row>
    <row r="3344" spans="1:4">
      <c r="A3344" s="2">
        <v>-250213382.899629</v>
      </c>
      <c r="B3344" s="2">
        <v>3.7549999999999999</v>
      </c>
      <c r="C3344">
        <v>0.5</v>
      </c>
      <c r="D3344" s="21"/>
    </row>
    <row r="3345" spans="1:4">
      <c r="A3345" s="2">
        <v>-250213623.18840599</v>
      </c>
      <c r="B3345" s="2">
        <v>3.92</v>
      </c>
      <c r="C3345">
        <v>0.5</v>
      </c>
      <c r="D3345" s="21"/>
    </row>
    <row r="3346" spans="1:4">
      <c r="A3346" s="2">
        <v>-250213986.55915901</v>
      </c>
      <c r="B3346" s="2">
        <v>1.25</v>
      </c>
      <c r="C3346">
        <v>0.5</v>
      </c>
      <c r="D3346" s="21"/>
    </row>
    <row r="3347" spans="1:4">
      <c r="A3347" s="2">
        <v>-250216382.97872299</v>
      </c>
      <c r="B3347" s="2">
        <v>2.4428403377532999</v>
      </c>
      <c r="C3347">
        <v>0.5</v>
      </c>
      <c r="D3347" s="21"/>
    </row>
    <row r="3348" spans="1:4">
      <c r="A3348" s="2">
        <v>-250217286.24535298</v>
      </c>
      <c r="B3348" s="2">
        <v>3.6779000000000002</v>
      </c>
      <c r="C3348">
        <v>0.5</v>
      </c>
      <c r="D3348" s="21"/>
    </row>
    <row r="3349" spans="1:4">
      <c r="A3349" s="2">
        <v>-250217803.030303</v>
      </c>
      <c r="B3349" s="2">
        <v>1.7</v>
      </c>
      <c r="C3349">
        <v>0.5</v>
      </c>
      <c r="D3349" s="21"/>
    </row>
    <row r="3350" spans="1:4">
      <c r="A3350" s="2">
        <v>-250218545.56179899</v>
      </c>
      <c r="B3350" s="2">
        <v>1.45641</v>
      </c>
      <c r="C3350">
        <v>0.5</v>
      </c>
      <c r="D3350" s="21"/>
    </row>
    <row r="3351" spans="1:4">
      <c r="A3351" s="2">
        <v>-250221126.76056302</v>
      </c>
      <c r="B3351" s="2">
        <v>0.83</v>
      </c>
      <c r="C3351">
        <v>0.5</v>
      </c>
      <c r="D3351" s="21"/>
    </row>
    <row r="3352" spans="1:4">
      <c r="A3352" s="2">
        <v>-250222222.222222</v>
      </c>
      <c r="B3352" s="2">
        <v>2.4805199999999998</v>
      </c>
      <c r="C3352">
        <v>0.5</v>
      </c>
      <c r="D3352" s="21"/>
    </row>
    <row r="3353" spans="1:4">
      <c r="A3353" s="2">
        <v>-250223404.54232699</v>
      </c>
      <c r="B3353" s="2">
        <v>3.1764700000000001</v>
      </c>
      <c r="C3353">
        <v>0.5</v>
      </c>
      <c r="D3353" s="21"/>
    </row>
    <row r="3354" spans="1:4">
      <c r="A3354" s="2">
        <v>-250224535.31598499</v>
      </c>
      <c r="B3354" s="2">
        <v>3.5819999999999999</v>
      </c>
      <c r="C3354">
        <v>0.5</v>
      </c>
      <c r="D3354" s="21"/>
    </row>
    <row r="3355" spans="1:4">
      <c r="A3355" s="2">
        <v>-250225209.72890398</v>
      </c>
      <c r="B3355" s="2">
        <v>0.52381</v>
      </c>
      <c r="C3355">
        <v>0.5</v>
      </c>
      <c r="D3355" s="21"/>
    </row>
    <row r="3356" spans="1:4">
      <c r="A3356" s="2">
        <v>-250225227.27272701</v>
      </c>
      <c r="B3356" s="2">
        <v>2.2599999999999998</v>
      </c>
      <c r="C3356">
        <v>0.5</v>
      </c>
      <c r="D3356" s="21"/>
    </row>
    <row r="3357" spans="1:4">
      <c r="A3357" s="2">
        <v>-250226288.659794</v>
      </c>
      <c r="B3357" s="2">
        <v>1.45</v>
      </c>
      <c r="C3357">
        <v>0.5</v>
      </c>
      <c r="D3357" s="21"/>
    </row>
    <row r="3358" spans="1:4">
      <c r="A3358" s="2">
        <v>-250229404.255319</v>
      </c>
      <c r="B3358" s="2">
        <v>2.2389760017395002</v>
      </c>
      <c r="C3358">
        <v>0.5</v>
      </c>
      <c r="D3358" s="21"/>
    </row>
    <row r="3359" spans="1:4">
      <c r="A3359" s="2">
        <v>-250230434.78260899</v>
      </c>
      <c r="B3359" s="2">
        <v>3.5350000000000001</v>
      </c>
      <c r="C3359">
        <v>0.5</v>
      </c>
      <c r="D3359" s="21"/>
    </row>
    <row r="3360" spans="1:4">
      <c r="A3360" s="2">
        <v>-250230771.00763002</v>
      </c>
      <c r="B3360" s="2">
        <v>1.85</v>
      </c>
      <c r="C3360">
        <v>0.5</v>
      </c>
      <c r="D3360" s="21"/>
    </row>
    <row r="3361" spans="1:4">
      <c r="A3361" s="2">
        <v>-250231719.60308301</v>
      </c>
      <c r="B3361" s="2">
        <v>3.9901499999999999</v>
      </c>
      <c r="C3361">
        <v>0.5</v>
      </c>
      <c r="D3361" s="21"/>
    </row>
    <row r="3362" spans="1:4">
      <c r="A3362" s="2">
        <v>-250233247.422681</v>
      </c>
      <c r="B3362" s="2">
        <v>0.95399999999999996</v>
      </c>
      <c r="C3362">
        <v>0.5</v>
      </c>
      <c r="D3362" s="21"/>
    </row>
    <row r="3363" spans="1:4">
      <c r="A3363" s="2">
        <v>-250233870.801292</v>
      </c>
      <c r="B3363" s="2">
        <v>0.48091600000000001</v>
      </c>
      <c r="C3363">
        <v>0.5</v>
      </c>
      <c r="D3363" s="21"/>
    </row>
    <row r="3364" spans="1:4">
      <c r="A3364" s="2">
        <v>-250233870.801292</v>
      </c>
      <c r="B3364" s="2">
        <v>1.8778600000000001</v>
      </c>
      <c r="C3364">
        <v>0.5</v>
      </c>
      <c r="D3364" s="21"/>
    </row>
    <row r="3365" spans="1:4">
      <c r="A3365" s="2">
        <v>-250233870.801292</v>
      </c>
      <c r="B3365" s="2">
        <v>2.06107</v>
      </c>
      <c r="C3365">
        <v>0.5</v>
      </c>
      <c r="D3365" s="21"/>
    </row>
    <row r="3366" spans="1:4">
      <c r="A3366" s="2">
        <v>-250234014.86988899</v>
      </c>
      <c r="B3366" s="2">
        <v>3.3820000000000001</v>
      </c>
      <c r="C3366">
        <v>0.5</v>
      </c>
      <c r="D3366" s="21"/>
    </row>
    <row r="3367" spans="1:4">
      <c r="A3367" s="2">
        <v>-250237500.09559101</v>
      </c>
      <c r="B3367" s="2">
        <v>3.26119</v>
      </c>
      <c r="C3367">
        <v>0.5</v>
      </c>
      <c r="D3367" s="21"/>
    </row>
    <row r="3368" spans="1:4">
      <c r="A3368" s="2">
        <v>-250237588.63653699</v>
      </c>
      <c r="B3368" s="2">
        <v>2.7058800000000001</v>
      </c>
      <c r="C3368">
        <v>0.5</v>
      </c>
      <c r="D3368" s="21"/>
    </row>
    <row r="3369" spans="1:4">
      <c r="A3369" s="2">
        <v>-250237918.21561399</v>
      </c>
      <c r="B3369" s="2">
        <v>3.1419999999999999</v>
      </c>
      <c r="C3369">
        <v>0.5</v>
      </c>
      <c r="D3369" s="21"/>
    </row>
    <row r="3370" spans="1:4">
      <c r="A3370" s="2">
        <v>-250238229.15839601</v>
      </c>
      <c r="B3370" s="2">
        <v>2</v>
      </c>
      <c r="C3370">
        <v>0.5</v>
      </c>
      <c r="D3370" s="21"/>
    </row>
    <row r="3371" spans="1:4">
      <c r="A3371" s="2">
        <v>-250239375.21507999</v>
      </c>
      <c r="B3371" s="2">
        <v>3.1492499999999999</v>
      </c>
      <c r="C3371">
        <v>0.5</v>
      </c>
      <c r="D3371" s="21"/>
    </row>
    <row r="3372" spans="1:4">
      <c r="A3372" s="2">
        <v>-250240255.31914899</v>
      </c>
      <c r="B3372" s="2">
        <v>2.46458959579468</v>
      </c>
      <c r="C3372">
        <v>0.5</v>
      </c>
      <c r="D3372" s="21"/>
    </row>
    <row r="3373" spans="1:4">
      <c r="A3373" s="2">
        <v>-250240364.241579</v>
      </c>
      <c r="B3373" s="2">
        <v>-0.86153800000000003</v>
      </c>
      <c r="C3373">
        <v>0.5</v>
      </c>
      <c r="D3373" s="21"/>
    </row>
    <row r="3374" spans="1:4">
      <c r="A3374" s="2">
        <v>-250241250.33456999</v>
      </c>
      <c r="B3374" s="2">
        <v>2.83582</v>
      </c>
      <c r="C3374">
        <v>0.5</v>
      </c>
      <c r="D3374" s="21"/>
    </row>
    <row r="3375" spans="1:4">
      <c r="A3375" s="2">
        <v>-250243125.454059</v>
      </c>
      <c r="B3375" s="2">
        <v>3.2164199999999998</v>
      </c>
      <c r="C3375">
        <v>0.5</v>
      </c>
      <c r="D3375" s="21"/>
    </row>
    <row r="3376" spans="1:4">
      <c r="A3376" s="2">
        <v>-250243824.93701902</v>
      </c>
      <c r="B3376" s="2">
        <v>-0.32</v>
      </c>
      <c r="C3376">
        <v>0.5</v>
      </c>
      <c r="D3376" s="21"/>
    </row>
    <row r="3377" spans="1:4">
      <c r="A3377" s="2">
        <v>-250244052.04460999</v>
      </c>
      <c r="B3377" s="2">
        <v>3.0259999999999998</v>
      </c>
      <c r="C3377">
        <v>0.5</v>
      </c>
      <c r="D3377" s="21"/>
    </row>
    <row r="3378" spans="1:4">
      <c r="A3378" s="2">
        <v>-250244845.360825</v>
      </c>
      <c r="B3378" s="2">
        <v>1.327</v>
      </c>
      <c r="C3378">
        <v>0.5</v>
      </c>
      <c r="D3378" s="21"/>
    </row>
    <row r="3379" spans="1:4">
      <c r="A3379" s="2">
        <v>-250246478.87323901</v>
      </c>
      <c r="B3379" s="2">
        <v>2.31</v>
      </c>
      <c r="C3379">
        <v>0.5</v>
      </c>
      <c r="D3379" s="21"/>
    </row>
    <row r="3380" spans="1:4">
      <c r="A3380" s="2">
        <v>-250246666.66666701</v>
      </c>
      <c r="B3380" s="2">
        <v>2.7669999999999999</v>
      </c>
      <c r="C3380">
        <v>0.5</v>
      </c>
      <c r="D3380" s="21"/>
    </row>
    <row r="3381" spans="1:4">
      <c r="A3381" s="2">
        <v>-250246840.14869899</v>
      </c>
      <c r="B3381" s="2">
        <v>3.242</v>
      </c>
      <c r="C3381">
        <v>0.5</v>
      </c>
      <c r="D3381" s="21"/>
    </row>
    <row r="3382" spans="1:4">
      <c r="A3382" s="2">
        <v>-250247552.56870198</v>
      </c>
      <c r="B3382" s="2">
        <v>1.43</v>
      </c>
      <c r="C3382">
        <v>0.5</v>
      </c>
      <c r="D3382" s="21"/>
    </row>
    <row r="3383" spans="1:4">
      <c r="A3383" s="2">
        <v>-250248936.17021301</v>
      </c>
      <c r="B3383" s="2">
        <v>2.3829784393310498</v>
      </c>
      <c r="C3383">
        <v>0.5</v>
      </c>
      <c r="D3383" s="21"/>
    </row>
    <row r="3384" spans="1:4">
      <c r="A3384" s="2">
        <v>-250248985.50724602</v>
      </c>
      <c r="B3384" s="2">
        <v>3.32</v>
      </c>
      <c r="C3384">
        <v>0.5</v>
      </c>
      <c r="D3384" s="21"/>
    </row>
    <row r="3385" spans="1:4">
      <c r="A3385" s="2">
        <v>-250250185.873606</v>
      </c>
      <c r="B3385" s="2">
        <v>3.2879999999999998</v>
      </c>
      <c r="C3385">
        <v>0.5</v>
      </c>
      <c r="D3385" s="21"/>
    </row>
    <row r="3386" spans="1:4">
      <c r="A3386" s="2">
        <v>-250250420.35696599</v>
      </c>
      <c r="B3386" s="2">
        <v>2.3809499999999999</v>
      </c>
      <c r="C3386">
        <v>0.5</v>
      </c>
      <c r="D3386" s="21"/>
    </row>
    <row r="3387" spans="1:4">
      <c r="A3387" s="2">
        <v>-250251498.48230398</v>
      </c>
      <c r="B3387" s="2">
        <v>1.76623</v>
      </c>
      <c r="C3387">
        <v>0.5</v>
      </c>
      <c r="D3387" s="21"/>
    </row>
    <row r="3388" spans="1:4">
      <c r="A3388" s="2">
        <v>-250252359.72984502</v>
      </c>
      <c r="B3388" s="2">
        <v>3.3237399999999999</v>
      </c>
      <c r="C3388">
        <v>0.5</v>
      </c>
      <c r="D3388" s="21"/>
    </row>
    <row r="3389" spans="1:4">
      <c r="A3389" s="2">
        <v>-250252973.97769502</v>
      </c>
      <c r="B3389" s="2">
        <v>0.32200000000000001</v>
      </c>
      <c r="C3389">
        <v>0.5</v>
      </c>
      <c r="D3389" s="21"/>
    </row>
    <row r="3390" spans="1:4">
      <c r="A3390" s="2">
        <v>-250254202.89855099</v>
      </c>
      <c r="B3390" s="2">
        <v>0.625</v>
      </c>
      <c r="C3390">
        <v>0.5</v>
      </c>
      <c r="D3390" s="21"/>
    </row>
    <row r="3391" spans="1:4">
      <c r="A3391" s="2">
        <v>-250255013.60686597</v>
      </c>
      <c r="B3391" s="2">
        <v>1.85</v>
      </c>
      <c r="C3391">
        <v>0.5</v>
      </c>
      <c r="D3391" s="21"/>
    </row>
    <row r="3392" spans="1:4">
      <c r="A3392" s="2">
        <v>-250255069.12442401</v>
      </c>
      <c r="B3392" s="2">
        <v>2.2329995673244798</v>
      </c>
      <c r="C3392">
        <v>0.5</v>
      </c>
      <c r="D3392" s="21"/>
    </row>
    <row r="3393" spans="1:4">
      <c r="A3393" s="2">
        <v>-250256443.298969</v>
      </c>
      <c r="B3393" s="2">
        <v>1.45</v>
      </c>
      <c r="C3393">
        <v>0.5</v>
      </c>
      <c r="D3393" s="21"/>
    </row>
    <row r="3394" spans="1:4">
      <c r="A3394" s="2">
        <v>-250256757.96202001</v>
      </c>
      <c r="B3394" s="2">
        <v>1.31206</v>
      </c>
      <c r="C3394">
        <v>0.5</v>
      </c>
      <c r="D3394" s="21"/>
    </row>
    <row r="3395" spans="1:4">
      <c r="A3395" s="2">
        <v>-250257101.44927502</v>
      </c>
      <c r="B3395" s="2">
        <v>2.867</v>
      </c>
      <c r="C3395">
        <v>0.5</v>
      </c>
      <c r="D3395" s="21"/>
    </row>
    <row r="3396" spans="1:4">
      <c r="A3396" s="2">
        <v>-250258125.64524099</v>
      </c>
      <c r="B3396" s="2">
        <v>2.99254</v>
      </c>
      <c r="C3396">
        <v>0.5</v>
      </c>
      <c r="D3396" s="21"/>
    </row>
    <row r="3397" spans="1:4">
      <c r="A3397" s="2">
        <v>-250258741.23854998</v>
      </c>
      <c r="B3397" s="2">
        <v>1.34</v>
      </c>
      <c r="C3397">
        <v>0.5</v>
      </c>
      <c r="D3397" s="21"/>
    </row>
    <row r="3398" spans="1:4">
      <c r="A3398" s="2">
        <v>-250258865.901968</v>
      </c>
      <c r="B3398" s="2">
        <v>2.4705900000000001</v>
      </c>
      <c r="C3398">
        <v>0.5</v>
      </c>
      <c r="D3398" s="21"/>
    </row>
    <row r="3399" spans="1:4">
      <c r="A3399" s="2">
        <v>-250258865.901968</v>
      </c>
      <c r="B3399" s="2">
        <v>3.4117600000000001</v>
      </c>
      <c r="C3399">
        <v>0.5</v>
      </c>
      <c r="D3399" s="21"/>
    </row>
    <row r="3400" spans="1:4">
      <c r="A3400" s="2">
        <v>-250260000.76473099</v>
      </c>
      <c r="B3400" s="2">
        <v>2.83582</v>
      </c>
      <c r="C3400">
        <v>0.5</v>
      </c>
      <c r="D3400" s="21"/>
    </row>
    <row r="3401" spans="1:4">
      <c r="A3401" s="2">
        <v>-250260767.96041301</v>
      </c>
      <c r="B3401" s="2">
        <v>3.6945800000000002</v>
      </c>
      <c r="C3401">
        <v>0.5</v>
      </c>
      <c r="D3401" s="21"/>
    </row>
    <row r="3402" spans="1:4">
      <c r="A3402" s="2">
        <v>-250260780.66914499</v>
      </c>
      <c r="B3402" s="2">
        <v>2.67</v>
      </c>
      <c r="C3402">
        <v>0.5</v>
      </c>
      <c r="D3402" s="21"/>
    </row>
    <row r="3403" spans="1:4">
      <c r="A3403" s="2">
        <v>-250261875.11948898</v>
      </c>
      <c r="B3403" s="2">
        <v>2.6791</v>
      </c>
      <c r="C3403">
        <v>0.5</v>
      </c>
      <c r="D3403" s="21"/>
    </row>
    <row r="3404" spans="1:4">
      <c r="A3404" s="2">
        <v>-250262028.98550698</v>
      </c>
      <c r="B3404" s="2">
        <v>2.7839999999999998</v>
      </c>
      <c r="C3404">
        <v>0.5</v>
      </c>
      <c r="D3404" s="21"/>
    </row>
    <row r="3405" spans="1:4">
      <c r="A3405" s="2">
        <v>-250262181.86797801</v>
      </c>
      <c r="B3405" s="2">
        <v>0.59487199999999996</v>
      </c>
      <c r="C3405">
        <v>0.5</v>
      </c>
      <c r="D3405" s="21"/>
    </row>
    <row r="3406" spans="1:4">
      <c r="A3406" s="2">
        <v>-250262898.55072498</v>
      </c>
      <c r="B3406" s="2">
        <v>2.5720000000000001</v>
      </c>
      <c r="C3406">
        <v>0.5</v>
      </c>
      <c r="D3406" s="21"/>
    </row>
    <row r="3407" spans="1:4">
      <c r="A3407" s="2">
        <v>-250266202.276714</v>
      </c>
      <c r="B3407" s="2">
        <v>1.1599999999999999</v>
      </c>
      <c r="C3407">
        <v>0.5</v>
      </c>
      <c r="D3407" s="21"/>
    </row>
    <row r="3408" spans="1:4">
      <c r="A3408" s="2">
        <v>-250267352.90808901</v>
      </c>
      <c r="B3408" s="2">
        <v>3.2597399999999999</v>
      </c>
      <c r="C3408">
        <v>0.5</v>
      </c>
      <c r="D3408" s="21"/>
    </row>
    <row r="3409" spans="1:4">
      <c r="A3409" s="2">
        <v>-250268115.942029</v>
      </c>
      <c r="B3409" s="2">
        <v>3.8210000000000002</v>
      </c>
      <c r="C3409">
        <v>0.5</v>
      </c>
      <c r="D3409" s="21"/>
    </row>
    <row r="3410" spans="1:4">
      <c r="A3410" s="2">
        <v>-250269144.98141301</v>
      </c>
      <c r="B3410" s="2">
        <v>2.0760000000000001</v>
      </c>
      <c r="C3410">
        <v>0.5</v>
      </c>
      <c r="D3410" s="21"/>
    </row>
    <row r="3411" spans="1:4">
      <c r="A3411" s="2">
        <v>-250271830.98591498</v>
      </c>
      <c r="B3411" s="2">
        <v>1.9</v>
      </c>
      <c r="C3411">
        <v>0.5</v>
      </c>
      <c r="D3411" s="21"/>
    </row>
    <row r="3412" spans="1:4">
      <c r="A3412" s="2">
        <v>-250272200</v>
      </c>
      <c r="B3412" s="2">
        <v>0.98</v>
      </c>
      <c r="C3412">
        <v>0.5</v>
      </c>
      <c r="D3412" s="21"/>
    </row>
    <row r="3413" spans="1:4">
      <c r="A3413" s="2">
        <v>-250272753.62318802</v>
      </c>
      <c r="B3413" s="2">
        <v>0.30499999999999999</v>
      </c>
      <c r="C3413">
        <v>0.5</v>
      </c>
      <c r="D3413" s="21"/>
    </row>
    <row r="3414" spans="1:4">
      <c r="A3414" s="2">
        <v>-250272903.38075</v>
      </c>
      <c r="B3414" s="2">
        <v>-0.88495599999999996</v>
      </c>
      <c r="C3414">
        <v>0.5</v>
      </c>
      <c r="D3414" s="21"/>
    </row>
    <row r="3415" spans="1:4">
      <c r="A3415" s="2">
        <v>-250272949.56873998</v>
      </c>
      <c r="B3415" s="2">
        <v>3.6945800000000002</v>
      </c>
      <c r="C3415">
        <v>0.5</v>
      </c>
      <c r="D3415" s="21"/>
    </row>
    <row r="3416" spans="1:4">
      <c r="A3416" s="2">
        <v>-250275273.286522</v>
      </c>
      <c r="B3416" s="2">
        <v>0.55384599999999995</v>
      </c>
      <c r="C3416">
        <v>0.5</v>
      </c>
      <c r="D3416" s="21"/>
    </row>
    <row r="3417" spans="1:4">
      <c r="A3417" s="2">
        <v>-250275278.81040898</v>
      </c>
      <c r="B3417" s="2">
        <v>2.944</v>
      </c>
      <c r="C3417">
        <v>0.5</v>
      </c>
      <c r="D3417" s="21"/>
    </row>
    <row r="3418" spans="1:4">
      <c r="A3418" s="2">
        <v>-250275525.68702</v>
      </c>
      <c r="B3418" s="2">
        <v>2.2599999999999998</v>
      </c>
      <c r="C3418">
        <v>0.5</v>
      </c>
      <c r="D3418" s="21"/>
    </row>
    <row r="3419" spans="1:4">
      <c r="A3419" s="2">
        <v>-250276875.31067201</v>
      </c>
      <c r="B3419" s="2">
        <v>2.2761200000000001</v>
      </c>
      <c r="C3419">
        <v>0.5</v>
      </c>
      <c r="D3419" s="21"/>
    </row>
    <row r="3420" spans="1:4">
      <c r="A3420" s="2">
        <v>-250278750.430161</v>
      </c>
      <c r="B3420" s="2">
        <v>2.5223900000000001</v>
      </c>
      <c r="C3420">
        <v>0.5</v>
      </c>
      <c r="D3420" s="21"/>
    </row>
    <row r="3421" spans="1:4">
      <c r="A3421" s="2">
        <v>-250279256.20610303</v>
      </c>
      <c r="B3421" s="2">
        <v>1.56</v>
      </c>
      <c r="C3421">
        <v>0.5</v>
      </c>
      <c r="D3421" s="21"/>
    </row>
    <row r="3422" spans="1:4">
      <c r="A3422" s="2">
        <v>-250279639.17525801</v>
      </c>
      <c r="B3422" s="2">
        <v>1.218</v>
      </c>
      <c r="C3422">
        <v>0.5</v>
      </c>
      <c r="D3422" s="21"/>
    </row>
    <row r="3423" spans="1:4">
      <c r="A3423" s="2">
        <v>-250279739.776952</v>
      </c>
      <c r="B3423" s="2">
        <v>2.4540000000000002</v>
      </c>
      <c r="C3423">
        <v>0.5</v>
      </c>
      <c r="D3423" s="21"/>
    </row>
    <row r="3424" spans="1:4">
      <c r="A3424" s="2">
        <v>-250280487.804878</v>
      </c>
      <c r="B3424" s="2">
        <v>2.5659999999999998</v>
      </c>
      <c r="C3424">
        <v>0.5</v>
      </c>
      <c r="D3424" s="21"/>
    </row>
    <row r="3425" spans="1:4">
      <c r="A3425" s="2">
        <v>-250280625.54965001</v>
      </c>
      <c r="B3425" s="2">
        <v>2.7910400000000002</v>
      </c>
      <c r="C3425">
        <v>0.5</v>
      </c>
      <c r="D3425" s="21"/>
    </row>
    <row r="3426" spans="1:4">
      <c r="A3426" s="2">
        <v>-250281449.27536201</v>
      </c>
      <c r="B3426" s="2">
        <v>2.0710000000000002</v>
      </c>
      <c r="C3426">
        <v>0.5</v>
      </c>
      <c r="D3426" s="21"/>
    </row>
    <row r="3427" spans="1:4">
      <c r="A3427" s="2">
        <v>-250283085.50185901</v>
      </c>
      <c r="B3427" s="2">
        <v>2.1030000000000002</v>
      </c>
      <c r="C3427">
        <v>0.5</v>
      </c>
      <c r="D3427" s="21"/>
    </row>
    <row r="3428" spans="1:4">
      <c r="A3428" s="2">
        <v>-250283872.44281799</v>
      </c>
      <c r="B3428" s="2">
        <v>-0.35398200000000002</v>
      </c>
      <c r="C3428">
        <v>0.5</v>
      </c>
      <c r="D3428" s="21"/>
    </row>
    <row r="3429" spans="1:4">
      <c r="A3429" s="2">
        <v>-250284007.48442602</v>
      </c>
      <c r="B3429" s="2">
        <v>0.70351799999999998</v>
      </c>
      <c r="C3429">
        <v>0.5</v>
      </c>
      <c r="D3429" s="21"/>
    </row>
    <row r="3430" spans="1:4">
      <c r="A3430" s="2">
        <v>-250284375.02389801</v>
      </c>
      <c r="B3430" s="2">
        <v>3.1268699999999998</v>
      </c>
      <c r="C3430">
        <v>0.5</v>
      </c>
      <c r="D3430" s="21"/>
    </row>
    <row r="3431" spans="1:4">
      <c r="A3431" s="2">
        <v>-250284849.09732699</v>
      </c>
      <c r="B3431" s="2">
        <v>1.88</v>
      </c>
      <c r="C3431">
        <v>0.5</v>
      </c>
      <c r="D3431" s="21"/>
    </row>
    <row r="3432" spans="1:4">
      <c r="A3432" s="2">
        <v>-250284927.53623199</v>
      </c>
      <c r="B3432" s="2">
        <v>0.39700000000000002</v>
      </c>
      <c r="C3432">
        <v>0.5</v>
      </c>
      <c r="D3432" s="21"/>
    </row>
    <row r="3433" spans="1:4">
      <c r="A3433" s="2">
        <v>-250285000</v>
      </c>
      <c r="B3433" s="2">
        <v>1.46</v>
      </c>
      <c r="C3433">
        <v>0.5</v>
      </c>
      <c r="D3433" s="21"/>
    </row>
    <row r="3434" spans="1:4">
      <c r="A3434" s="2">
        <v>-250285132.389891</v>
      </c>
      <c r="B3434" s="2">
        <v>3.6945800000000002</v>
      </c>
      <c r="C3434">
        <v>0.5</v>
      </c>
      <c r="D3434" s="21"/>
    </row>
    <row r="3435" spans="1:4">
      <c r="A3435" s="2">
        <v>-250285873.605948</v>
      </c>
      <c r="B3435" s="2">
        <v>2.3279999999999998</v>
      </c>
      <c r="C3435">
        <v>0.5</v>
      </c>
      <c r="D3435" s="21"/>
    </row>
    <row r="3436" spans="1:4">
      <c r="A3436" s="2">
        <v>-250286182.099722</v>
      </c>
      <c r="B3436" s="2">
        <v>0.30769200000000002</v>
      </c>
      <c r="C3436">
        <v>0.5</v>
      </c>
      <c r="D3436" s="21"/>
    </row>
    <row r="3437" spans="1:4">
      <c r="A3437" s="2">
        <v>-250286639.75716901</v>
      </c>
      <c r="B3437" s="2">
        <v>1.5064900000000001</v>
      </c>
      <c r="C3437">
        <v>0.5</v>
      </c>
      <c r="D3437" s="21"/>
    </row>
    <row r="3438" spans="1:4">
      <c r="A3438" s="2">
        <v>-250286714.356868</v>
      </c>
      <c r="B3438" s="2">
        <v>2.58</v>
      </c>
      <c r="C3438">
        <v>0.5</v>
      </c>
      <c r="D3438" s="21"/>
    </row>
    <row r="3439" spans="1:4">
      <c r="A3439" s="2">
        <v>-250286913.58024698</v>
      </c>
      <c r="B3439" s="2">
        <v>0.97</v>
      </c>
      <c r="C3439">
        <v>0.5</v>
      </c>
      <c r="D3439" s="21"/>
    </row>
    <row r="3440" spans="1:4">
      <c r="A3440" s="2">
        <v>-250287638.70967701</v>
      </c>
      <c r="B3440" s="2">
        <v>2.67438035605017</v>
      </c>
      <c r="C3440">
        <v>0.5</v>
      </c>
      <c r="D3440" s="21"/>
    </row>
    <row r="3441" spans="1:4">
      <c r="A3441" s="2">
        <v>-250288125.262876</v>
      </c>
      <c r="B3441" s="2">
        <v>2.74627</v>
      </c>
      <c r="C3441">
        <v>0.5</v>
      </c>
      <c r="D3441" s="21"/>
    </row>
    <row r="3442" spans="1:4">
      <c r="A3442" s="2">
        <v>-250288125.262876</v>
      </c>
      <c r="B3442" s="2">
        <v>3.0373100000000002</v>
      </c>
      <c r="C3442">
        <v>0.5</v>
      </c>
      <c r="D3442" s="21"/>
    </row>
    <row r="3443" spans="1:4">
      <c r="A3443" s="2">
        <v>-250288405.79710102</v>
      </c>
      <c r="B3443" s="2">
        <v>1.6579999999999999</v>
      </c>
      <c r="C3443">
        <v>0.5</v>
      </c>
      <c r="D3443" s="21"/>
    </row>
    <row r="3444" spans="1:4">
      <c r="A3444" s="2">
        <v>-250289295.39295399</v>
      </c>
      <c r="B3444" s="2">
        <v>1.929</v>
      </c>
      <c r="C3444">
        <v>0.5</v>
      </c>
      <c r="D3444" s="21"/>
    </row>
    <row r="3445" spans="1:4">
      <c r="A3445" s="2">
        <v>-250289776.951673</v>
      </c>
      <c r="B3445" s="2">
        <v>2.5510000000000002</v>
      </c>
      <c r="C3445">
        <v>0.5</v>
      </c>
      <c r="D3445" s="21"/>
    </row>
    <row r="3446" spans="1:4">
      <c r="A3446" s="2">
        <v>-250290444.87594998</v>
      </c>
      <c r="B3446" s="2">
        <v>2.54</v>
      </c>
      <c r="C3446">
        <v>0.5</v>
      </c>
      <c r="D3446" s="21"/>
    </row>
    <row r="3447" spans="1:4">
      <c r="A3447" s="2">
        <v>-250290756.64253899</v>
      </c>
      <c r="B3447" s="2">
        <v>1.80952</v>
      </c>
      <c r="C3447">
        <v>0.5</v>
      </c>
      <c r="D3447" s="21"/>
    </row>
    <row r="3448" spans="1:4">
      <c r="A3448" s="2">
        <v>-250290779.551882</v>
      </c>
      <c r="B3448" s="2">
        <v>1.8235300000000001</v>
      </c>
      <c r="C3448">
        <v>0.5</v>
      </c>
      <c r="D3448" s="21"/>
    </row>
    <row r="3449" spans="1:4">
      <c r="A3449" s="2">
        <v>-250291237.11340198</v>
      </c>
      <c r="B3449" s="2">
        <v>0.92400000000000004</v>
      </c>
      <c r="C3449">
        <v>0.5</v>
      </c>
      <c r="D3449" s="21"/>
    </row>
    <row r="3450" spans="1:4">
      <c r="A3450" s="2">
        <v>-250291327.913279</v>
      </c>
      <c r="B3450" s="2">
        <v>2.7559999999999998</v>
      </c>
      <c r="C3450">
        <v>0.5</v>
      </c>
      <c r="D3450" s="21"/>
    </row>
    <row r="3451" spans="1:4">
      <c r="A3451" s="2">
        <v>-250292233.08186901</v>
      </c>
      <c r="B3451" s="2">
        <v>1.3129999999999999</v>
      </c>
      <c r="C3451">
        <v>0.5</v>
      </c>
      <c r="D3451" s="21"/>
    </row>
    <row r="3452" spans="1:4">
      <c r="A3452" s="2">
        <v>-250292340.42553198</v>
      </c>
      <c r="B3452" s="2">
        <v>2.1396887302398699</v>
      </c>
      <c r="C3452">
        <v>0.5</v>
      </c>
      <c r="D3452" s="21"/>
    </row>
    <row r="3453" spans="1:4">
      <c r="A3453" s="2">
        <v>-250292628.85753998</v>
      </c>
      <c r="B3453" s="2">
        <v>3.6354700000000002</v>
      </c>
      <c r="C3453">
        <v>0.5</v>
      </c>
      <c r="D3453" s="21"/>
    </row>
    <row r="3454" spans="1:4">
      <c r="A3454" s="2">
        <v>-250293360.433604</v>
      </c>
      <c r="B3454" s="2">
        <v>2.6379999999999999</v>
      </c>
      <c r="C3454">
        <v>0.5</v>
      </c>
      <c r="D3454" s="21"/>
    </row>
    <row r="3455" spans="1:4">
      <c r="A3455" s="2">
        <v>-250293623.18840599</v>
      </c>
      <c r="B3455" s="2">
        <v>0.92800000000000005</v>
      </c>
      <c r="C3455">
        <v>0.5</v>
      </c>
      <c r="D3455" s="21"/>
    </row>
    <row r="3456" spans="1:4">
      <c r="A3456" s="2">
        <v>-250294037.94037902</v>
      </c>
      <c r="B3456" s="2">
        <v>1.964</v>
      </c>
      <c r="C3456">
        <v>0.5</v>
      </c>
      <c r="D3456" s="21"/>
    </row>
    <row r="3457" spans="1:4">
      <c r="A3457" s="2">
        <v>-250297026.02230501</v>
      </c>
      <c r="B3457" s="2">
        <v>3.1589999999999998</v>
      </c>
      <c r="C3457">
        <v>0.5</v>
      </c>
      <c r="D3457" s="21"/>
    </row>
    <row r="3458" spans="1:4">
      <c r="A3458" s="2">
        <v>-250297183.098591</v>
      </c>
      <c r="B3458" s="2">
        <v>2.06</v>
      </c>
      <c r="C3458">
        <v>0.5</v>
      </c>
      <c r="D3458" s="21"/>
    </row>
    <row r="3459" spans="1:4">
      <c r="A3459" s="2">
        <v>-250299457.99458</v>
      </c>
      <c r="B3459" s="2">
        <v>2.1160000000000001</v>
      </c>
      <c r="C3459">
        <v>0.5</v>
      </c>
      <c r="D3459" s="21"/>
    </row>
    <row r="3460" spans="1:4">
      <c r="A3460" s="2">
        <v>-250301250.33456999</v>
      </c>
      <c r="B3460" s="2">
        <v>2.1194000000000002</v>
      </c>
      <c r="C3460">
        <v>0.5</v>
      </c>
      <c r="D3460" s="21"/>
    </row>
    <row r="3461" spans="1:4">
      <c r="A3461" s="2">
        <v>-250301250.33456999</v>
      </c>
      <c r="B3461" s="2">
        <v>2.2761200000000001</v>
      </c>
      <c r="C3461">
        <v>0.5</v>
      </c>
      <c r="D3461" s="21"/>
    </row>
    <row r="3462" spans="1:4">
      <c r="A3462" s="2">
        <v>-250301250.33456999</v>
      </c>
      <c r="B3462" s="2">
        <v>2.58955</v>
      </c>
      <c r="C3462">
        <v>0.5</v>
      </c>
      <c r="D3462" s="21"/>
    </row>
    <row r="3463" spans="1:4">
      <c r="A3463" s="2">
        <v>-250301250.33456999</v>
      </c>
      <c r="B3463" s="2">
        <v>2.6791</v>
      </c>
      <c r="C3463">
        <v>0.5</v>
      </c>
      <c r="D3463" s="21"/>
    </row>
    <row r="3464" spans="1:4">
      <c r="A3464" s="2">
        <v>-250302835.05154699</v>
      </c>
      <c r="B3464" s="2">
        <v>0.93300000000000005</v>
      </c>
      <c r="C3464">
        <v>0.5</v>
      </c>
      <c r="D3464" s="21"/>
    </row>
    <row r="3465" spans="1:4">
      <c r="A3465" s="2">
        <v>-250303125.454059</v>
      </c>
      <c r="B3465" s="2">
        <v>2.74627</v>
      </c>
      <c r="C3465">
        <v>0.5</v>
      </c>
      <c r="D3465" s="21"/>
    </row>
    <row r="3466" spans="1:4">
      <c r="A3466" s="2">
        <v>-250303478.26087001</v>
      </c>
      <c r="B3466" s="2">
        <v>2.6240000000000001</v>
      </c>
      <c r="C3466">
        <v>0.5</v>
      </c>
      <c r="D3466" s="21"/>
    </row>
    <row r="3467" spans="1:4">
      <c r="A3467" s="2">
        <v>-250305361.70212802</v>
      </c>
      <c r="B3467" s="2">
        <v>2.1720843315124498</v>
      </c>
      <c r="C3467">
        <v>0.5</v>
      </c>
      <c r="D3467" s="21"/>
    </row>
    <row r="3468" spans="1:4">
      <c r="A3468" s="2">
        <v>-250305700</v>
      </c>
      <c r="B3468" s="2">
        <v>1.07</v>
      </c>
      <c r="C3468">
        <v>0.5</v>
      </c>
      <c r="D3468" s="21"/>
    </row>
    <row r="3469" spans="1:4">
      <c r="A3469" s="2">
        <v>-250305797.10144901</v>
      </c>
      <c r="B3469" s="2">
        <v>2.1920000000000002</v>
      </c>
      <c r="C3469">
        <v>0.5</v>
      </c>
      <c r="D3469" s="21"/>
    </row>
    <row r="3470" spans="1:4">
      <c r="A3470" s="2">
        <v>-250307620.817844</v>
      </c>
      <c r="B3470" s="2">
        <v>3.1139999999999999</v>
      </c>
      <c r="C3470">
        <v>0.5</v>
      </c>
      <c r="D3470" s="21"/>
    </row>
    <row r="3471" spans="1:4">
      <c r="A3471" s="2">
        <v>-250308511.35581902</v>
      </c>
      <c r="B3471" s="2">
        <v>2.23529</v>
      </c>
      <c r="C3471">
        <v>0.5</v>
      </c>
      <c r="D3471" s="21"/>
    </row>
    <row r="3472" spans="1:4">
      <c r="A3472" s="2">
        <v>-250308558.09327802</v>
      </c>
      <c r="B3472" s="2">
        <v>4.1970400000000003</v>
      </c>
      <c r="C3472">
        <v>0.5</v>
      </c>
      <c r="D3472" s="21"/>
    </row>
    <row r="3473" spans="1:4">
      <c r="A3473" s="2">
        <v>-250309275.36231899</v>
      </c>
      <c r="B3473" s="2">
        <v>2.13</v>
      </c>
      <c r="C3473">
        <v>0.5</v>
      </c>
      <c r="D3473" s="21"/>
    </row>
    <row r="3474" spans="1:4">
      <c r="A3474" s="2">
        <v>-250310956.95610401</v>
      </c>
      <c r="B3474" s="2">
        <v>2.6</v>
      </c>
      <c r="C3474">
        <v>0.5</v>
      </c>
      <c r="D3474" s="21"/>
    </row>
    <row r="3475" spans="1:4">
      <c r="A3475" s="2">
        <v>-250312173.91304302</v>
      </c>
      <c r="B3475" s="2">
        <v>2.2730000000000001</v>
      </c>
      <c r="C3475">
        <v>0.5</v>
      </c>
      <c r="D3475" s="21"/>
    </row>
    <row r="3476" spans="1:4">
      <c r="A3476" s="2">
        <v>-250312363.88342899</v>
      </c>
      <c r="B3476" s="2">
        <v>0.45128200000000002</v>
      </c>
      <c r="C3476">
        <v>0.5</v>
      </c>
      <c r="D3476" s="21"/>
    </row>
    <row r="3477" spans="1:4" ht="17" thickBot="1">
      <c r="A3477" s="4">
        <v>-250312822.21564502</v>
      </c>
      <c r="B3477" s="4">
        <v>1.73</v>
      </c>
      <c r="C3477">
        <v>0.5</v>
      </c>
      <c r="D3477" s="21"/>
    </row>
    <row r="3478" spans="1:4">
      <c r="A3478" s="2">
        <v>-250313400</v>
      </c>
      <c r="B3478" s="2">
        <v>1.17</v>
      </c>
      <c r="C3478">
        <v>0.5</v>
      </c>
      <c r="D3478" s="21"/>
    </row>
    <row r="3479" spans="1:4">
      <c r="A3479" s="2">
        <v>-250314042.55319101</v>
      </c>
      <c r="B3479" s="2">
        <v>1.9435060024261499</v>
      </c>
      <c r="C3479">
        <v>0.5</v>
      </c>
      <c r="D3479" s="21"/>
    </row>
    <row r="3480" spans="1:4">
      <c r="A3480" s="2">
        <v>-250314312.26765803</v>
      </c>
      <c r="B3480" s="2">
        <v>2.54</v>
      </c>
      <c r="C3480">
        <v>0.5</v>
      </c>
      <c r="D3480" s="21"/>
    </row>
    <row r="3481" spans="1:4">
      <c r="A3481" s="2">
        <v>-250314432.98969099</v>
      </c>
      <c r="B3481" s="2">
        <v>1.268</v>
      </c>
      <c r="C3481">
        <v>0.5</v>
      </c>
      <c r="D3481" s="21"/>
    </row>
    <row r="3482" spans="1:4">
      <c r="A3482" s="2">
        <v>-250314687.47518599</v>
      </c>
      <c r="B3482" s="2">
        <v>2.77</v>
      </c>
      <c r="C3482">
        <v>0.5</v>
      </c>
      <c r="D3482" s="21"/>
    </row>
    <row r="3483" spans="1:4">
      <c r="A3483" s="2">
        <v>-250315072.46376798</v>
      </c>
      <c r="B3483" s="2">
        <v>2.2770000000000001</v>
      </c>
      <c r="C3483">
        <v>0.5</v>
      </c>
      <c r="D3483" s="21"/>
    </row>
    <row r="3484" spans="1:4">
      <c r="A3484" s="2">
        <v>-250317281.10599098</v>
      </c>
      <c r="B3484" s="2">
        <v>2.7288368617618199</v>
      </c>
      <c r="C3484">
        <v>0.5</v>
      </c>
      <c r="D3484" s="21"/>
    </row>
    <row r="3485" spans="1:4">
      <c r="A3485" s="2">
        <v>-250317909.67741901</v>
      </c>
      <c r="B3485" s="2">
        <v>2.30186250225128</v>
      </c>
      <c r="C3485">
        <v>0.5</v>
      </c>
      <c r="D3485" s="21"/>
    </row>
    <row r="3486" spans="1:4">
      <c r="A3486" s="2">
        <v>-250318865.88789898</v>
      </c>
      <c r="B3486" s="2">
        <v>3.2807900000000001</v>
      </c>
      <c r="C3486">
        <v>0.5</v>
      </c>
      <c r="D3486" s="21"/>
    </row>
    <row r="3487" spans="1:4">
      <c r="A3487" s="2">
        <v>-250319270.94097099</v>
      </c>
      <c r="B3487" s="2">
        <v>-0.103896</v>
      </c>
      <c r="C3487">
        <v>0.5</v>
      </c>
      <c r="D3487" s="21"/>
    </row>
    <row r="3488" spans="1:4">
      <c r="A3488" s="2">
        <v>-250320579.71014503</v>
      </c>
      <c r="B3488" s="2">
        <v>1.4830000000000001</v>
      </c>
      <c r="C3488">
        <v>0.5</v>
      </c>
      <c r="D3488" s="21"/>
    </row>
    <row r="3489" spans="1:4">
      <c r="A3489" s="2">
        <v>-250322535.21126699</v>
      </c>
      <c r="B3489" s="2">
        <v>2.04</v>
      </c>
      <c r="C3489">
        <v>0.5</v>
      </c>
      <c r="D3489" s="21"/>
    </row>
    <row r="3490" spans="1:4">
      <c r="A3490" s="2">
        <v>-250322676.57992598</v>
      </c>
      <c r="B3490" s="2">
        <v>2.4700000000000002</v>
      </c>
      <c r="C3490">
        <v>0.5</v>
      </c>
      <c r="D3490" s="21"/>
    </row>
    <row r="3491" spans="1:4">
      <c r="A3491" s="2">
        <v>-250322695.45002899</v>
      </c>
      <c r="B3491" s="2">
        <v>2</v>
      </c>
      <c r="C3491">
        <v>0.5</v>
      </c>
      <c r="D3491" s="21"/>
    </row>
    <row r="3492" spans="1:4">
      <c r="A3492" s="2">
        <v>-250324893.61702099</v>
      </c>
      <c r="B3492" s="2">
        <v>2.3138086795806898</v>
      </c>
      <c r="C3492">
        <v>0.5</v>
      </c>
      <c r="D3492" s="21"/>
    </row>
    <row r="3493" spans="1:4">
      <c r="A3493" s="2">
        <v>-250324893.61702099</v>
      </c>
      <c r="B3493" s="2">
        <v>2.3403193950653098</v>
      </c>
      <c r="C3493">
        <v>0.5</v>
      </c>
      <c r="D3493" s="21"/>
    </row>
    <row r="3494" spans="1:4">
      <c r="A3494" s="2">
        <v>-250325880.75880802</v>
      </c>
      <c r="B3494" s="2">
        <v>1.7929999999999999</v>
      </c>
      <c r="C3494">
        <v>0.5</v>
      </c>
      <c r="D3494" s="21"/>
    </row>
    <row r="3495" spans="1:4">
      <c r="A3495" s="2">
        <v>-250326030.92783502</v>
      </c>
      <c r="B3495" s="2">
        <v>1.296</v>
      </c>
      <c r="C3495">
        <v>0.5</v>
      </c>
      <c r="D3495" s="21"/>
    </row>
    <row r="3496" spans="1:4">
      <c r="A3496" s="2">
        <v>-250326086.95652202</v>
      </c>
      <c r="B3496" s="2">
        <v>2.8279999999999998</v>
      </c>
      <c r="C3496">
        <v>0.5</v>
      </c>
      <c r="D3496" s="21"/>
    </row>
    <row r="3497" spans="1:4">
      <c r="A3497" s="2">
        <v>-250326181.630981</v>
      </c>
      <c r="B3497" s="2">
        <v>0.42211100000000001</v>
      </c>
      <c r="C3497">
        <v>0.5</v>
      </c>
      <c r="D3497" s="21"/>
    </row>
    <row r="3498" spans="1:4">
      <c r="A3498" s="2">
        <v>-250326377.17028502</v>
      </c>
      <c r="B3498" s="2">
        <v>2.75325</v>
      </c>
      <c r="C3498">
        <v>0.5</v>
      </c>
      <c r="D3498" s="21"/>
    </row>
    <row r="3499" spans="1:4">
      <c r="A3499" s="2">
        <v>-250326900</v>
      </c>
      <c r="B3499" s="2">
        <v>1.45</v>
      </c>
      <c r="C3499">
        <v>0.5</v>
      </c>
      <c r="D3499" s="21"/>
    </row>
    <row r="3500" spans="1:4">
      <c r="A3500" s="2">
        <v>-250328571.68547401</v>
      </c>
      <c r="B3500" s="2">
        <v>1.2857099999999999</v>
      </c>
      <c r="C3500">
        <v>0.5</v>
      </c>
      <c r="D3500" s="21"/>
    </row>
    <row r="3501" spans="1:4">
      <c r="A3501" s="2">
        <v>-250328945.82757601</v>
      </c>
      <c r="B3501" s="2">
        <v>2.48</v>
      </c>
      <c r="C3501">
        <v>0.5</v>
      </c>
      <c r="D3501" s="21"/>
    </row>
    <row r="3502" spans="1:4">
      <c r="A3502" s="2">
        <v>-250329737.26262599</v>
      </c>
      <c r="B3502" s="2">
        <v>0.141844</v>
      </c>
      <c r="C3502">
        <v>0.5</v>
      </c>
      <c r="D3502" s="21"/>
    </row>
    <row r="3503" spans="1:4">
      <c r="A3503" s="2">
        <v>-250330724.63768098</v>
      </c>
      <c r="B3503" s="2">
        <v>2.1619999999999999</v>
      </c>
      <c r="C3503">
        <v>0.5</v>
      </c>
      <c r="D3503" s="21"/>
    </row>
    <row r="3504" spans="1:4">
      <c r="A3504" s="2">
        <v>-250333828.99628299</v>
      </c>
      <c r="B3504" s="2">
        <v>2</v>
      </c>
      <c r="C3504">
        <v>0.5</v>
      </c>
      <c r="D3504" s="21"/>
    </row>
    <row r="3505" spans="1:4">
      <c r="A3505" s="2">
        <v>-250335000.191183</v>
      </c>
      <c r="B3505" s="2">
        <v>2.9701499999999998</v>
      </c>
      <c r="C3505">
        <v>0.5</v>
      </c>
      <c r="D3505" s="21"/>
    </row>
    <row r="3506" spans="1:4">
      <c r="A3506" s="2">
        <v>-250336364.11517301</v>
      </c>
      <c r="B3506" s="2">
        <v>0.30769200000000002</v>
      </c>
      <c r="C3506">
        <v>0.5</v>
      </c>
      <c r="D3506" s="21"/>
    </row>
    <row r="3507" spans="1:4">
      <c r="A3507" s="2">
        <v>-250336875.31067201</v>
      </c>
      <c r="B3507" s="2">
        <v>2.7238799999999999</v>
      </c>
      <c r="C3507">
        <v>0.5</v>
      </c>
      <c r="D3507" s="21"/>
    </row>
    <row r="3508" spans="1:4">
      <c r="A3508" s="2">
        <v>-250337101.44927499</v>
      </c>
      <c r="B3508" s="2">
        <v>1.31</v>
      </c>
      <c r="C3508">
        <v>0.5</v>
      </c>
      <c r="D3508" s="21"/>
    </row>
    <row r="3509" spans="1:4">
      <c r="A3509" s="2">
        <v>-250337209.30232599</v>
      </c>
      <c r="B3509" s="2">
        <v>-2.1</v>
      </c>
      <c r="C3509">
        <v>0.5</v>
      </c>
      <c r="D3509" s="21"/>
    </row>
    <row r="3510" spans="1:4">
      <c r="A3510" s="2">
        <v>-250337628.86597902</v>
      </c>
      <c r="B3510" s="2">
        <v>0.97499999999999998</v>
      </c>
      <c r="C3510">
        <v>0.5</v>
      </c>
      <c r="D3510" s="21"/>
    </row>
    <row r="3511" spans="1:4">
      <c r="A3511" s="2">
        <v>-250338543.96387401</v>
      </c>
      <c r="B3511" s="2">
        <v>3.2807900000000001</v>
      </c>
      <c r="C3511">
        <v>0.5</v>
      </c>
      <c r="D3511" s="21"/>
    </row>
    <row r="3512" spans="1:4">
      <c r="A3512" s="2">
        <v>-250338753.38753402</v>
      </c>
      <c r="B3512" s="2">
        <v>1.792</v>
      </c>
      <c r="C3512">
        <v>0.5</v>
      </c>
      <c r="D3512" s="21"/>
    </row>
    <row r="3513" spans="1:4">
      <c r="A3513" s="2">
        <v>-250339481.477139</v>
      </c>
      <c r="B3513" s="2">
        <v>3.6354700000000002</v>
      </c>
      <c r="C3513">
        <v>0.5</v>
      </c>
      <c r="D3513" s="21"/>
    </row>
    <row r="3514" spans="1:4">
      <c r="A3514" s="2">
        <v>-250340625.54965001</v>
      </c>
      <c r="B3514" s="2">
        <v>2.99254</v>
      </c>
      <c r="C3514">
        <v>0.5</v>
      </c>
      <c r="D3514" s="21"/>
    </row>
    <row r="3515" spans="1:4">
      <c r="A3515" s="2">
        <v>-250341135.48387101</v>
      </c>
      <c r="B3515" s="2">
        <v>2.0291758839736298</v>
      </c>
      <c r="C3515">
        <v>0.5</v>
      </c>
      <c r="D3515" s="21"/>
    </row>
    <row r="3516" spans="1:4">
      <c r="A3516" s="2">
        <v>-250342292.804111</v>
      </c>
      <c r="B3516" s="2">
        <v>3.4876800000000001</v>
      </c>
      <c r="C3516">
        <v>0.5</v>
      </c>
      <c r="D3516" s="21"/>
    </row>
    <row r="3517" spans="1:4">
      <c r="A3517" s="2">
        <v>-250343495.93495899</v>
      </c>
      <c r="B3517" s="2">
        <v>2.4319999999999999</v>
      </c>
      <c r="C3517">
        <v>0.5</v>
      </c>
      <c r="D3517" s="21"/>
    </row>
    <row r="3518" spans="1:4">
      <c r="A3518" s="2">
        <v>-250344981.41263899</v>
      </c>
      <c r="B3518" s="2">
        <v>2.3959999999999999</v>
      </c>
      <c r="C3518">
        <v>0.5</v>
      </c>
      <c r="D3518" s="21"/>
    </row>
    <row r="3519" spans="1:4">
      <c r="A3519" s="2">
        <v>-250346040.431523</v>
      </c>
      <c r="B3519" s="2">
        <v>2.5714299999999999</v>
      </c>
      <c r="C3519">
        <v>0.5</v>
      </c>
      <c r="D3519" s="21"/>
    </row>
    <row r="3520" spans="1:4">
      <c r="A3520" s="2">
        <v>-250346400</v>
      </c>
      <c r="B3520" s="2">
        <v>1.44</v>
      </c>
      <c r="C3520">
        <v>0.5</v>
      </c>
      <c r="D3520" s="21"/>
    </row>
    <row r="3521" spans="1:4">
      <c r="A3521" s="2">
        <v>-250346595.744681</v>
      </c>
      <c r="B3521" s="2">
        <v>2.39339280128479</v>
      </c>
      <c r="C3521">
        <v>0.5</v>
      </c>
      <c r="D3521" s="21"/>
    </row>
    <row r="3522" spans="1:4">
      <c r="A3522" s="2">
        <v>-250347208.15989801</v>
      </c>
      <c r="B3522" s="2">
        <v>1.8181799999999999</v>
      </c>
      <c r="C3522">
        <v>0.5</v>
      </c>
      <c r="D3522" s="21"/>
    </row>
    <row r="3523" spans="1:4">
      <c r="A3523" s="2">
        <v>-250347518.176954</v>
      </c>
      <c r="B3523" s="2">
        <v>2.23529</v>
      </c>
      <c r="C3523">
        <v>0.5</v>
      </c>
      <c r="D3523" s="21"/>
    </row>
    <row r="3524" spans="1:4">
      <c r="A3524" s="2">
        <v>-250347536.231884</v>
      </c>
      <c r="B3524" s="2">
        <v>2.0310000000000001</v>
      </c>
      <c r="C3524">
        <v>0.5</v>
      </c>
      <c r="D3524" s="21"/>
    </row>
    <row r="3525" spans="1:4">
      <c r="A3525" s="2">
        <v>-250349226.804124</v>
      </c>
      <c r="B3525" s="2">
        <v>0.75900000000000001</v>
      </c>
      <c r="C3525">
        <v>0.5</v>
      </c>
      <c r="D3525" s="21"/>
    </row>
    <row r="3526" spans="1:4">
      <c r="A3526" s="2">
        <v>-250349275.36231899</v>
      </c>
      <c r="B3526" s="2">
        <v>1.581</v>
      </c>
      <c r="C3526">
        <v>0.5</v>
      </c>
      <c r="D3526" s="21"/>
    </row>
    <row r="3527" spans="1:4">
      <c r="A3527" s="2">
        <v>-250349442.37918198</v>
      </c>
      <c r="B3527" s="2">
        <v>2.2480000000000002</v>
      </c>
      <c r="C3527">
        <v>0.5</v>
      </c>
      <c r="D3527" s="21"/>
    </row>
    <row r="3528" spans="1:4">
      <c r="A3528" s="2">
        <v>-250352100.27100301</v>
      </c>
      <c r="B3528" s="2">
        <v>2.5449999999999999</v>
      </c>
      <c r="C3528">
        <v>0.5</v>
      </c>
      <c r="D3528" s="21"/>
    </row>
    <row r="3529" spans="1:4">
      <c r="A3529" s="2">
        <v>-250353782.313537</v>
      </c>
      <c r="B3529" s="2">
        <v>1</v>
      </c>
      <c r="C3529">
        <v>0.5</v>
      </c>
      <c r="D3529" s="21"/>
    </row>
    <row r="3530" spans="1:4">
      <c r="A3530" s="2">
        <v>-250353900</v>
      </c>
      <c r="B3530" s="2">
        <v>1.08</v>
      </c>
      <c r="C3530">
        <v>0.5</v>
      </c>
      <c r="D3530" s="21"/>
    </row>
    <row r="3531" spans="1:4">
      <c r="A3531" s="2">
        <v>-250354164.32294598</v>
      </c>
      <c r="B3531" s="2">
        <v>1.93506</v>
      </c>
      <c r="C3531">
        <v>0.5</v>
      </c>
      <c r="D3531" s="21"/>
    </row>
    <row r="3532" spans="1:4">
      <c r="A3532" s="2">
        <v>-250355652.173913</v>
      </c>
      <c r="B3532" s="2">
        <v>1.069</v>
      </c>
      <c r="C3532">
        <v>0.5</v>
      </c>
      <c r="D3532" s="21"/>
    </row>
    <row r="3533" spans="1:4">
      <c r="A3533" s="2">
        <v>-250355652.173913</v>
      </c>
      <c r="B3533" s="2">
        <v>2.1829999999999998</v>
      </c>
      <c r="C3533">
        <v>0.5</v>
      </c>
      <c r="D3533" s="21"/>
    </row>
    <row r="3534" spans="1:4">
      <c r="A3534" s="2">
        <v>-250356000.18960899</v>
      </c>
      <c r="B3534" s="2">
        <v>0.82051300000000005</v>
      </c>
      <c r="C3534">
        <v>0.5</v>
      </c>
      <c r="D3534" s="21"/>
    </row>
    <row r="3535" spans="1:4">
      <c r="A3535" s="2">
        <v>-250357446.80851102</v>
      </c>
      <c r="B3535" s="2">
        <v>2.4025833606720002</v>
      </c>
      <c r="C3535">
        <v>0.5</v>
      </c>
      <c r="D3535" s="21"/>
    </row>
    <row r="3536" spans="1:4">
      <c r="A3536" s="2">
        <v>-250357500.09559101</v>
      </c>
      <c r="B3536" s="2">
        <v>1.5597000000000001</v>
      </c>
      <c r="C3536">
        <v>0.5</v>
      </c>
      <c r="D3536" s="21"/>
    </row>
    <row r="3537" spans="1:4">
      <c r="A3537" s="2">
        <v>-250357500.09559101</v>
      </c>
      <c r="B3537" s="2">
        <v>2.0522399999999998</v>
      </c>
      <c r="C3537">
        <v>0.5</v>
      </c>
      <c r="D3537" s="21"/>
    </row>
    <row r="3538" spans="1:4">
      <c r="A3538" s="2">
        <v>-250359375.21508101</v>
      </c>
      <c r="B3538" s="2">
        <v>2.3880599999999998</v>
      </c>
      <c r="C3538">
        <v>0.5</v>
      </c>
      <c r="D3538" s="21"/>
    </row>
    <row r="3539" spans="1:4">
      <c r="A3539" s="2">
        <v>-250359375.21508101</v>
      </c>
      <c r="B3539" s="2">
        <v>2.6791</v>
      </c>
      <c r="C3539">
        <v>0.5</v>
      </c>
      <c r="D3539" s="21"/>
    </row>
    <row r="3540" spans="1:4">
      <c r="A3540" s="2">
        <v>-250359710.14492798</v>
      </c>
      <c r="B3540" s="2">
        <v>1.91</v>
      </c>
      <c r="C3540">
        <v>0.5</v>
      </c>
      <c r="D3540" s="21"/>
    </row>
    <row r="3541" spans="1:4">
      <c r="A3541" s="2">
        <v>-250361250.33456999</v>
      </c>
      <c r="B3541" s="2">
        <v>1.4477599999999999</v>
      </c>
      <c r="C3541">
        <v>0.5</v>
      </c>
      <c r="D3541" s="21"/>
    </row>
    <row r="3542" spans="1:4">
      <c r="A3542" s="2">
        <v>-250363865.485771</v>
      </c>
      <c r="B3542" s="2">
        <v>0.61904800000000004</v>
      </c>
      <c r="C3542">
        <v>0.5</v>
      </c>
      <c r="D3542" s="21"/>
    </row>
    <row r="3543" spans="1:4">
      <c r="A3543" s="2">
        <v>-250365247.732658</v>
      </c>
      <c r="B3543" s="2">
        <v>1.4705900000000001</v>
      </c>
      <c r="C3543">
        <v>0.5</v>
      </c>
      <c r="D3543" s="21"/>
    </row>
    <row r="3544" spans="1:4">
      <c r="A3544" s="2">
        <v>-250366524.52807701</v>
      </c>
      <c r="B3544" s="2">
        <v>2</v>
      </c>
      <c r="C3544">
        <v>0.5</v>
      </c>
      <c r="D3544" s="21"/>
    </row>
    <row r="3545" spans="1:4">
      <c r="A3545" s="2">
        <v>-250367593.53402901</v>
      </c>
      <c r="B3545" s="2">
        <v>2.1871900000000002</v>
      </c>
      <c r="C3545">
        <v>0.5</v>
      </c>
      <c r="D3545" s="21"/>
    </row>
    <row r="3546" spans="1:4">
      <c r="A3546" s="2">
        <v>-250368297.87233999</v>
      </c>
      <c r="B3546" s="2">
        <v>2.6022188663482702</v>
      </c>
      <c r="C3546">
        <v>0.5</v>
      </c>
      <c r="D3546" s="21"/>
    </row>
    <row r="3547" spans="1:4">
      <c r="A3547" s="2">
        <v>-250368405.79710099</v>
      </c>
      <c r="B3547" s="2">
        <v>2.7970000000000002</v>
      </c>
      <c r="C3547">
        <v>0.5</v>
      </c>
      <c r="D3547" s="21"/>
    </row>
    <row r="3548" spans="1:4">
      <c r="A3548" s="2">
        <v>-250368405.79710099</v>
      </c>
      <c r="B3548" s="2">
        <v>3.1240000000000001</v>
      </c>
      <c r="C3548">
        <v>0.5</v>
      </c>
      <c r="D3548" s="21"/>
    </row>
    <row r="3549" spans="1:4">
      <c r="A3549" s="2">
        <v>-250368405.79710099</v>
      </c>
      <c r="B3549" s="2">
        <v>3.8980000000000001</v>
      </c>
      <c r="C3549">
        <v>0.5</v>
      </c>
      <c r="D3549" s="21"/>
    </row>
    <row r="3550" spans="1:4">
      <c r="A3550" s="2">
        <v>-250371189.59107801</v>
      </c>
      <c r="B3550" s="2">
        <v>3.0779999999999998</v>
      </c>
      <c r="C3550">
        <v>0.5</v>
      </c>
      <c r="D3550" s="21"/>
    </row>
    <row r="3551" spans="1:4">
      <c r="A3551" s="2">
        <v>-250371526.60591701</v>
      </c>
      <c r="B3551" s="2">
        <v>1.62338</v>
      </c>
      <c r="C3551">
        <v>0.5</v>
      </c>
      <c r="D3551" s="21"/>
    </row>
    <row r="3552" spans="1:4">
      <c r="A3552" s="2">
        <v>-250372258.06451598</v>
      </c>
      <c r="B3552" s="2">
        <v>1.71538862013856</v>
      </c>
      <c r="C3552">
        <v>0.5</v>
      </c>
      <c r="D3552" s="21"/>
    </row>
    <row r="3553" spans="1:4">
      <c r="A3553" s="2">
        <v>-250372422.68041199</v>
      </c>
      <c r="B3553" s="2">
        <v>0.86399999999999999</v>
      </c>
      <c r="C3553">
        <v>0.5</v>
      </c>
      <c r="D3553" s="21"/>
    </row>
    <row r="3554" spans="1:4">
      <c r="A3554" s="2">
        <v>-250374202.89855102</v>
      </c>
      <c r="B3554" s="2">
        <v>2.431</v>
      </c>
      <c r="C3554">
        <v>0.5</v>
      </c>
      <c r="D3554" s="21"/>
    </row>
    <row r="3555" spans="1:4">
      <c r="A3555" s="2">
        <v>-250377817.816008</v>
      </c>
      <c r="B3555" s="2">
        <v>1.6</v>
      </c>
      <c r="C3555">
        <v>0.5</v>
      </c>
      <c r="D3555" s="21"/>
    </row>
    <row r="3556" spans="1:4">
      <c r="A3556" s="2">
        <v>-250377901.32864898</v>
      </c>
      <c r="B3556" s="2">
        <v>2.0985200000000002</v>
      </c>
      <c r="C3556">
        <v>0.5</v>
      </c>
      <c r="D3556" s="21"/>
    </row>
    <row r="3557" spans="1:4">
      <c r="A3557" s="2">
        <v>-250379148.93617001</v>
      </c>
      <c r="B3557" s="2">
        <v>1.74607813358307</v>
      </c>
      <c r="C3557">
        <v>0.5</v>
      </c>
      <c r="D3557" s="21"/>
    </row>
    <row r="3558" spans="1:4">
      <c r="A3558" s="2">
        <v>-250379148.93617001</v>
      </c>
      <c r="B3558" s="2">
        <v>1.7785935401916499</v>
      </c>
      <c r="C3558">
        <v>0.5</v>
      </c>
      <c r="D3558" s="21"/>
    </row>
    <row r="3559" spans="1:4">
      <c r="A3559" s="2">
        <v>-250379431.826868</v>
      </c>
      <c r="B3559" s="2">
        <v>2.3529399999999998</v>
      </c>
      <c r="C3559">
        <v>0.5</v>
      </c>
      <c r="D3559" s="21"/>
    </row>
    <row r="3560" spans="1:4">
      <c r="A3560" s="2">
        <v>-250379513.12645298</v>
      </c>
      <c r="B3560" s="2">
        <v>1.5064900000000001</v>
      </c>
      <c r="C3560">
        <v>0.5</v>
      </c>
      <c r="D3560" s="21"/>
    </row>
    <row r="3561" spans="1:4">
      <c r="A3561" s="2">
        <v>-250380669.144981</v>
      </c>
      <c r="B3561" s="2">
        <v>3.1019999999999999</v>
      </c>
      <c r="C3561">
        <v>0.5</v>
      </c>
      <c r="D3561" s="21"/>
    </row>
    <row r="3562" spans="1:4">
      <c r="A3562" s="2">
        <v>-250381443.62301698</v>
      </c>
      <c r="B3562" s="2">
        <v>0.34170899999999998</v>
      </c>
      <c r="C3562">
        <v>0.5</v>
      </c>
      <c r="D3562" s="21"/>
    </row>
    <row r="3563" spans="1:4">
      <c r="A3563" s="2">
        <v>-250381648.95606101</v>
      </c>
      <c r="B3563" s="2">
        <v>2.6600999999999999</v>
      </c>
      <c r="C3563">
        <v>0.5</v>
      </c>
      <c r="D3563" s="21"/>
    </row>
    <row r="3564" spans="1:4">
      <c r="A3564" s="2">
        <v>-250383457.249071</v>
      </c>
      <c r="B3564" s="2">
        <v>3.2610000000000001</v>
      </c>
      <c r="C3564">
        <v>0.5</v>
      </c>
      <c r="D3564" s="21"/>
    </row>
    <row r="3565" spans="1:4">
      <c r="A3565" s="2">
        <v>-250384020.61855701</v>
      </c>
      <c r="B3565" s="2">
        <v>0.92400000000000004</v>
      </c>
      <c r="C3565">
        <v>0.5</v>
      </c>
      <c r="D3565" s="21"/>
    </row>
    <row r="3566" spans="1:4">
      <c r="A3566" s="2">
        <v>-250384057.97101399</v>
      </c>
      <c r="B3566" s="2">
        <v>2.8380000000000001</v>
      </c>
      <c r="C3566">
        <v>0.5</v>
      </c>
      <c r="D3566" s="21"/>
    </row>
    <row r="3567" spans="1:4">
      <c r="A3567" s="2">
        <v>-250388209.12326902</v>
      </c>
      <c r="B3567" s="2">
        <v>1.9507399999999999</v>
      </c>
      <c r="C3567">
        <v>0.5</v>
      </c>
      <c r="D3567" s="21"/>
    </row>
    <row r="3568" spans="1:4">
      <c r="A3568" s="2">
        <v>-250388695.652174</v>
      </c>
      <c r="B3568" s="2">
        <v>1.4630000000000001</v>
      </c>
      <c r="C3568">
        <v>0.5</v>
      </c>
      <c r="D3568" s="21"/>
    </row>
    <row r="3569" spans="1:4">
      <c r="A3569" s="2">
        <v>-250389855.07246399</v>
      </c>
      <c r="B3569" s="2">
        <v>2.3010000000000002</v>
      </c>
      <c r="C3569">
        <v>0.5</v>
      </c>
      <c r="D3569" s="21"/>
    </row>
    <row r="3570" spans="1:4">
      <c r="A3570" s="2">
        <v>-250390000</v>
      </c>
      <c r="B3570" s="2">
        <v>1.85040378570557</v>
      </c>
      <c r="C3570">
        <v>0.5</v>
      </c>
      <c r="D3570" s="21"/>
    </row>
    <row r="3571" spans="1:4">
      <c r="A3571" s="2">
        <v>-250390082.93697599</v>
      </c>
      <c r="B3571" s="2">
        <v>2.7192099999999999</v>
      </c>
      <c r="C3571">
        <v>0.5</v>
      </c>
      <c r="D3571" s="21"/>
    </row>
    <row r="3572" spans="1:4">
      <c r="A3572" s="2">
        <v>-250390140.84507</v>
      </c>
      <c r="B3572" s="2">
        <v>2.14</v>
      </c>
      <c r="C3572">
        <v>0.5</v>
      </c>
      <c r="D3572" s="21"/>
    </row>
    <row r="3573" spans="1:4">
      <c r="A3573" s="2">
        <v>-250391594.20289901</v>
      </c>
      <c r="B3573" s="2">
        <v>2.6419999999999999</v>
      </c>
      <c r="C3573">
        <v>0.5</v>
      </c>
      <c r="D3573" s="21"/>
    </row>
    <row r="3574" spans="1:4">
      <c r="A3574" s="2">
        <v>-250391935.48387101</v>
      </c>
      <c r="B3574" s="2">
        <v>2.4198280924417901</v>
      </c>
      <c r="C3574">
        <v>0.5</v>
      </c>
      <c r="D3574" s="21"/>
    </row>
    <row r="3575" spans="1:4">
      <c r="A3575" s="2">
        <v>-250392753.62318802</v>
      </c>
      <c r="B3575" s="2">
        <v>1.383</v>
      </c>
      <c r="C3575">
        <v>0.5</v>
      </c>
      <c r="D3575" s="21"/>
    </row>
    <row r="3576" spans="1:4">
      <c r="A3576" s="2">
        <v>-250394118.59910998</v>
      </c>
      <c r="B3576" s="2">
        <v>0.42857099999999998</v>
      </c>
      <c r="C3576">
        <v>0.5</v>
      </c>
      <c r="D3576" s="21"/>
    </row>
    <row r="3577" spans="1:4">
      <c r="A3577" s="2">
        <v>-250394600.31959602</v>
      </c>
      <c r="B3577" s="2">
        <v>2.2340399999999998</v>
      </c>
      <c r="C3577">
        <v>0.5</v>
      </c>
      <c r="D3577" s="21"/>
    </row>
    <row r="3578" spans="1:4">
      <c r="A3578" s="2">
        <v>-250395618.556701</v>
      </c>
      <c r="B3578" s="2">
        <v>0.92700000000000005</v>
      </c>
      <c r="C3578">
        <v>0.5</v>
      </c>
      <c r="D3578" s="21"/>
    </row>
    <row r="3579" spans="1:4">
      <c r="A3579" s="2">
        <v>-250395705.590918</v>
      </c>
      <c r="B3579" s="2">
        <v>2.867</v>
      </c>
      <c r="C3579">
        <v>0.5</v>
      </c>
      <c r="D3579" s="21"/>
    </row>
    <row r="3580" spans="1:4">
      <c r="A3580" s="2">
        <v>-250396521.73913002</v>
      </c>
      <c r="B3580" s="2">
        <v>2.4790000000000001</v>
      </c>
      <c r="C3580">
        <v>0.5</v>
      </c>
      <c r="D3580" s="21"/>
    </row>
    <row r="3581" spans="1:4">
      <c r="A3581" s="2">
        <v>-250399636.49578801</v>
      </c>
      <c r="B3581" s="2">
        <v>0.63589700000000005</v>
      </c>
      <c r="C3581">
        <v>0.5</v>
      </c>
      <c r="D3581" s="21"/>
    </row>
    <row r="3582" spans="1:4">
      <c r="A3582" s="2">
        <v>-250400000</v>
      </c>
      <c r="B3582" s="2">
        <v>1.54135</v>
      </c>
      <c r="C3582">
        <v>0.5</v>
      </c>
      <c r="D3582" s="21"/>
    </row>
    <row r="3583" spans="1:4">
      <c r="A3583" s="2">
        <v>-250400000</v>
      </c>
      <c r="B3583" s="2">
        <v>2.2183099999999998</v>
      </c>
      <c r="C3583">
        <v>0.5</v>
      </c>
      <c r="D3583" s="21"/>
    </row>
    <row r="3584" spans="1:4">
      <c r="A3584" s="2">
        <v>-250400709.09229898</v>
      </c>
      <c r="B3584" s="2">
        <v>1.9411799999999999</v>
      </c>
      <c r="C3584">
        <v>0.5</v>
      </c>
      <c r="D3584" s="21"/>
    </row>
    <row r="3585" spans="1:4">
      <c r="A3585" s="2">
        <v>-250400851.06383002</v>
      </c>
      <c r="B3585" s="2">
        <v>1.7609220743179299</v>
      </c>
      <c r="C3585">
        <v>0.5</v>
      </c>
      <c r="D3585" s="21"/>
    </row>
    <row r="3586" spans="1:4">
      <c r="A3586" s="2">
        <v>-250401159.42029002</v>
      </c>
      <c r="B3586" s="2">
        <v>1.585</v>
      </c>
      <c r="C3586">
        <v>0.5</v>
      </c>
      <c r="D3586" s="21"/>
    </row>
    <row r="3587" spans="1:4">
      <c r="A3587" s="2">
        <v>-250402331.574426</v>
      </c>
      <c r="B3587" s="2">
        <v>1.24</v>
      </c>
      <c r="C3587">
        <v>0.5</v>
      </c>
      <c r="D3587" s="21"/>
    </row>
    <row r="3588" spans="1:4">
      <c r="A3588" s="2">
        <v>-250402705.414545</v>
      </c>
      <c r="B3588" s="2">
        <v>1.31206</v>
      </c>
      <c r="C3588">
        <v>0.5</v>
      </c>
      <c r="D3588" s="21"/>
    </row>
    <row r="3589" spans="1:4">
      <c r="A3589" s="2">
        <v>-250403100</v>
      </c>
      <c r="B3589" s="2">
        <v>1.58</v>
      </c>
      <c r="C3589">
        <v>0.5</v>
      </c>
      <c r="D3589" s="21"/>
    </row>
    <row r="3590" spans="1:4" ht="17" thickBot="1">
      <c r="A3590" s="4">
        <v>-250406250.14338702</v>
      </c>
      <c r="B3590" s="4">
        <v>1.73881</v>
      </c>
      <c r="C3590">
        <v>0.5</v>
      </c>
      <c r="D3590" s="21"/>
    </row>
    <row r="3591" spans="1:4">
      <c r="A3591" s="2">
        <v>-250406250.14338702</v>
      </c>
      <c r="B3591" s="2">
        <v>2.7014900000000002</v>
      </c>
      <c r="C3591">
        <v>0.5</v>
      </c>
      <c r="D3591" s="21"/>
    </row>
    <row r="3592" spans="1:4">
      <c r="A3592" s="2">
        <v>-250406877.32341999</v>
      </c>
      <c r="B3592" s="2">
        <v>3.0270000000000001</v>
      </c>
      <c r="C3592">
        <v>0.5</v>
      </c>
      <c r="D3592" s="21"/>
    </row>
    <row r="3593" spans="1:4">
      <c r="A3593" s="2">
        <v>-250407216.494845</v>
      </c>
      <c r="B3593" s="2">
        <v>0.89900000000000002</v>
      </c>
      <c r="C3593">
        <v>0.5</v>
      </c>
      <c r="D3593" s="21"/>
    </row>
    <row r="3594" spans="1:4">
      <c r="A3594" s="2">
        <v>-250407886.95668</v>
      </c>
      <c r="B3594" s="2">
        <v>2.5714299999999999</v>
      </c>
      <c r="C3594">
        <v>0.5</v>
      </c>
      <c r="D3594" s="21"/>
    </row>
    <row r="3595" spans="1:4">
      <c r="A3595" s="2">
        <v>-250408125.262876</v>
      </c>
      <c r="B3595" s="2">
        <v>2.8134299999999999</v>
      </c>
      <c r="C3595">
        <v>0.5</v>
      </c>
      <c r="D3595" s="21"/>
    </row>
    <row r="3596" spans="1:4">
      <c r="A3596" s="2">
        <v>-250408985.50724599</v>
      </c>
      <c r="B3596" s="2">
        <v>1.887</v>
      </c>
      <c r="C3596">
        <v>0.5</v>
      </c>
      <c r="D3596" s="21"/>
    </row>
    <row r="3597" spans="1:4">
      <c r="A3597" s="2">
        <v>-250409634.21919399</v>
      </c>
      <c r="B3597" s="2">
        <v>1.3506499999999999</v>
      </c>
      <c r="C3597">
        <v>0.5</v>
      </c>
      <c r="D3597" s="21"/>
    </row>
    <row r="3598" spans="1:4">
      <c r="A3598" s="2">
        <v>-250411654.98473299</v>
      </c>
      <c r="B3598" s="2">
        <v>1.87</v>
      </c>
      <c r="C3598">
        <v>0.5</v>
      </c>
      <c r="D3598" s="21"/>
    </row>
    <row r="3599" spans="1:4">
      <c r="A3599" s="2">
        <v>-250412463.768116</v>
      </c>
      <c r="B3599" s="2">
        <v>1.599</v>
      </c>
      <c r="C3599">
        <v>0.5</v>
      </c>
      <c r="D3599" s="21"/>
    </row>
    <row r="3600" spans="1:4">
      <c r="A3600" s="2">
        <v>-250413188.585143</v>
      </c>
      <c r="B3600" s="2">
        <v>1.7013</v>
      </c>
      <c r="C3600">
        <v>0.5</v>
      </c>
      <c r="D3600" s="21"/>
    </row>
    <row r="3601" spans="1:4">
      <c r="A3601" s="2">
        <v>-250413872.34042501</v>
      </c>
      <c r="B3601" s="2">
        <v>1.5678008794784499</v>
      </c>
      <c r="C3601">
        <v>0.5</v>
      </c>
      <c r="D3601" s="21"/>
    </row>
    <row r="3602" spans="1:4">
      <c r="A3602" s="2">
        <v>-250413900</v>
      </c>
      <c r="B3602" s="2">
        <v>1.71</v>
      </c>
      <c r="C3602">
        <v>0.5</v>
      </c>
      <c r="D3602" s="21"/>
    </row>
    <row r="3603" spans="1:4">
      <c r="A3603" s="2">
        <v>-250414698.33431402</v>
      </c>
      <c r="B3603" s="2">
        <v>1.8837999999999999</v>
      </c>
      <c r="C3603">
        <v>0.5</v>
      </c>
      <c r="D3603" s="21"/>
    </row>
    <row r="3604" spans="1:4">
      <c r="A3604" s="2">
        <v>-250415385.503815</v>
      </c>
      <c r="B3604" s="2">
        <v>0.93</v>
      </c>
      <c r="C3604">
        <v>0.5</v>
      </c>
      <c r="D3604" s="21"/>
    </row>
    <row r="3605" spans="1:4">
      <c r="A3605" s="2">
        <v>-250415483.98395699</v>
      </c>
      <c r="B3605" s="2">
        <v>-1.45133</v>
      </c>
      <c r="C3605">
        <v>0.5</v>
      </c>
      <c r="D3605" s="21"/>
    </row>
    <row r="3606" spans="1:4">
      <c r="A3606" s="2">
        <v>-250415624.97610199</v>
      </c>
      <c r="B3606" s="2">
        <v>2.07463</v>
      </c>
      <c r="C3606">
        <v>0.5</v>
      </c>
      <c r="D3606" s="21"/>
    </row>
    <row r="3607" spans="1:4">
      <c r="A3607" s="2">
        <v>-250415624.97610199</v>
      </c>
      <c r="B3607" s="2">
        <v>2.2089599999999998</v>
      </c>
      <c r="C3607">
        <v>0.5</v>
      </c>
      <c r="D3607" s="21"/>
    </row>
    <row r="3608" spans="1:4">
      <c r="A3608" s="2">
        <v>-250415624.97610199</v>
      </c>
      <c r="B3608" s="2">
        <v>3.1940300000000001</v>
      </c>
      <c r="C3608">
        <v>0.5</v>
      </c>
      <c r="D3608" s="21"/>
    </row>
    <row r="3609" spans="1:4">
      <c r="A3609" s="2">
        <v>-250416806.186216</v>
      </c>
      <c r="B3609" s="2">
        <v>-0.38095200000000001</v>
      </c>
      <c r="C3609">
        <v>0.5</v>
      </c>
      <c r="D3609" s="21"/>
    </row>
    <row r="3610" spans="1:4">
      <c r="A3610" s="2">
        <v>-250417500.09559101</v>
      </c>
      <c r="B3610" s="2">
        <v>1.8955200000000001</v>
      </c>
      <c r="C3610">
        <v>0.5</v>
      </c>
      <c r="D3610" s="21"/>
    </row>
    <row r="3611" spans="1:4">
      <c r="A3611" s="2">
        <v>-250417500.09559101</v>
      </c>
      <c r="B3611" s="2">
        <v>2.0522399999999998</v>
      </c>
      <c r="C3611">
        <v>0.5</v>
      </c>
      <c r="D3611" s="21"/>
    </row>
    <row r="3612" spans="1:4">
      <c r="A3612" s="2">
        <v>-250417643.72282499</v>
      </c>
      <c r="B3612" s="2">
        <v>1.09023</v>
      </c>
      <c r="C3612">
        <v>0.5</v>
      </c>
      <c r="D3612" s="21"/>
    </row>
    <row r="3613" spans="1:4">
      <c r="A3613" s="2">
        <v>-250417900</v>
      </c>
      <c r="B3613" s="2">
        <v>1.54</v>
      </c>
      <c r="C3613">
        <v>0.5</v>
      </c>
      <c r="D3613" s="21"/>
    </row>
    <row r="3614" spans="1:4">
      <c r="A3614" s="2">
        <v>-250417935.48387098</v>
      </c>
      <c r="B3614" s="2">
        <v>2.4148978771040999</v>
      </c>
      <c r="C3614">
        <v>0.5</v>
      </c>
      <c r="D3614" s="21"/>
    </row>
    <row r="3615" spans="1:4">
      <c r="A3615" s="2">
        <v>-250418425.18209699</v>
      </c>
      <c r="B3615" s="2">
        <v>3.44</v>
      </c>
      <c r="C3615">
        <v>0.5</v>
      </c>
      <c r="D3615" s="21"/>
    </row>
    <row r="3616" spans="1:4">
      <c r="A3616" s="2">
        <v>-250418587.36059502</v>
      </c>
      <c r="B3616" s="2">
        <v>2.613</v>
      </c>
      <c r="C3616">
        <v>0.5</v>
      </c>
      <c r="D3616" s="21"/>
    </row>
    <row r="3617" spans="1:4">
      <c r="A3617" s="2">
        <v>-250418699.18699199</v>
      </c>
      <c r="B3617" s="2">
        <v>1.7749999999999999</v>
      </c>
      <c r="C3617">
        <v>0.5</v>
      </c>
      <c r="D3617" s="21"/>
    </row>
    <row r="3618" spans="1:4">
      <c r="A3618" s="2">
        <v>-250418814.43298998</v>
      </c>
      <c r="B3618" s="2">
        <v>0.186</v>
      </c>
      <c r="C3618">
        <v>0.5</v>
      </c>
      <c r="D3618" s="21"/>
    </row>
    <row r="3619" spans="1:4">
      <c r="A3619" s="2">
        <v>-250419116.02289698</v>
      </c>
      <c r="B3619" s="2">
        <v>2.35</v>
      </c>
      <c r="C3619">
        <v>0.5</v>
      </c>
      <c r="D3619" s="21"/>
    </row>
    <row r="3620" spans="1:4">
      <c r="A3620" s="2">
        <v>-250419272.78089902</v>
      </c>
      <c r="B3620" s="2">
        <v>1.2512799999999999</v>
      </c>
      <c r="C3620">
        <v>0.5</v>
      </c>
      <c r="D3620" s="21"/>
    </row>
    <row r="3621" spans="1:4">
      <c r="A3621" s="2">
        <v>-250420579.710145</v>
      </c>
      <c r="B3621" s="2">
        <v>2.3820000000000001</v>
      </c>
      <c r="C3621">
        <v>0.5</v>
      </c>
      <c r="D3621" s="21"/>
    </row>
    <row r="3622" spans="1:4">
      <c r="A3622" s="2">
        <v>-250420981.28243798</v>
      </c>
      <c r="B3622" s="2">
        <v>3.31</v>
      </c>
      <c r="C3622">
        <v>0.5</v>
      </c>
      <c r="D3622" s="21"/>
    </row>
    <row r="3623" spans="1:4">
      <c r="A3623" s="2">
        <v>-250421739.13043499</v>
      </c>
      <c r="B3623" s="2">
        <v>1.7889999999999</v>
      </c>
      <c r="C3623">
        <v>0.5</v>
      </c>
      <c r="D3623" s="21"/>
    </row>
    <row r="3624" spans="1:4">
      <c r="A3624" s="2">
        <v>-250421986.35773</v>
      </c>
      <c r="B3624" s="2">
        <v>1.5294099999999999</v>
      </c>
      <c r="C3624">
        <v>0.5</v>
      </c>
      <c r="D3624" s="21"/>
    </row>
    <row r="3625" spans="1:4">
      <c r="A3625" s="2">
        <v>-250422086.72086698</v>
      </c>
      <c r="B3625" s="2">
        <v>1.861</v>
      </c>
      <c r="C3625">
        <v>0.5</v>
      </c>
      <c r="D3625" s="21"/>
    </row>
    <row r="3626" spans="1:4">
      <c r="A3626" s="2">
        <v>-250423594.705066</v>
      </c>
      <c r="B3626" s="2">
        <v>2.5973999999999999</v>
      </c>
      <c r="C3626">
        <v>0.5</v>
      </c>
      <c r="D3626" s="21"/>
    </row>
    <row r="3627" spans="1:4">
      <c r="A3627" s="2">
        <v>-250424723.404255</v>
      </c>
      <c r="B3627" s="2">
        <v>1.7958719730377199</v>
      </c>
      <c r="C3627">
        <v>0.5</v>
      </c>
      <c r="D3627" s="21"/>
    </row>
    <row r="3628" spans="1:4">
      <c r="A3628" s="2">
        <v>-250424746.450304</v>
      </c>
      <c r="B3628" s="2">
        <v>0.1</v>
      </c>
      <c r="C3628">
        <v>0.5</v>
      </c>
      <c r="D3628" s="21"/>
    </row>
    <row r="3629" spans="1:4">
      <c r="A3629" s="2">
        <v>-250426607.88548201</v>
      </c>
      <c r="B3629" s="2">
        <v>2.3740999999999999</v>
      </c>
      <c r="C3629">
        <v>0.5</v>
      </c>
      <c r="D3629" s="21"/>
    </row>
    <row r="3630" spans="1:4">
      <c r="A3630" s="2">
        <v>-250426829.26829299</v>
      </c>
      <c r="B3630" s="2">
        <v>1.9359999999999999</v>
      </c>
      <c r="C3630">
        <v>0.5</v>
      </c>
      <c r="D3630" s="21"/>
    </row>
    <row r="3631" spans="1:4">
      <c r="A3631" s="2">
        <v>-250429400.313281</v>
      </c>
      <c r="B3631" s="2">
        <v>2.9049299999999998</v>
      </c>
      <c r="C3631">
        <v>0.5</v>
      </c>
      <c r="D3631" s="21"/>
    </row>
    <row r="3632" spans="1:4">
      <c r="A3632" s="2">
        <v>-250430216.80216798</v>
      </c>
      <c r="B3632" s="2">
        <v>2.181</v>
      </c>
      <c r="C3632">
        <v>0.5</v>
      </c>
      <c r="D3632" s="21"/>
    </row>
    <row r="3633" spans="1:4">
      <c r="A3633" s="2">
        <v>-250430412.37113398</v>
      </c>
      <c r="B3633" s="2">
        <v>0.46899999999999997</v>
      </c>
      <c r="C3633">
        <v>0.5</v>
      </c>
      <c r="D3633" s="21"/>
    </row>
    <row r="3634" spans="1:4">
      <c r="A3634" s="2">
        <v>-250432169.95228598</v>
      </c>
      <c r="B3634" s="2">
        <v>-0.6</v>
      </c>
      <c r="C3634">
        <v>0.5</v>
      </c>
      <c r="D3634" s="21"/>
    </row>
    <row r="3635" spans="1:4">
      <c r="A3635" s="2">
        <v>-250432394.36619699</v>
      </c>
      <c r="B3635" s="2">
        <v>2.58</v>
      </c>
      <c r="C3635">
        <v>0.5</v>
      </c>
      <c r="D3635" s="21"/>
    </row>
    <row r="3636" spans="1:4">
      <c r="A3636" s="2">
        <v>-250432527.88104102</v>
      </c>
      <c r="B3636" s="2">
        <v>2.46</v>
      </c>
      <c r="C3636">
        <v>0.5</v>
      </c>
      <c r="D3636" s="21"/>
    </row>
    <row r="3637" spans="1:4">
      <c r="A3637" s="2">
        <v>-250433187.56531599</v>
      </c>
      <c r="B3637" s="2">
        <v>2.5123199999999999</v>
      </c>
      <c r="C3637">
        <v>0.5</v>
      </c>
      <c r="D3637" s="21"/>
    </row>
    <row r="3638" spans="1:4">
      <c r="A3638" s="2">
        <v>-250433404.255319</v>
      </c>
      <c r="B3638" s="2">
        <v>2.0954854488372798</v>
      </c>
      <c r="C3638">
        <v>0.5</v>
      </c>
      <c r="D3638" s="21"/>
    </row>
    <row r="3639" spans="1:4">
      <c r="A3639" s="2">
        <v>-250434400</v>
      </c>
      <c r="B3639" s="2">
        <v>1.55</v>
      </c>
      <c r="C3639">
        <v>0.5</v>
      </c>
      <c r="D3639" s="21"/>
    </row>
    <row r="3640" spans="1:4">
      <c r="A3640" s="2">
        <v>-250434453.086364</v>
      </c>
      <c r="B3640" s="2">
        <v>0.47619</v>
      </c>
      <c r="C3640">
        <v>0.5</v>
      </c>
      <c r="D3640" s="21"/>
    </row>
    <row r="3641" spans="1:4">
      <c r="A3641" s="2">
        <v>-250436231.884058</v>
      </c>
      <c r="B3641" s="2">
        <v>1.92</v>
      </c>
      <c r="C3641">
        <v>0.5</v>
      </c>
      <c r="D3641" s="21"/>
    </row>
    <row r="3642" spans="1:4">
      <c r="A3642" s="2">
        <v>-250436431.22676599</v>
      </c>
      <c r="B3642" s="2">
        <v>1.0169999999999999</v>
      </c>
      <c r="C3642">
        <v>0.5</v>
      </c>
      <c r="D3642" s="21"/>
    </row>
    <row r="3643" spans="1:4">
      <c r="A3643" s="2">
        <v>-250436991.869919</v>
      </c>
      <c r="B3643" s="2">
        <v>1.7709999999999999</v>
      </c>
      <c r="C3643">
        <v>0.5</v>
      </c>
      <c r="D3643" s="21"/>
    </row>
    <row r="3644" spans="1:4">
      <c r="A3644" s="2">
        <v>-250439254.87391102</v>
      </c>
      <c r="B3644" s="2">
        <v>0.50251299999999999</v>
      </c>
      <c r="C3644">
        <v>0.5</v>
      </c>
      <c r="D3644" s="21"/>
    </row>
    <row r="3645" spans="1:4">
      <c r="A3645" s="2">
        <v>-250439701.897019</v>
      </c>
      <c r="B3645" s="2">
        <v>1.895</v>
      </c>
      <c r="C3645">
        <v>0.5</v>
      </c>
      <c r="D3645" s="21"/>
    </row>
    <row r="3646" spans="1:4">
      <c r="A3646" s="2">
        <v>-250439755.31193498</v>
      </c>
      <c r="B3646" s="2">
        <v>0.67532499999999995</v>
      </c>
      <c r="C3646">
        <v>0.5</v>
      </c>
      <c r="D3646" s="21"/>
    </row>
    <row r="3647" spans="1:4">
      <c r="A3647" s="2">
        <v>-250440289.85507199</v>
      </c>
      <c r="B3647" s="2">
        <v>0.65400000000000003</v>
      </c>
      <c r="C3647">
        <v>0.5</v>
      </c>
      <c r="D3647" s="21"/>
    </row>
    <row r="3648" spans="1:4">
      <c r="A3648" s="2">
        <v>-250440892.19330901</v>
      </c>
      <c r="B3648" s="2">
        <v>1.2239990000000001</v>
      </c>
      <c r="C3648">
        <v>0.5</v>
      </c>
      <c r="D3648" s="21"/>
    </row>
    <row r="3649" spans="1:4">
      <c r="A3649" s="2">
        <v>-250440900</v>
      </c>
      <c r="B3649" s="2">
        <v>1.7</v>
      </c>
      <c r="C3649">
        <v>0.5</v>
      </c>
      <c r="D3649" s="21"/>
    </row>
    <row r="3650" spans="1:4">
      <c r="A3650" s="2">
        <v>-250441056.91056898</v>
      </c>
      <c r="B3650" s="2">
        <v>1.8919999999999999</v>
      </c>
      <c r="C3650">
        <v>0.5</v>
      </c>
      <c r="D3650" s="21"/>
    </row>
    <row r="3651" spans="1:4">
      <c r="A3651" s="2">
        <v>-250441705.06912398</v>
      </c>
      <c r="B3651" s="2">
        <v>1.9406002807413301</v>
      </c>
      <c r="C3651">
        <v>0.5</v>
      </c>
      <c r="D3651" s="21"/>
    </row>
    <row r="3652" spans="1:4">
      <c r="A3652" s="2">
        <v>-250441935.44755501</v>
      </c>
      <c r="B3652" s="2">
        <v>0.77862600000000004</v>
      </c>
      <c r="C3652">
        <v>0.5</v>
      </c>
      <c r="D3652" s="21"/>
    </row>
    <row r="3653" spans="1:4" ht="17" thickBot="1">
      <c r="A3653" s="4">
        <v>-250441935.44755501</v>
      </c>
      <c r="B3653" s="4">
        <v>1.44275</v>
      </c>
      <c r="C3653">
        <v>0.5</v>
      </c>
      <c r="D3653" s="21"/>
    </row>
    <row r="3654" spans="1:4">
      <c r="A3654" s="2">
        <v>-250442010.30927801</v>
      </c>
      <c r="B3654" s="2">
        <v>-0.123</v>
      </c>
      <c r="C3654">
        <v>0.5</v>
      </c>
      <c r="D3654" s="21"/>
    </row>
    <row r="3655" spans="1:4">
      <c r="A3655" s="2">
        <v>-250442085.106383</v>
      </c>
      <c r="B3655" s="2">
        <v>2.4579718112945601</v>
      </c>
      <c r="C3655">
        <v>0.5</v>
      </c>
      <c r="D3655" s="21"/>
    </row>
    <row r="3656" spans="1:4">
      <c r="A3656" s="2">
        <v>-250443122.67658001</v>
      </c>
      <c r="B3656" s="2">
        <v>2.1549999999999998</v>
      </c>
      <c r="C3656">
        <v>0.5</v>
      </c>
      <c r="D3656" s="21"/>
    </row>
    <row r="3657" spans="1:4">
      <c r="A3657" s="2">
        <v>-250443263.62316</v>
      </c>
      <c r="B3657" s="2">
        <v>1.5882400000000001</v>
      </c>
      <c r="C3657">
        <v>0.5</v>
      </c>
      <c r="D3657" s="21"/>
    </row>
    <row r="3658" spans="1:4">
      <c r="A3658" s="2">
        <v>-250443272.801967</v>
      </c>
      <c r="B3658" s="2">
        <v>1.94872</v>
      </c>
      <c r="C3658">
        <v>0.5</v>
      </c>
      <c r="D3658" s="21"/>
    </row>
    <row r="3659" spans="1:4">
      <c r="A3659" s="2">
        <v>-250443495.23865297</v>
      </c>
      <c r="B3659" s="2">
        <v>1.33005</v>
      </c>
      <c r="C3659">
        <v>0.5</v>
      </c>
      <c r="D3659" s="21"/>
    </row>
    <row r="3660" spans="1:4">
      <c r="A3660" s="2">
        <v>-250444102.582515</v>
      </c>
      <c r="B3660" s="2">
        <v>2.5352100000000002</v>
      </c>
      <c r="C3660">
        <v>0.5</v>
      </c>
      <c r="D3660" s="21"/>
    </row>
    <row r="3661" spans="1:4">
      <c r="A3661" s="2">
        <v>-250444927.53623199</v>
      </c>
      <c r="B3661" s="2">
        <v>1.04</v>
      </c>
      <c r="C3661">
        <v>0.5</v>
      </c>
      <c r="D3661" s="21"/>
    </row>
    <row r="3662" spans="1:4">
      <c r="A3662" s="2">
        <v>-250445806.45161301</v>
      </c>
      <c r="B3662" s="2">
        <v>1.42258699357739</v>
      </c>
      <c r="C3662">
        <v>0.5</v>
      </c>
      <c r="D3662" s="21"/>
    </row>
    <row r="3663" spans="1:4">
      <c r="A3663" s="2">
        <v>-250447154.47154498</v>
      </c>
      <c r="B3663" s="2">
        <v>1.9630000000000001</v>
      </c>
      <c r="C3663">
        <v>0.5</v>
      </c>
      <c r="D3663" s="21"/>
    </row>
    <row r="3664" spans="1:4">
      <c r="A3664" s="2">
        <v>-250447583.643123</v>
      </c>
      <c r="B3664" s="2">
        <v>1.246</v>
      </c>
      <c r="C3664">
        <v>0.5</v>
      </c>
      <c r="D3664" s="21"/>
    </row>
    <row r="3665" spans="1:4">
      <c r="A3665" s="2">
        <v>-250447826.08695701</v>
      </c>
      <c r="B3665" s="2">
        <v>1.0940000000000001</v>
      </c>
      <c r="C3665">
        <v>0.5</v>
      </c>
      <c r="D3665" s="21"/>
    </row>
    <row r="3666" spans="1:4">
      <c r="A3666" s="2">
        <v>-250448837.20930201</v>
      </c>
      <c r="B3666" s="2">
        <v>-3.5</v>
      </c>
      <c r="C3666">
        <v>0.5</v>
      </c>
      <c r="D3666" s="21"/>
    </row>
    <row r="3667" spans="1:4">
      <c r="A3667" s="2">
        <v>-250449117.650031</v>
      </c>
      <c r="B3667" s="2">
        <v>1.7438400000000001</v>
      </c>
      <c r="C3667">
        <v>0.5</v>
      </c>
      <c r="D3667" s="21"/>
    </row>
    <row r="3668" spans="1:4">
      <c r="A3668" s="2">
        <v>-250449374.832715</v>
      </c>
      <c r="B3668" s="2">
        <v>2.16418</v>
      </c>
      <c r="C3668">
        <v>0.5</v>
      </c>
      <c r="D3668" s="21"/>
    </row>
    <row r="3669" spans="1:4">
      <c r="A3669" s="2">
        <v>-250449374.832715</v>
      </c>
      <c r="B3669" s="2">
        <v>2.5671599999999999</v>
      </c>
      <c r="C3669">
        <v>0.5</v>
      </c>
      <c r="D3669" s="21"/>
    </row>
    <row r="3670" spans="1:4">
      <c r="A3670" s="2">
        <v>-250449864.49864501</v>
      </c>
      <c r="B3670" s="2">
        <v>2.0579999999999998</v>
      </c>
      <c r="C3670">
        <v>0.5</v>
      </c>
      <c r="D3670" s="21"/>
    </row>
    <row r="3671" spans="1:4">
      <c r="A3671" s="2">
        <v>-250450100</v>
      </c>
      <c r="B3671" s="2">
        <v>1.72</v>
      </c>
      <c r="C3671">
        <v>0.5</v>
      </c>
      <c r="D3671" s="21"/>
    </row>
    <row r="3672" spans="1:4">
      <c r="A3672" s="2">
        <v>-250452222.222222</v>
      </c>
      <c r="B3672" s="2">
        <v>1.1299999999999999</v>
      </c>
      <c r="C3672">
        <v>0.5</v>
      </c>
      <c r="D3672" s="21"/>
    </row>
    <row r="3673" spans="1:4">
      <c r="A3673" s="2">
        <v>-250452942.837605</v>
      </c>
      <c r="B3673" s="2">
        <v>1.6165400000000001</v>
      </c>
      <c r="C3673">
        <v>0.5</v>
      </c>
      <c r="D3673" s="21"/>
    </row>
    <row r="3674" spans="1:4">
      <c r="A3674" s="2">
        <v>-250453548.387097</v>
      </c>
      <c r="B3674" s="2">
        <v>2.0093917995950701</v>
      </c>
      <c r="C3674">
        <v>0.5</v>
      </c>
      <c r="D3674" s="21"/>
    </row>
    <row r="3675" spans="1:4">
      <c r="A3675" s="2">
        <v>-250453608.24742299</v>
      </c>
      <c r="B3675" s="2">
        <v>-6.8000000000000005E-2</v>
      </c>
      <c r="C3675">
        <v>0.5</v>
      </c>
      <c r="D3675" s="21"/>
    </row>
    <row r="3676" spans="1:4">
      <c r="A3676" s="2">
        <v>-250453929.53929499</v>
      </c>
      <c r="B3676" s="2">
        <v>2.1440000000000001</v>
      </c>
      <c r="C3676">
        <v>0.5</v>
      </c>
      <c r="D3676" s="21"/>
    </row>
    <row r="3677" spans="1:4">
      <c r="A3677" s="2">
        <v>-250454202.89855099</v>
      </c>
      <c r="B3677" s="2">
        <v>0.70899999999999996</v>
      </c>
      <c r="C3677">
        <v>0.5</v>
      </c>
      <c r="D3677" s="21"/>
    </row>
    <row r="3678" spans="1:4">
      <c r="A3678" s="2">
        <v>-250455000.191183</v>
      </c>
      <c r="B3678" s="2">
        <v>0.104478</v>
      </c>
      <c r="C3678">
        <v>0.5</v>
      </c>
      <c r="D3678" s="21"/>
    </row>
    <row r="3679" spans="1:4">
      <c r="A3679" s="2">
        <v>-250455000.191183</v>
      </c>
      <c r="B3679" s="2">
        <v>0.32835799999999998</v>
      </c>
      <c r="C3679">
        <v>0.5</v>
      </c>
      <c r="D3679" s="21"/>
    </row>
    <row r="3680" spans="1:4">
      <c r="A3680" s="2">
        <v>-250455000.191183</v>
      </c>
      <c r="B3680" s="2">
        <v>1.40299</v>
      </c>
      <c r="C3680">
        <v>0.5</v>
      </c>
      <c r="D3680" s="21"/>
    </row>
    <row r="3681" spans="1:4">
      <c r="A3681" s="2">
        <v>-250455000.191183</v>
      </c>
      <c r="B3681" s="2">
        <v>1.76119</v>
      </c>
      <c r="C3681">
        <v>0.5</v>
      </c>
      <c r="D3681" s="21"/>
    </row>
    <row r="3682" spans="1:4">
      <c r="A3682" s="2">
        <v>-250455000.191183</v>
      </c>
      <c r="B3682" s="2">
        <v>2.5</v>
      </c>
      <c r="C3682">
        <v>0.5</v>
      </c>
      <c r="D3682" s="21"/>
    </row>
    <row r="3683" spans="1:4">
      <c r="A3683" s="2">
        <v>-250455106.38297901</v>
      </c>
      <c r="B3683" s="2">
        <v>1.74521255493164</v>
      </c>
      <c r="C3683">
        <v>0.5</v>
      </c>
      <c r="D3683" s="21"/>
    </row>
    <row r="3684" spans="1:4">
      <c r="A3684" s="2">
        <v>-250455106.38297901</v>
      </c>
      <c r="B3684" s="2">
        <v>1.76163041591644</v>
      </c>
      <c r="C3684">
        <v>0.5</v>
      </c>
      <c r="D3684" s="21"/>
    </row>
    <row r="3685" spans="1:4">
      <c r="A3685" s="2">
        <v>-250455676.96826199</v>
      </c>
      <c r="B3685" s="2">
        <v>1.6847300000000001</v>
      </c>
      <c r="C3685">
        <v>0.5</v>
      </c>
      <c r="D3685" s="21"/>
    </row>
    <row r="3686" spans="1:4">
      <c r="A3686" s="2">
        <v>-250455894.64363101</v>
      </c>
      <c r="B3686" s="2">
        <v>1.1619699999999999</v>
      </c>
      <c r="C3686">
        <v>0.5</v>
      </c>
      <c r="D3686" s="21"/>
    </row>
    <row r="3687" spans="1:4">
      <c r="A3687" s="2">
        <v>-250455900</v>
      </c>
      <c r="B3687" s="2">
        <v>1.66</v>
      </c>
      <c r="C3687">
        <v>0.5</v>
      </c>
      <c r="D3687" s="21"/>
    </row>
    <row r="3688" spans="1:4">
      <c r="A3688" s="2">
        <v>-250456875.31067199</v>
      </c>
      <c r="B3688" s="2">
        <v>2.1417899999999999</v>
      </c>
      <c r="C3688">
        <v>0.5</v>
      </c>
      <c r="D3688" s="21"/>
    </row>
    <row r="3689" spans="1:4">
      <c r="A3689" s="2">
        <v>-250457447.71737</v>
      </c>
      <c r="B3689" s="2">
        <v>1.9411799999999999</v>
      </c>
      <c r="C3689">
        <v>0.5</v>
      </c>
      <c r="D3689" s="21"/>
    </row>
    <row r="3690" spans="1:4">
      <c r="A3690" s="2">
        <v>-250457746.47887298</v>
      </c>
      <c r="B3690" s="2">
        <v>2.4900000000000002</v>
      </c>
      <c r="C3690">
        <v>0.5</v>
      </c>
      <c r="D3690" s="21"/>
    </row>
    <row r="3691" spans="1:4">
      <c r="A3691" s="2">
        <v>-250458672.086721</v>
      </c>
      <c r="B3691" s="2">
        <v>2.1840000000000002</v>
      </c>
      <c r="C3691">
        <v>0.5</v>
      </c>
      <c r="D3691" s="21"/>
    </row>
    <row r="3692" spans="1:4">
      <c r="A3692" s="2">
        <v>-250459900</v>
      </c>
      <c r="B3692" s="2">
        <v>1.59</v>
      </c>
      <c r="C3692">
        <v>0.5</v>
      </c>
      <c r="D3692" s="21"/>
    </row>
    <row r="3693" spans="1:4">
      <c r="A3693" s="2">
        <v>-250463478.26087001</v>
      </c>
      <c r="B3693" s="2">
        <v>0.67100000000000004</v>
      </c>
      <c r="C3693">
        <v>0.5</v>
      </c>
      <c r="D3693" s="21"/>
    </row>
    <row r="3694" spans="1:4">
      <c r="A3694" s="2">
        <v>-250464375.02389798</v>
      </c>
      <c r="B3694" s="2">
        <v>1.76119</v>
      </c>
      <c r="C3694">
        <v>0.5</v>
      </c>
      <c r="D3694" s="21"/>
    </row>
    <row r="3695" spans="1:4">
      <c r="A3695" s="2">
        <v>-250464375.02389798</v>
      </c>
      <c r="B3695" s="2">
        <v>1.87313</v>
      </c>
      <c r="C3695">
        <v>0.5</v>
      </c>
      <c r="D3695" s="21"/>
    </row>
    <row r="3696" spans="1:4">
      <c r="A3696" s="2">
        <v>-250464375.02389798</v>
      </c>
      <c r="B3696" s="2">
        <v>2.2761200000000001</v>
      </c>
      <c r="C3696">
        <v>0.5</v>
      </c>
      <c r="D3696" s="21"/>
    </row>
    <row r="3697" spans="1:4">
      <c r="A3697" s="2">
        <v>-250464375.02389798</v>
      </c>
      <c r="B3697" s="2">
        <v>2.5223900000000001</v>
      </c>
      <c r="C3697">
        <v>0.5</v>
      </c>
      <c r="D3697" s="21"/>
    </row>
    <row r="3698" spans="1:4">
      <c r="A3698" s="2">
        <v>-250464769.64769599</v>
      </c>
      <c r="B3698" s="2">
        <v>2.0390000000000001</v>
      </c>
      <c r="C3698">
        <v>0.5</v>
      </c>
      <c r="D3698" s="21"/>
    </row>
    <row r="3699" spans="1:4">
      <c r="A3699" s="2">
        <v>-250465090.955057</v>
      </c>
      <c r="B3699" s="2">
        <v>2.1538499999999998</v>
      </c>
      <c r="C3699">
        <v>0.5</v>
      </c>
      <c r="D3699" s="21"/>
    </row>
    <row r="3700" spans="1:4">
      <c r="A3700" s="2">
        <v>-250465206.18556702</v>
      </c>
      <c r="B3700" s="2">
        <v>0.11799999999999999</v>
      </c>
      <c r="C3700">
        <v>0.5</v>
      </c>
      <c r="D3700" s="21"/>
    </row>
    <row r="3701" spans="1:4">
      <c r="A3701" s="2">
        <v>-250465217.39130402</v>
      </c>
      <c r="B3701" s="2">
        <v>0.222</v>
      </c>
      <c r="C3701">
        <v>0.5</v>
      </c>
      <c r="D3701" s="21"/>
    </row>
    <row r="3702" spans="1:4">
      <c r="A3702" s="2">
        <v>-250465957.44680801</v>
      </c>
      <c r="B3702" s="2">
        <v>1.77777552604675</v>
      </c>
      <c r="C3702">
        <v>0.5</v>
      </c>
      <c r="D3702" s="21"/>
    </row>
    <row r="3703" spans="1:4">
      <c r="A3703" s="2">
        <v>-250465957.44680801</v>
      </c>
      <c r="B3703" s="2">
        <v>1.8520094156265301</v>
      </c>
      <c r="C3703">
        <v>0.5</v>
      </c>
      <c r="D3703" s="21"/>
    </row>
    <row r="3704" spans="1:4">
      <c r="A3704" s="2">
        <v>-250466155.260699</v>
      </c>
      <c r="B3704" s="2">
        <v>1.6021099999999999</v>
      </c>
      <c r="C3704">
        <v>0.5</v>
      </c>
      <c r="D3704" s="21"/>
    </row>
    <row r="3705" spans="1:4">
      <c r="A3705" s="2">
        <v>-250466175.629724</v>
      </c>
      <c r="B3705" s="2">
        <v>1.46617</v>
      </c>
      <c r="C3705">
        <v>0.5</v>
      </c>
      <c r="D3705" s="21"/>
    </row>
    <row r="3706" spans="1:4">
      <c r="A3706" s="2">
        <v>-250466921.79101801</v>
      </c>
      <c r="B3706" s="2">
        <v>1.7438400000000001</v>
      </c>
      <c r="C3706">
        <v>0.5</v>
      </c>
      <c r="D3706" s="21"/>
    </row>
    <row r="3707" spans="1:4">
      <c r="A3707" s="2">
        <v>-250468086.350086</v>
      </c>
      <c r="B3707" s="2">
        <v>1.7058800000000001</v>
      </c>
      <c r="C3707">
        <v>0.5</v>
      </c>
      <c r="D3707" s="21"/>
    </row>
    <row r="3708" spans="1:4">
      <c r="A3708" s="2">
        <v>-250469032.25806499</v>
      </c>
      <c r="B3708" s="2">
        <v>1.84496738009608</v>
      </c>
      <c r="C3708">
        <v>0.5</v>
      </c>
      <c r="D3708" s="21"/>
    </row>
    <row r="3709" spans="1:4">
      <c r="A3709" s="2">
        <v>-250470189.701897</v>
      </c>
      <c r="B3709" s="2">
        <v>2.0529999999999999</v>
      </c>
      <c r="C3709">
        <v>0.5</v>
      </c>
      <c r="D3709" s="21"/>
    </row>
    <row r="3710" spans="1:4">
      <c r="A3710" s="2">
        <v>-250470670.02484301</v>
      </c>
      <c r="B3710" s="2">
        <v>1.8916299999999999</v>
      </c>
      <c r="C3710">
        <v>0.5</v>
      </c>
      <c r="D3710" s="21"/>
    </row>
    <row r="3711" spans="1:4">
      <c r="A3711" s="2">
        <v>-250473506.10505</v>
      </c>
      <c r="B3711" s="2">
        <v>1.8837999999999999</v>
      </c>
      <c r="C3711">
        <v>0.5</v>
      </c>
      <c r="D3711" s="21"/>
    </row>
    <row r="3712" spans="1:4">
      <c r="A3712" s="2">
        <v>-250473686.675879</v>
      </c>
      <c r="B3712" s="2">
        <v>3.44</v>
      </c>
      <c r="C3712">
        <v>0.5</v>
      </c>
      <c r="D3712" s="21"/>
    </row>
    <row r="3713" spans="1:4">
      <c r="A3713" s="2">
        <v>-250475185.873606</v>
      </c>
      <c r="B3713" s="2">
        <v>1.2030000000000001</v>
      </c>
      <c r="C3713">
        <v>0.5</v>
      </c>
      <c r="D3713" s="21"/>
    </row>
    <row r="3714" spans="1:4">
      <c r="A3714" s="2">
        <v>-250475652.173913</v>
      </c>
      <c r="B3714" s="2">
        <v>0.73</v>
      </c>
      <c r="C3714">
        <v>0.5</v>
      </c>
      <c r="D3714" s="21"/>
    </row>
    <row r="3715" spans="1:4">
      <c r="A3715" s="2">
        <v>-250476774.19354802</v>
      </c>
      <c r="B3715" s="2">
        <v>1.4024167437955799</v>
      </c>
      <c r="C3715">
        <v>0.5</v>
      </c>
      <c r="D3715" s="21"/>
    </row>
    <row r="3716" spans="1:4">
      <c r="A3716" s="2">
        <v>-250476804.12371099</v>
      </c>
      <c r="B3716" s="2">
        <v>0.222</v>
      </c>
      <c r="C3716">
        <v>0.5</v>
      </c>
      <c r="D3716" s="21"/>
    </row>
    <row r="3717" spans="1:4">
      <c r="A3717" s="2">
        <v>-250476808.510638</v>
      </c>
      <c r="B3717" s="2">
        <v>1.7703607082366899</v>
      </c>
      <c r="C3717">
        <v>0.5</v>
      </c>
      <c r="D3717" s="21"/>
    </row>
    <row r="3718" spans="1:4">
      <c r="A3718" s="2">
        <v>-250476964.76964799</v>
      </c>
      <c r="B3718" s="2">
        <v>2.165</v>
      </c>
      <c r="C3718">
        <v>0.5</v>
      </c>
      <c r="D3718" s="21"/>
    </row>
    <row r="3719" spans="1:4">
      <c r="A3719" s="2">
        <v>-250477695.16728598</v>
      </c>
      <c r="B3719" s="2">
        <v>0.86799999999999999</v>
      </c>
      <c r="C3719">
        <v>0.5</v>
      </c>
      <c r="D3719" s="21"/>
    </row>
    <row r="3720" spans="1:4">
      <c r="A3720" s="2">
        <v>-250479831.85721299</v>
      </c>
      <c r="B3720" s="2">
        <v>-0.14285700000000001</v>
      </c>
      <c r="C3720">
        <v>0.5</v>
      </c>
      <c r="D3720" s="21"/>
    </row>
    <row r="3721" spans="1:4">
      <c r="A3721" s="2">
        <v>-250480352.303523</v>
      </c>
      <c r="B3721" s="2">
        <v>1.802</v>
      </c>
      <c r="C3721">
        <v>0.5</v>
      </c>
      <c r="D3721" s="21"/>
    </row>
    <row r="3722" spans="1:4">
      <c r="A3722" s="2">
        <v>-250482545.47752801</v>
      </c>
      <c r="B3722" s="2">
        <v>1.47692</v>
      </c>
      <c r="C3722">
        <v>0.5</v>
      </c>
      <c r="D3722" s="21"/>
    </row>
    <row r="3723" spans="1:4">
      <c r="A3723" s="2">
        <v>-250483098.59154901</v>
      </c>
      <c r="B3723" s="2">
        <v>2.75</v>
      </c>
      <c r="C3723">
        <v>0.5</v>
      </c>
      <c r="D3723" s="21"/>
    </row>
    <row r="3724" spans="1:4">
      <c r="A3724" s="2">
        <v>-250483188.405797</v>
      </c>
      <c r="B3724" s="2">
        <v>0.54100000000000004</v>
      </c>
      <c r="C3724">
        <v>0.5</v>
      </c>
      <c r="D3724" s="21"/>
    </row>
    <row r="3725" spans="1:4">
      <c r="A3725" s="2">
        <v>-250485910.77281198</v>
      </c>
      <c r="B3725" s="2">
        <v>1.0563400000000001</v>
      </c>
      <c r="C3725">
        <v>0.5</v>
      </c>
      <c r="D3725" s="21"/>
    </row>
    <row r="3726" spans="1:4">
      <c r="A3726" s="2">
        <v>-250486059.479554</v>
      </c>
      <c r="B3726" s="2">
        <v>0.45300000000000001</v>
      </c>
      <c r="C3726">
        <v>0.5</v>
      </c>
      <c r="D3726" s="21"/>
    </row>
    <row r="3727" spans="1:4">
      <c r="A3727" s="2">
        <v>-250486449.864499</v>
      </c>
      <c r="B3727" s="2">
        <v>1.613</v>
      </c>
      <c r="C3727">
        <v>0.5</v>
      </c>
      <c r="D3727" s="21"/>
    </row>
    <row r="3728" spans="1:4">
      <c r="A3728" s="2">
        <v>-250486570</v>
      </c>
      <c r="B3728" s="2">
        <v>1.17</v>
      </c>
      <c r="C3728">
        <v>0.5</v>
      </c>
      <c r="D3728" s="21"/>
    </row>
    <row r="3729" spans="1:4">
      <c r="A3729" s="2">
        <v>-250486599.988276</v>
      </c>
      <c r="B3729" s="2">
        <v>0.91625599999999996</v>
      </c>
      <c r="C3729">
        <v>0.5</v>
      </c>
      <c r="D3729" s="21"/>
    </row>
    <row r="3730" spans="1:4">
      <c r="A3730" s="2">
        <v>-250486837.48272699</v>
      </c>
      <c r="B3730" s="2">
        <v>2.72</v>
      </c>
      <c r="C3730">
        <v>0.5</v>
      </c>
      <c r="D3730" s="21"/>
    </row>
    <row r="3731" spans="1:4">
      <c r="A3731" s="2">
        <v>-250487136.76737499</v>
      </c>
      <c r="B3731" s="2">
        <v>2.7014900000000002</v>
      </c>
      <c r="C3731">
        <v>0.5</v>
      </c>
      <c r="D3731" s="21"/>
    </row>
    <row r="3732" spans="1:4">
      <c r="A3732" s="2">
        <v>-250487659.57446802</v>
      </c>
      <c r="B3732" s="2">
        <v>1.56612944602966</v>
      </c>
      <c r="C3732">
        <v>0.5</v>
      </c>
      <c r="D3732" s="21"/>
    </row>
    <row r="3733" spans="1:4">
      <c r="A3733" s="2">
        <v>-250488402.061856</v>
      </c>
      <c r="B3733" s="2">
        <v>4.2000000000000003E-2</v>
      </c>
      <c r="C3733">
        <v>0.5</v>
      </c>
      <c r="D3733" s="21"/>
    </row>
    <row r="3734" spans="1:4">
      <c r="A3734" s="2">
        <v>-250488985.50724602</v>
      </c>
      <c r="B3734" s="2">
        <v>0.93100000000000005</v>
      </c>
      <c r="C3734">
        <v>0.5</v>
      </c>
      <c r="D3734" s="21"/>
    </row>
    <row r="3735" spans="1:4">
      <c r="A3735" s="2">
        <v>-250489361.36728501</v>
      </c>
      <c r="B3735" s="2">
        <v>1.5294099999999999</v>
      </c>
      <c r="C3735">
        <v>0.5</v>
      </c>
      <c r="D3735" s="21"/>
    </row>
    <row r="3736" spans="1:4">
      <c r="A3736" s="2">
        <v>-250489837.39837399</v>
      </c>
      <c r="B3736" s="2">
        <v>1.7869999999999999</v>
      </c>
      <c r="C3736">
        <v>0.5</v>
      </c>
      <c r="D3736" s="21"/>
    </row>
    <row r="3737" spans="1:4">
      <c r="A3737" s="2">
        <v>-250490045.61368802</v>
      </c>
      <c r="B3737" s="2">
        <v>0.89788699999999999</v>
      </c>
      <c r="C3737">
        <v>0.5</v>
      </c>
      <c r="D3737" s="21"/>
    </row>
    <row r="3738" spans="1:4">
      <c r="A3738" s="2">
        <v>-250490348.22210002</v>
      </c>
      <c r="B3738" s="2">
        <v>1.0935999999999999</v>
      </c>
      <c r="C3738">
        <v>0.5</v>
      </c>
      <c r="D3738" s="21"/>
    </row>
    <row r="3739" spans="1:4">
      <c r="A3739" s="2">
        <v>-250490799.256506</v>
      </c>
      <c r="B3739" s="2">
        <v>0.58899999999999997</v>
      </c>
      <c r="C3739">
        <v>0.5</v>
      </c>
      <c r="D3739" s="21"/>
    </row>
    <row r="3740" spans="1:4">
      <c r="A3740" s="2">
        <v>-250492500.28677401</v>
      </c>
      <c r="B3740" s="2">
        <v>2.2313399999999999</v>
      </c>
      <c r="C3740">
        <v>0.5</v>
      </c>
      <c r="D3740" s="21"/>
    </row>
    <row r="3741" spans="1:4">
      <c r="A3741" s="2">
        <v>-250492802.27102801</v>
      </c>
      <c r="B3741" s="2">
        <v>0.95070399999999999</v>
      </c>
      <c r="C3741">
        <v>0.5</v>
      </c>
      <c r="D3741" s="21"/>
    </row>
    <row r="3742" spans="1:4">
      <c r="A3742" s="2">
        <v>-250493043.47826099</v>
      </c>
      <c r="B3742" s="2">
        <v>0.19400000000000001</v>
      </c>
      <c r="C3742">
        <v>0.5</v>
      </c>
      <c r="D3742" s="21"/>
    </row>
    <row r="3743" spans="1:4">
      <c r="A3743" s="2">
        <v>-250493043.47826099</v>
      </c>
      <c r="B3743" s="2">
        <v>0.22</v>
      </c>
      <c r="C3743">
        <v>0.5</v>
      </c>
      <c r="D3743" s="21"/>
    </row>
    <row r="3744" spans="1:4">
      <c r="A3744" s="2">
        <v>-250494374.64153299</v>
      </c>
      <c r="B3744" s="2">
        <v>2.2985099999999998</v>
      </c>
      <c r="C3744">
        <v>0.5</v>
      </c>
      <c r="D3744" s="21"/>
    </row>
    <row r="3745" spans="1:4">
      <c r="A3745" s="2">
        <v>-250494486.83045402</v>
      </c>
      <c r="B3745" s="2">
        <v>1.1091500000000001</v>
      </c>
      <c r="C3745">
        <v>0.5</v>
      </c>
      <c r="D3745" s="21"/>
    </row>
    <row r="3746" spans="1:4">
      <c r="A3746" s="2">
        <v>-250494660.41644499</v>
      </c>
      <c r="B3746" s="2">
        <v>-2.01005E-2</v>
      </c>
      <c r="C3746">
        <v>0.5</v>
      </c>
      <c r="D3746" s="21"/>
    </row>
    <row r="3747" spans="1:4">
      <c r="A3747" s="2">
        <v>-250495033.60534298</v>
      </c>
      <c r="B3747" s="2">
        <v>1.0640400000000001</v>
      </c>
      <c r="C3747">
        <v>0.5</v>
      </c>
      <c r="D3747" s="21"/>
    </row>
    <row r="3748" spans="1:4">
      <c r="A3748" s="2">
        <v>-250495099.43710002</v>
      </c>
      <c r="B3748" s="2">
        <v>1.0387299999999999</v>
      </c>
      <c r="C3748">
        <v>0.5</v>
      </c>
      <c r="D3748" s="21"/>
    </row>
    <row r="3749" spans="1:4">
      <c r="A3749" s="6">
        <v>-250495348.83720902</v>
      </c>
      <c r="B3749" s="6">
        <v>-5.8</v>
      </c>
      <c r="C3749">
        <v>0.5</v>
      </c>
      <c r="D3749" s="21"/>
    </row>
    <row r="3750" spans="1:4">
      <c r="A3750" s="2">
        <v>-250495942.02898502</v>
      </c>
      <c r="B3750" s="2">
        <v>0.64400000000000002</v>
      </c>
      <c r="C3750">
        <v>0.5</v>
      </c>
      <c r="D3750" s="21"/>
    </row>
    <row r="3751" spans="1:4">
      <c r="A3751" s="2">
        <v>-250496249.761022</v>
      </c>
      <c r="B3751" s="2">
        <v>2.00746</v>
      </c>
      <c r="C3751">
        <v>0.5</v>
      </c>
      <c r="D3751" s="21"/>
    </row>
    <row r="3752" spans="1:4">
      <c r="A3752" s="2">
        <v>-250496477.76576898</v>
      </c>
      <c r="B3752" s="2">
        <v>1.2323900000000001</v>
      </c>
      <c r="C3752">
        <v>0.5</v>
      </c>
      <c r="D3752" s="21"/>
    </row>
    <row r="3753" spans="1:4">
      <c r="A3753" s="2">
        <v>-250497844.811032</v>
      </c>
      <c r="B3753" s="2">
        <v>1.2413799999999999</v>
      </c>
      <c r="C3753">
        <v>0.5</v>
      </c>
      <c r="D3753" s="21"/>
    </row>
    <row r="3754" spans="1:4">
      <c r="A3754" s="2">
        <v>-250498124.88051099</v>
      </c>
      <c r="B3754" s="2">
        <v>2.07463</v>
      </c>
      <c r="C3754">
        <v>0.5</v>
      </c>
      <c r="D3754" s="21"/>
    </row>
    <row r="3755" spans="1:4">
      <c r="A3755" s="2">
        <v>-250498315.44057399</v>
      </c>
      <c r="B3755" s="2">
        <v>1.1443700000000001</v>
      </c>
      <c r="C3755">
        <v>0.5</v>
      </c>
      <c r="D3755" s="21"/>
    </row>
    <row r="3756" spans="1:4">
      <c r="A3756" s="2">
        <v>-250498510.638298</v>
      </c>
      <c r="B3756" s="2">
        <v>1.57435655593872</v>
      </c>
      <c r="C3756">
        <v>0.5</v>
      </c>
      <c r="D3756" s="21"/>
    </row>
    <row r="3757" spans="1:4">
      <c r="A3757" s="2">
        <v>-250498510.638298</v>
      </c>
      <c r="B3757" s="2">
        <v>1.62046563625336</v>
      </c>
      <c r="C3757">
        <v>0.5</v>
      </c>
      <c r="D3757" s="21"/>
    </row>
    <row r="3758" spans="1:4">
      <c r="A3758" s="2">
        <v>-250499442.37918201</v>
      </c>
      <c r="B3758" s="2">
        <v>1.1479999999999999</v>
      </c>
      <c r="C3758">
        <v>0.5</v>
      </c>
      <c r="D3758" s="21"/>
    </row>
    <row r="3759" spans="1:4">
      <c r="A3759" s="6">
        <v>-250500000</v>
      </c>
      <c r="B3759" s="6">
        <v>-6.28</v>
      </c>
      <c r="C3759">
        <v>0.5</v>
      </c>
      <c r="D3759" s="21"/>
    </row>
    <row r="3760" spans="1:4">
      <c r="A3760" s="2">
        <v>-250500000</v>
      </c>
      <c r="B3760" s="2">
        <v>-1.14286</v>
      </c>
      <c r="C3760">
        <v>0.5</v>
      </c>
      <c r="D3760" s="21"/>
    </row>
    <row r="3761" spans="1:4">
      <c r="A3761" s="2">
        <v>-250500000</v>
      </c>
      <c r="B3761" s="2">
        <v>0.252</v>
      </c>
      <c r="C3761">
        <v>0.5</v>
      </c>
      <c r="D3761" s="21"/>
    </row>
    <row r="3762" spans="1:4">
      <c r="A3762" s="2">
        <v>-250500000</v>
      </c>
      <c r="B3762" s="2">
        <v>0.31168800000000002</v>
      </c>
      <c r="C3762">
        <v>0.5</v>
      </c>
      <c r="D3762" s="21"/>
    </row>
    <row r="3763" spans="1:4">
      <c r="A3763" s="2">
        <v>-250500000</v>
      </c>
      <c r="B3763" s="2">
        <v>0.69743599999999994</v>
      </c>
      <c r="C3763">
        <v>0.5</v>
      </c>
      <c r="D3763" s="21"/>
    </row>
    <row r="3764" spans="1:4">
      <c r="A3764" s="2">
        <v>-250500000</v>
      </c>
      <c r="B3764" s="2">
        <v>0.77600000000000002</v>
      </c>
      <c r="C3764">
        <v>0.5</v>
      </c>
      <c r="D3764" s="21"/>
    </row>
    <row r="3765" spans="1:4">
      <c r="A3765" s="2">
        <v>-250500000</v>
      </c>
      <c r="B3765" s="2">
        <v>1.0305299999999999</v>
      </c>
      <c r="C3765">
        <v>0.5</v>
      </c>
      <c r="D3765" s="21"/>
    </row>
    <row r="3766" spans="1:4">
      <c r="A3766" s="2">
        <v>-250500000</v>
      </c>
      <c r="B3766" s="2">
        <v>1.2676099999999999</v>
      </c>
      <c r="C3766">
        <v>0.5</v>
      </c>
      <c r="D3766" s="21"/>
    </row>
    <row r="3767" spans="1:4">
      <c r="A3767" s="6">
        <v>-250500000</v>
      </c>
      <c r="B3767" s="2">
        <v>1.4314266593221101</v>
      </c>
      <c r="C3767">
        <v>0.5</v>
      </c>
      <c r="D3767" s="21"/>
    </row>
    <row r="3768" spans="1:4">
      <c r="A3768" s="2">
        <v>-250500000</v>
      </c>
      <c r="B3768" s="2">
        <v>1.4678899999999999</v>
      </c>
      <c r="C3768">
        <v>0.5</v>
      </c>
      <c r="D3768" s="21"/>
    </row>
    <row r="3769" spans="1:4">
      <c r="A3769" s="2">
        <v>-250500000</v>
      </c>
      <c r="B3769" s="2">
        <v>1.526</v>
      </c>
      <c r="C3769">
        <v>0.5</v>
      </c>
      <c r="D3769" s="21"/>
    </row>
    <row r="3770" spans="1:4">
      <c r="A3770" s="2">
        <v>-250500000</v>
      </c>
      <c r="B3770" s="2">
        <v>1.5957399999999999</v>
      </c>
      <c r="C3770">
        <v>0.5</v>
      </c>
      <c r="D3770" s="21"/>
    </row>
    <row r="3771" spans="1:4">
      <c r="A3771" s="2">
        <v>-250500000</v>
      </c>
      <c r="B3771" s="2">
        <v>1.64706</v>
      </c>
      <c r="C3771">
        <v>0.5</v>
      </c>
      <c r="D3771" s="21"/>
    </row>
    <row r="3772" spans="1:4">
      <c r="A3772" s="3">
        <v>-250500000</v>
      </c>
      <c r="B3772" s="2">
        <v>1.89</v>
      </c>
      <c r="C3772">
        <v>0.5</v>
      </c>
      <c r="D3772" s="21"/>
    </row>
    <row r="3773" spans="1:4">
      <c r="A3773" s="2">
        <v>-250500000</v>
      </c>
      <c r="B3773" s="2">
        <v>1.96</v>
      </c>
      <c r="C3773">
        <v>0.5</v>
      </c>
      <c r="D3773" s="21"/>
    </row>
    <row r="3774" spans="1:4">
      <c r="A3774" s="2">
        <v>-250500000</v>
      </c>
      <c r="B3774" s="2">
        <v>2.3880599999999998</v>
      </c>
      <c r="C3774">
        <v>0.5</v>
      </c>
      <c r="D3774" s="21"/>
    </row>
    <row r="3775" spans="1:4">
      <c r="A3775" s="6">
        <v>-250500000</v>
      </c>
      <c r="B3775" s="2">
        <v>2.6119400000000002</v>
      </c>
      <c r="C3775">
        <v>0.5</v>
      </c>
      <c r="D3775" s="21"/>
    </row>
    <row r="3776" spans="1:4">
      <c r="A3776" s="2">
        <v>-250500000</v>
      </c>
      <c r="B3776" s="2">
        <v>2.6753200000000001</v>
      </c>
      <c r="C3776">
        <v>0.5</v>
      </c>
      <c r="D3776" s="21"/>
    </row>
    <row r="3777" spans="1:4">
      <c r="A3777" s="2">
        <v>-250502898.55072501</v>
      </c>
      <c r="B3777" s="2">
        <v>0.34899999999999998</v>
      </c>
      <c r="C3777">
        <v>0.5</v>
      </c>
      <c r="D3777" s="21"/>
    </row>
    <row r="3778" spans="1:4">
      <c r="A3778" s="2">
        <v>-250503917.05069101</v>
      </c>
      <c r="B3778" s="2">
        <v>2.2318244647005301</v>
      </c>
      <c r="C3778">
        <v>0.5</v>
      </c>
      <c r="D3778" s="21"/>
    </row>
    <row r="3779" spans="1:4">
      <c r="A3779" s="2">
        <v>-250504637.68115902</v>
      </c>
      <c r="B3779" s="2">
        <v>0.64200000000000002</v>
      </c>
      <c r="C3779">
        <v>0.5</v>
      </c>
      <c r="D3779" s="21"/>
    </row>
    <row r="3780" spans="1:4">
      <c r="A3780" s="2">
        <v>-250506059.10073599</v>
      </c>
      <c r="B3780" s="2">
        <v>0.96</v>
      </c>
      <c r="C3780">
        <v>0.5</v>
      </c>
      <c r="D3780" s="21"/>
    </row>
    <row r="3781" spans="1:4">
      <c r="A3781" s="2">
        <v>-250506431.616312</v>
      </c>
      <c r="B3781" s="2">
        <v>2.90299</v>
      </c>
      <c r="C3781">
        <v>0.5</v>
      </c>
      <c r="D3781" s="21"/>
    </row>
    <row r="3782" spans="1:4">
      <c r="A3782" s="2">
        <v>-250511531.91489398</v>
      </c>
      <c r="B3782" s="2">
        <v>1.66748023033142</v>
      </c>
      <c r="C3782">
        <v>0.5</v>
      </c>
      <c r="D3782" s="21"/>
    </row>
    <row r="3783" spans="1:4">
      <c r="A3783" s="2">
        <v>-250512100</v>
      </c>
      <c r="B3783" s="2">
        <v>1.51</v>
      </c>
      <c r="C3783">
        <v>0.5</v>
      </c>
      <c r="D3783" s="21"/>
    </row>
    <row r="3784" spans="1:4">
      <c r="A3784" s="2">
        <v>-250517971.01449302</v>
      </c>
      <c r="B3784" s="2">
        <v>-0.34599999999999997</v>
      </c>
      <c r="C3784">
        <v>0.5</v>
      </c>
      <c r="D3784" s="21"/>
    </row>
    <row r="3785" spans="1:4">
      <c r="A3785" s="2">
        <v>-250520212.765957</v>
      </c>
      <c r="B3785" s="2">
        <v>1.79673564434052</v>
      </c>
      <c r="C3785">
        <v>0.5</v>
      </c>
      <c r="D3785" s="21"/>
    </row>
    <row r="3786" spans="1:4">
      <c r="A3786" s="2">
        <v>-250520475.43143401</v>
      </c>
      <c r="B3786" s="2">
        <v>0.493506</v>
      </c>
      <c r="C3786">
        <v>0.5</v>
      </c>
      <c r="D3786" s="21"/>
    </row>
    <row r="3787" spans="1:4">
      <c r="A3787" s="2">
        <v>-250522900</v>
      </c>
      <c r="B3787" s="2">
        <v>1.48</v>
      </c>
      <c r="C3787">
        <v>0.5</v>
      </c>
      <c r="D3787" s="21"/>
    </row>
    <row r="3788" spans="1:4">
      <c r="A3788" s="2">
        <v>-250523529.398036</v>
      </c>
      <c r="B3788" s="2">
        <v>1.09023</v>
      </c>
      <c r="C3788">
        <v>0.5</v>
      </c>
      <c r="D3788" s="21"/>
    </row>
    <row r="3789" spans="1:4">
      <c r="A3789" s="2">
        <v>-250524927.53623202</v>
      </c>
      <c r="B3789" s="2">
        <v>-0.85699999999999998</v>
      </c>
      <c r="C3789">
        <v>0.5</v>
      </c>
      <c r="D3789" s="21"/>
    </row>
    <row r="3790" spans="1:4">
      <c r="A3790" s="2">
        <v>-250525400</v>
      </c>
      <c r="B3790" s="2">
        <v>1.36</v>
      </c>
      <c r="C3790">
        <v>0.5</v>
      </c>
      <c r="D3790" s="21"/>
    </row>
    <row r="3791" spans="1:4">
      <c r="A3791" s="2">
        <v>-250525593.44561899</v>
      </c>
      <c r="B3791" s="2">
        <v>0.26700000000000002</v>
      </c>
      <c r="C3791">
        <v>0.5</v>
      </c>
      <c r="D3791" s="21"/>
    </row>
    <row r="3792" spans="1:4">
      <c r="A3792" s="2">
        <v>-250528125</v>
      </c>
      <c r="B3792" s="2">
        <v>1.0588200000000001</v>
      </c>
      <c r="C3792">
        <v>0.5</v>
      </c>
      <c r="D3792" s="21"/>
    </row>
    <row r="3793" spans="1:4">
      <c r="A3793" s="2">
        <v>-250528330.668107</v>
      </c>
      <c r="B3793" s="2">
        <v>0.81499999999999995</v>
      </c>
      <c r="C3793">
        <v>0.5</v>
      </c>
      <c r="D3793" s="21"/>
    </row>
    <row r="3794" spans="1:4">
      <c r="A3794" s="2">
        <v>-250531063.82978702</v>
      </c>
      <c r="B3794" s="2">
        <v>1.5086989402771001</v>
      </c>
      <c r="C3794">
        <v>0.5</v>
      </c>
      <c r="D3794" s="21"/>
    </row>
    <row r="3795" spans="1:4">
      <c r="A3795" s="2">
        <v>-250532431.528485</v>
      </c>
      <c r="B3795" s="2">
        <v>0.49645400000000001</v>
      </c>
      <c r="C3795">
        <v>0.5</v>
      </c>
      <c r="D3795" s="21"/>
    </row>
    <row r="3796" spans="1:4">
      <c r="A3796" s="2">
        <v>-250533333.33333299</v>
      </c>
      <c r="B3796" s="2">
        <v>1.99</v>
      </c>
      <c r="C3796">
        <v>0.5</v>
      </c>
      <c r="D3796" s="21"/>
    </row>
    <row r="3797" spans="1:4">
      <c r="A3797" s="2">
        <v>-250533467.96329701</v>
      </c>
      <c r="B3797" s="2">
        <v>0.403727</v>
      </c>
      <c r="C3797">
        <v>0.5</v>
      </c>
      <c r="D3797" s="21"/>
    </row>
    <row r="3798" spans="1:4">
      <c r="A3798" s="2">
        <v>-250533623.18840602</v>
      </c>
      <c r="B3798" s="2">
        <v>0.30399999999999999</v>
      </c>
      <c r="C3798">
        <v>0.5</v>
      </c>
      <c r="D3798" s="21"/>
    </row>
    <row r="3799" spans="1:4">
      <c r="A3799" s="2">
        <v>-250533623.18840602</v>
      </c>
      <c r="B3799" s="2">
        <v>0.35499999999999998</v>
      </c>
      <c r="C3799">
        <v>0.5</v>
      </c>
      <c r="D3799" s="21"/>
    </row>
    <row r="3800" spans="1:4">
      <c r="A3800" s="2">
        <v>-250534703.16053599</v>
      </c>
      <c r="B3800" s="2">
        <v>1.8198799999999999</v>
      </c>
      <c r="C3800">
        <v>0.5</v>
      </c>
      <c r="D3800" s="21"/>
    </row>
    <row r="3801" spans="1:4">
      <c r="A3801" s="2">
        <v>-250536161.805996</v>
      </c>
      <c r="B3801" s="2">
        <v>5.8823500000000001E-2</v>
      </c>
      <c r="C3801">
        <v>0.5</v>
      </c>
      <c r="D3801" s="21"/>
    </row>
    <row r="3802" spans="1:4">
      <c r="A3802" s="2">
        <v>-250536200.182758</v>
      </c>
      <c r="B3802" s="2">
        <v>0.76</v>
      </c>
      <c r="C3802">
        <v>0.5</v>
      </c>
      <c r="D3802" s="21"/>
    </row>
    <row r="3803" spans="1:4">
      <c r="A3803" s="2">
        <v>-250537101.44927502</v>
      </c>
      <c r="B3803" s="2">
        <v>0.66600000000000004</v>
      </c>
      <c r="C3803">
        <v>0.5</v>
      </c>
      <c r="D3803" s="21"/>
    </row>
    <row r="3804" spans="1:4">
      <c r="A3804" s="2">
        <v>-250537568.794002</v>
      </c>
      <c r="B3804" s="2">
        <v>-0.41799999999999998</v>
      </c>
      <c r="C3804">
        <v>0.5</v>
      </c>
      <c r="D3804" s="21"/>
    </row>
    <row r="3805" spans="1:4">
      <c r="A3805" s="2">
        <v>-250538260.86956498</v>
      </c>
      <c r="B3805" s="2">
        <v>7.2999999999999995E-2</v>
      </c>
      <c r="C3805">
        <v>0.5</v>
      </c>
      <c r="D3805" s="21"/>
    </row>
    <row r="3806" spans="1:4">
      <c r="A3806" s="2">
        <v>-250539420.289855</v>
      </c>
      <c r="B3806" s="2">
        <v>0.79700000000000004</v>
      </c>
      <c r="C3806">
        <v>0.5</v>
      </c>
      <c r="D3806" s="21"/>
    </row>
    <row r="3807" spans="1:4">
      <c r="A3807" s="2">
        <v>-250540600</v>
      </c>
      <c r="B3807" s="2">
        <v>1.31</v>
      </c>
      <c r="C3807">
        <v>0.5</v>
      </c>
      <c r="D3807" s="21"/>
    </row>
    <row r="3808" spans="1:4">
      <c r="A3808" s="2">
        <v>-250540867.38295001</v>
      </c>
      <c r="B3808" s="2">
        <v>2.1366499999999999</v>
      </c>
      <c r="C3808">
        <v>0.5</v>
      </c>
      <c r="D3808" s="21"/>
    </row>
    <row r="3809" spans="1:4">
      <c r="A3809" s="2">
        <v>-250541244.239631</v>
      </c>
      <c r="B3809" s="2">
        <v>2.0443753687789901</v>
      </c>
      <c r="C3809">
        <v>0.5</v>
      </c>
      <c r="D3809" s="21"/>
    </row>
    <row r="3810" spans="1:4">
      <c r="A3810" s="2">
        <v>-250541914.893617</v>
      </c>
      <c r="B3810" s="2">
        <v>1.4446046352386499</v>
      </c>
      <c r="C3810">
        <v>0.5</v>
      </c>
      <c r="D3810" s="21"/>
    </row>
    <row r="3811" spans="1:4">
      <c r="A3811" s="2">
        <v>-250542059.71695501</v>
      </c>
      <c r="B3811" s="2">
        <v>-4.2381000000000002</v>
      </c>
      <c r="C3811">
        <v>0.5</v>
      </c>
      <c r="D3811" s="21"/>
    </row>
    <row r="3812" spans="1:4">
      <c r="A3812" s="2">
        <v>-250543043.23897699</v>
      </c>
      <c r="B3812" s="2">
        <v>0.442</v>
      </c>
      <c r="C3812">
        <v>0.5</v>
      </c>
      <c r="D3812" s="21"/>
    </row>
    <row r="3813" spans="1:4">
      <c r="A3813" s="2">
        <v>-250546080.089784</v>
      </c>
      <c r="B3813" s="2">
        <v>0.18181800000000001</v>
      </c>
      <c r="C3813">
        <v>0.5</v>
      </c>
      <c r="D3813" s="21"/>
    </row>
    <row r="3814" spans="1:4">
      <c r="A3814" s="2">
        <v>-250546086.95652202</v>
      </c>
      <c r="B3814" s="2">
        <v>0.67100000000000004</v>
      </c>
      <c r="C3814">
        <v>0.5</v>
      </c>
      <c r="D3814" s="21"/>
    </row>
    <row r="3815" spans="1:4">
      <c r="A3815" s="2">
        <v>-250546806.919898</v>
      </c>
      <c r="B3815" s="2">
        <v>0.43099999999999999</v>
      </c>
      <c r="C3815">
        <v>0.5</v>
      </c>
      <c r="D3815" s="21"/>
    </row>
    <row r="3816" spans="1:4">
      <c r="A3816" s="2">
        <v>-250548278.566387</v>
      </c>
      <c r="B3816" s="2">
        <v>3.2546599999999999</v>
      </c>
      <c r="C3816">
        <v>0.5</v>
      </c>
      <c r="D3816" s="21"/>
    </row>
    <row r="3817" spans="1:4">
      <c r="A3817" s="2">
        <v>-250550228.44800702</v>
      </c>
      <c r="B3817" s="2">
        <v>0.55000000000000004</v>
      </c>
      <c r="C3817">
        <v>0.5</v>
      </c>
      <c r="D3817" s="21"/>
    </row>
    <row r="3818" spans="1:4">
      <c r="A3818" s="2">
        <v>-250551514.80152699</v>
      </c>
      <c r="B3818" s="2">
        <v>-0.98</v>
      </c>
      <c r="C3818">
        <v>0.5</v>
      </c>
      <c r="D3818" s="21"/>
    </row>
    <row r="3819" spans="1:4">
      <c r="A3819" s="2">
        <v>-250552617.69284701</v>
      </c>
      <c r="B3819" s="2">
        <v>-0.301508</v>
      </c>
      <c r="C3819">
        <v>0.5</v>
      </c>
      <c r="D3819" s="21"/>
    </row>
    <row r="3820" spans="1:4">
      <c r="A3820" s="2">
        <v>-250553207.59156102</v>
      </c>
      <c r="B3820" s="2">
        <v>1.9875799999999999</v>
      </c>
      <c r="C3820">
        <v>0.5</v>
      </c>
      <c r="D3820" s="21"/>
    </row>
    <row r="3821" spans="1:4">
      <c r="A3821" s="2">
        <v>-250554334.281739</v>
      </c>
      <c r="B3821" s="2">
        <v>-0.19500000000000001</v>
      </c>
      <c r="C3821">
        <v>0.5</v>
      </c>
      <c r="D3821" s="21"/>
    </row>
    <row r="3822" spans="1:4">
      <c r="A3822" s="2">
        <v>-250555245.32060999</v>
      </c>
      <c r="B3822" s="2">
        <v>-1.83</v>
      </c>
      <c r="C3822">
        <v>0.5</v>
      </c>
      <c r="D3822" s="21"/>
    </row>
    <row r="3823" spans="1:4">
      <c r="A3823" s="2">
        <v>-250558882.41895899</v>
      </c>
      <c r="B3823" s="2">
        <v>1.8181799999999999</v>
      </c>
      <c r="C3823">
        <v>0.5</v>
      </c>
      <c r="D3823" s="21"/>
    </row>
    <row r="3824" spans="1:4">
      <c r="A3824" s="2">
        <v>-250559500</v>
      </c>
      <c r="B3824" s="2">
        <v>1.53</v>
      </c>
      <c r="C3824">
        <v>0.5</v>
      </c>
      <c r="D3824" s="21"/>
    </row>
    <row r="3825" spans="1:4">
      <c r="A3825" s="2">
        <v>-250560289.85507199</v>
      </c>
      <c r="B3825" s="2">
        <v>0.30599999999999999</v>
      </c>
      <c r="C3825">
        <v>0.5</v>
      </c>
      <c r="D3825" s="21"/>
    </row>
    <row r="3826" spans="1:4">
      <c r="A3826" s="2">
        <v>-250563617.02127701</v>
      </c>
      <c r="B3826" s="2">
        <v>1.4153791666030899</v>
      </c>
      <c r="C3826">
        <v>0.5</v>
      </c>
      <c r="D3826" s="21"/>
    </row>
    <row r="3827" spans="1:4" ht="17" thickBot="1">
      <c r="A3827" s="4">
        <v>-250564874.20565599</v>
      </c>
      <c r="B3827" s="4">
        <v>1.4539</v>
      </c>
      <c r="C3827">
        <v>0.5</v>
      </c>
      <c r="D3827" s="21"/>
    </row>
    <row r="3828" spans="1:4">
      <c r="A3828" s="2">
        <v>-250566100</v>
      </c>
      <c r="B3828" s="2">
        <v>1.3</v>
      </c>
      <c r="C3828">
        <v>0.5</v>
      </c>
      <c r="D3828" s="21"/>
    </row>
    <row r="3829" spans="1:4">
      <c r="A3829" s="2">
        <v>-250567650.37422901</v>
      </c>
      <c r="B3829" s="2">
        <v>1.46617</v>
      </c>
      <c r="C3829">
        <v>0.5</v>
      </c>
      <c r="D3829" s="21"/>
    </row>
    <row r="3830" spans="1:4">
      <c r="A3830" s="2">
        <v>-250568303.935332</v>
      </c>
      <c r="B3830" s="2">
        <v>0.764706</v>
      </c>
      <c r="C3830">
        <v>0.5</v>
      </c>
      <c r="D3830" s="21"/>
    </row>
    <row r="3831" spans="1:4">
      <c r="A3831" s="2">
        <v>-250568405.79710102</v>
      </c>
      <c r="B3831" s="2">
        <v>1.1160000000000001</v>
      </c>
      <c r="C3831">
        <v>0.5</v>
      </c>
      <c r="D3831" s="21"/>
    </row>
    <row r="3832" spans="1:4">
      <c r="A3832" s="2">
        <v>-250570454.545454</v>
      </c>
      <c r="B3832" s="2">
        <v>1.46</v>
      </c>
      <c r="C3832">
        <v>0.5</v>
      </c>
      <c r="D3832" s="21"/>
    </row>
    <row r="3833" spans="1:4">
      <c r="A3833" s="2">
        <v>-250571684.748133</v>
      </c>
      <c r="B3833" s="2">
        <v>-0.48051899999999997</v>
      </c>
      <c r="C3833">
        <v>0.5</v>
      </c>
      <c r="D3833" s="21"/>
    </row>
    <row r="3834" spans="1:4">
      <c r="A3834" s="2">
        <v>-250574468.08510599</v>
      </c>
      <c r="B3834" s="2">
        <v>0.97100484371185303</v>
      </c>
      <c r="C3834">
        <v>0.5</v>
      </c>
      <c r="D3834" s="21"/>
    </row>
    <row r="3835" spans="1:4">
      <c r="A3835" s="2">
        <v>-250574863.450396</v>
      </c>
      <c r="B3835" s="2">
        <v>1.087</v>
      </c>
      <c r="C3835">
        <v>0.5</v>
      </c>
      <c r="D3835" s="21"/>
    </row>
    <row r="3836" spans="1:4">
      <c r="A3836" s="2">
        <v>-250575362.31884101</v>
      </c>
      <c r="B3836" s="2">
        <v>0.89500000000000002</v>
      </c>
      <c r="C3836">
        <v>0.5</v>
      </c>
      <c r="D3836" s="21"/>
    </row>
    <row r="3837" spans="1:4">
      <c r="A3837" s="2">
        <v>-250575757.40076399</v>
      </c>
      <c r="B3837" s="2">
        <v>0.99</v>
      </c>
      <c r="C3837">
        <v>0.5</v>
      </c>
      <c r="D3837" s="21"/>
    </row>
    <row r="3838" spans="1:4">
      <c r="A3838" s="2">
        <v>-250576340.741328</v>
      </c>
      <c r="B3838" s="2">
        <v>1.23529</v>
      </c>
      <c r="C3838">
        <v>0.5</v>
      </c>
      <c r="D3838" s="21"/>
    </row>
    <row r="3839" spans="1:4">
      <c r="A3839" s="2">
        <v>-250577888.008784</v>
      </c>
      <c r="B3839" s="2">
        <v>2.0621100000000001</v>
      </c>
      <c r="C3839">
        <v>0.5</v>
      </c>
      <c r="D3839" s="21"/>
    </row>
    <row r="3840" spans="1:4">
      <c r="A3840" s="2">
        <v>-250578260.86956501</v>
      </c>
      <c r="B3840" s="2">
        <v>-4.2000000000000003E-2</v>
      </c>
      <c r="C3840">
        <v>0.5</v>
      </c>
      <c r="D3840" s="21"/>
    </row>
    <row r="3841" spans="1:4">
      <c r="A3841" s="2">
        <v>-250578284.97850499</v>
      </c>
      <c r="B3841" s="2">
        <v>0.97099999999999997</v>
      </c>
      <c r="C3841">
        <v>0.5</v>
      </c>
      <c r="D3841" s="21"/>
    </row>
    <row r="3842" spans="1:4">
      <c r="A3842" s="2">
        <v>-250579382.71604899</v>
      </c>
      <c r="B3842" s="2">
        <v>1.74</v>
      </c>
      <c r="C3842">
        <v>0.5</v>
      </c>
      <c r="D3842" s="21"/>
    </row>
    <row r="3843" spans="1:4">
      <c r="A3843" s="2">
        <v>-250580657.80744299</v>
      </c>
      <c r="B3843" s="2">
        <v>1.45455</v>
      </c>
      <c r="C3843">
        <v>0.5</v>
      </c>
      <c r="D3843" s="21"/>
    </row>
    <row r="3844" spans="1:4">
      <c r="A3844" s="2">
        <v>-250581353.179387</v>
      </c>
      <c r="B3844" s="2">
        <v>-0.18</v>
      </c>
      <c r="C3844">
        <v>0.5</v>
      </c>
      <c r="D3844" s="21"/>
    </row>
    <row r="3845" spans="1:4">
      <c r="A3845" s="2">
        <v>-250582828.797741</v>
      </c>
      <c r="B3845" s="2">
        <v>2.4534199999999999</v>
      </c>
      <c r="C3845">
        <v>0.5</v>
      </c>
      <c r="D3845" s="21"/>
    </row>
    <row r="3846" spans="1:4">
      <c r="A3846" s="2">
        <v>-250584057.97101501</v>
      </c>
      <c r="B3846" s="2">
        <v>-0.60699999999999998</v>
      </c>
      <c r="C3846">
        <v>0.5</v>
      </c>
      <c r="D3846" s="21"/>
    </row>
    <row r="3847" spans="1:4">
      <c r="A3847" s="2">
        <v>-250584119.433909</v>
      </c>
      <c r="B3847" s="2">
        <v>-1.85714</v>
      </c>
      <c r="C3847">
        <v>0.5</v>
      </c>
      <c r="D3847" s="21"/>
    </row>
    <row r="3848" spans="1:4">
      <c r="A3848" s="2">
        <v>-250585128.034724</v>
      </c>
      <c r="B3848" s="2">
        <v>0.48799999999999999</v>
      </c>
      <c r="C3848">
        <v>0.5</v>
      </c>
      <c r="D3848" s="21"/>
    </row>
    <row r="3849" spans="1:4">
      <c r="A3849" s="2">
        <v>-250585319.148936</v>
      </c>
      <c r="B3849" s="2">
        <v>1.0396025180816699</v>
      </c>
      <c r="C3849">
        <v>0.5</v>
      </c>
      <c r="D3849" s="21"/>
    </row>
    <row r="3850" spans="1:4">
      <c r="A3850" s="2">
        <v>-250585400</v>
      </c>
      <c r="B3850" s="2">
        <v>1.32</v>
      </c>
      <c r="C3850">
        <v>0.5</v>
      </c>
      <c r="D3850" s="21"/>
    </row>
    <row r="3851" spans="1:4">
      <c r="A3851" s="2">
        <v>-250587826.08695701</v>
      </c>
      <c r="B3851" s="2">
        <v>0.75</v>
      </c>
      <c r="C3851">
        <v>0.5</v>
      </c>
      <c r="D3851" s="21"/>
    </row>
    <row r="3852" spans="1:4">
      <c r="A3852" s="2">
        <v>-250587826.08695701</v>
      </c>
      <c r="B3852" s="2">
        <v>0.88300000000000001</v>
      </c>
      <c r="C3852">
        <v>0.5</v>
      </c>
      <c r="D3852" s="21"/>
    </row>
    <row r="3853" spans="1:4">
      <c r="A3853" s="2">
        <v>-250589602.47881398</v>
      </c>
      <c r="B3853" s="2">
        <v>1.0389600000000001</v>
      </c>
      <c r="C3853">
        <v>0.5</v>
      </c>
      <c r="D3853" s="21"/>
    </row>
    <row r="3854" spans="1:4">
      <c r="A3854" s="2">
        <v>-250591013.82488501</v>
      </c>
      <c r="B3854" s="2">
        <v>2.0837993613029901</v>
      </c>
      <c r="C3854">
        <v>0.5</v>
      </c>
      <c r="D3854" s="21"/>
    </row>
    <row r="3855" spans="1:4">
      <c r="A3855" s="2">
        <v>-250592541.84923401</v>
      </c>
      <c r="B3855" s="2">
        <v>-1.8</v>
      </c>
      <c r="C3855">
        <v>0.5</v>
      </c>
      <c r="D3855" s="21"/>
    </row>
    <row r="3856" spans="1:4">
      <c r="A3856" s="2">
        <v>-250593681.85499802</v>
      </c>
      <c r="B3856" s="2">
        <v>0.58199999999999996</v>
      </c>
      <c r="C3856">
        <v>0.5</v>
      </c>
      <c r="D3856" s="21"/>
    </row>
    <row r="3857" spans="1:4">
      <c r="A3857" s="2">
        <v>-250593835.616438</v>
      </c>
      <c r="B3857" s="2">
        <v>-4.3999999999999997E-2</v>
      </c>
      <c r="C3857">
        <v>0.5</v>
      </c>
      <c r="D3857" s="21"/>
    </row>
    <row r="3858" spans="1:4">
      <c r="A3858" s="2">
        <v>-250594115.95846701</v>
      </c>
      <c r="B3858" s="2">
        <v>0.86466200000000004</v>
      </c>
      <c r="C3858">
        <v>0.5</v>
      </c>
      <c r="D3858" s="21"/>
    </row>
    <row r="3859" spans="1:4">
      <c r="A3859" s="2">
        <v>-250594925.48986599</v>
      </c>
      <c r="B3859" s="2">
        <v>-0.98492500000000005</v>
      </c>
      <c r="C3859">
        <v>0.5</v>
      </c>
      <c r="D3859" s="21"/>
    </row>
    <row r="3860" spans="1:4">
      <c r="A3860" s="2">
        <v>-250595072.46376801</v>
      </c>
      <c r="B3860" s="2">
        <v>-0.77900000000000003</v>
      </c>
      <c r="C3860">
        <v>0.5</v>
      </c>
      <c r="D3860" s="21"/>
    </row>
    <row r="3861" spans="1:4">
      <c r="A3861" s="2">
        <v>-250595169.00635201</v>
      </c>
      <c r="B3861" s="2">
        <v>2.2484500000000001</v>
      </c>
      <c r="C3861">
        <v>0.5</v>
      </c>
      <c r="D3861" s="21"/>
    </row>
    <row r="3862" spans="1:4">
      <c r="A3862" s="2">
        <v>-250596170.21276599</v>
      </c>
      <c r="B3862" s="2">
        <v>1.1980067491531401</v>
      </c>
      <c r="C3862">
        <v>0.5</v>
      </c>
      <c r="D3862" s="21"/>
    </row>
    <row r="3863" spans="1:4">
      <c r="A3863" s="2">
        <v>-250596272.36831698</v>
      </c>
      <c r="B3863" s="2">
        <v>-1.49</v>
      </c>
      <c r="C3863">
        <v>0.5</v>
      </c>
      <c r="D3863" s="21"/>
    </row>
    <row r="3864" spans="1:4">
      <c r="A3864" s="2">
        <v>-250599900</v>
      </c>
      <c r="B3864" s="2">
        <v>1.49</v>
      </c>
      <c r="C3864">
        <v>0.5</v>
      </c>
      <c r="D3864" s="21"/>
    </row>
    <row r="3865" spans="1:4">
      <c r="A3865" s="2">
        <v>-250600000</v>
      </c>
      <c r="B3865" s="2">
        <v>-3.01</v>
      </c>
      <c r="C3865">
        <v>0.5</v>
      </c>
      <c r="D3865" s="21"/>
    </row>
    <row r="3866" spans="1:4">
      <c r="A3866" s="2">
        <v>-250600000</v>
      </c>
      <c r="B3866" s="2">
        <v>-1.75</v>
      </c>
      <c r="C3866">
        <v>0.5</v>
      </c>
      <c r="D3866" s="21"/>
    </row>
    <row r="3867" spans="1:4">
      <c r="A3867" s="2">
        <v>-250600000</v>
      </c>
      <c r="B3867" s="2">
        <v>-3.6854027595818101E-2</v>
      </c>
      <c r="C3867">
        <v>0.5</v>
      </c>
      <c r="D3867" s="21"/>
    </row>
    <row r="3868" spans="1:4">
      <c r="A3868" s="2">
        <v>-250600289.85507199</v>
      </c>
      <c r="B3868" s="2">
        <v>-8.2000000000000003E-2</v>
      </c>
      <c r="C3868">
        <v>0.5</v>
      </c>
      <c r="D3868" s="21"/>
    </row>
    <row r="3869" spans="1:4">
      <c r="A3869" s="2">
        <v>-250600446.064668</v>
      </c>
      <c r="B3869" s="2">
        <v>0.764706</v>
      </c>
      <c r="C3869">
        <v>0.5</v>
      </c>
      <c r="D3869" s="21"/>
    </row>
    <row r="3870" spans="1:4">
      <c r="A3870" s="2">
        <v>-250600869.56521702</v>
      </c>
      <c r="B3870" s="2">
        <v>0.27</v>
      </c>
      <c r="C3870">
        <v>0.5</v>
      </c>
      <c r="D3870" s="21"/>
    </row>
    <row r="3871" spans="1:4">
      <c r="A3871" s="2">
        <v>-250602028.98550698</v>
      </c>
      <c r="B3871" s="2">
        <v>0.315</v>
      </c>
      <c r="C3871">
        <v>0.5</v>
      </c>
      <c r="D3871" s="21"/>
    </row>
    <row r="3872" spans="1:4">
      <c r="A3872" s="2">
        <v>-250602500</v>
      </c>
      <c r="B3872" s="2">
        <v>1.43</v>
      </c>
      <c r="C3872">
        <v>0.5</v>
      </c>
      <c r="D3872" s="21"/>
    </row>
    <row r="3873" spans="1:4">
      <c r="A3873" s="2">
        <v>-250602937.81988001</v>
      </c>
      <c r="B3873" s="2">
        <v>0.86466200000000004</v>
      </c>
      <c r="C3873">
        <v>0.5</v>
      </c>
      <c r="D3873" s="21"/>
    </row>
    <row r="3874" spans="1:4">
      <c r="A3874" s="2">
        <v>-250605657.203381</v>
      </c>
      <c r="B3874" s="2">
        <v>0.61399999999999999</v>
      </c>
      <c r="C3874">
        <v>0.5</v>
      </c>
      <c r="D3874" s="21"/>
    </row>
    <row r="3875" spans="1:4">
      <c r="A3875" s="2">
        <v>-250607021.27659598</v>
      </c>
      <c r="B3875" s="2">
        <v>1.3735134601593</v>
      </c>
      <c r="C3875">
        <v>0.5</v>
      </c>
      <c r="D3875" s="21"/>
    </row>
    <row r="3876" spans="1:4">
      <c r="A3876" s="2">
        <v>-250607826.08695701</v>
      </c>
      <c r="B3876" s="2">
        <v>8.5999999999999993E-2</v>
      </c>
      <c r="C3876">
        <v>0.5</v>
      </c>
      <c r="D3876" s="21"/>
    </row>
    <row r="3877" spans="1:4">
      <c r="A3877" s="2">
        <v>-250608152.448259</v>
      </c>
      <c r="B3877" s="2">
        <v>-1.61</v>
      </c>
      <c r="C3877">
        <v>0.5</v>
      </c>
      <c r="D3877" s="21"/>
    </row>
    <row r="3878" spans="1:4">
      <c r="A3878" s="2">
        <v>-250610684.21052599</v>
      </c>
      <c r="B3878" s="2">
        <v>1.69</v>
      </c>
      <c r="C3878">
        <v>0.5</v>
      </c>
      <c r="D3878" s="21"/>
    </row>
    <row r="3879" spans="1:4">
      <c r="A3879" s="2">
        <v>-250616143.83185598</v>
      </c>
      <c r="B3879" s="2">
        <v>1.7639800000000001</v>
      </c>
      <c r="C3879">
        <v>0.5</v>
      </c>
      <c r="D3879" s="21"/>
    </row>
    <row r="3880" spans="1:4">
      <c r="A3880" s="2">
        <v>-250616304.89651698</v>
      </c>
      <c r="B3880" s="2">
        <v>-2.87</v>
      </c>
      <c r="C3880">
        <v>0.5</v>
      </c>
      <c r="D3880" s="21"/>
    </row>
    <row r="3881" spans="1:4">
      <c r="A3881" s="2">
        <v>-250616517.129336</v>
      </c>
      <c r="B3881" s="2">
        <v>1.23529</v>
      </c>
      <c r="C3881">
        <v>0.5</v>
      </c>
      <c r="D3881" s="21"/>
    </row>
    <row r="3882" spans="1:4">
      <c r="A3882" s="2">
        <v>-250616521.73913002</v>
      </c>
      <c r="B3882" s="2">
        <v>0.214</v>
      </c>
      <c r="C3882">
        <v>0.5</v>
      </c>
      <c r="D3882" s="21"/>
    </row>
    <row r="3883" spans="1:4">
      <c r="A3883" s="2">
        <v>-250617681.15941998</v>
      </c>
      <c r="B3883" s="2">
        <v>0.35499999999999998</v>
      </c>
      <c r="C3883">
        <v>0.5</v>
      </c>
      <c r="D3883" s="21"/>
    </row>
    <row r="3884" spans="1:4">
      <c r="A3884" s="6">
        <v>-250618454.93562201</v>
      </c>
      <c r="B3884" s="6">
        <v>-5.64</v>
      </c>
      <c r="C3884">
        <v>0.5</v>
      </c>
      <c r="D3884" s="21"/>
    </row>
    <row r="3885" spans="1:4">
      <c r="A3885" s="2">
        <v>-250619780.21978</v>
      </c>
      <c r="B3885" s="2">
        <v>0.35</v>
      </c>
      <c r="C3885">
        <v>0.5</v>
      </c>
      <c r="D3885" s="21"/>
    </row>
    <row r="3886" spans="1:4">
      <c r="A3886" s="2">
        <v>-250620042.55319101</v>
      </c>
      <c r="B3886" s="2">
        <v>1.4229884147644001</v>
      </c>
      <c r="C3886">
        <v>0.5</v>
      </c>
      <c r="D3886" s="21"/>
    </row>
    <row r="3887" spans="1:4">
      <c r="A3887" s="2">
        <v>-250620325.30375201</v>
      </c>
      <c r="B3887" s="2">
        <v>0.76623399999999997</v>
      </c>
      <c r="C3887">
        <v>0.5</v>
      </c>
      <c r="D3887" s="21"/>
    </row>
    <row r="3888" spans="1:4">
      <c r="A3888" s="2">
        <v>-250620579.710145</v>
      </c>
      <c r="B3888" s="2">
        <v>0.33</v>
      </c>
      <c r="C3888">
        <v>0.5</v>
      </c>
      <c r="D3888" s="21"/>
    </row>
    <row r="3889" spans="1:4">
      <c r="A3889" s="2">
        <v>-250623478.26087001</v>
      </c>
      <c r="B3889" s="2">
        <v>-0.14899999999999999</v>
      </c>
      <c r="C3889">
        <v>0.5</v>
      </c>
      <c r="D3889" s="21"/>
    </row>
    <row r="3890" spans="1:4">
      <c r="A3890" s="2">
        <v>-250624451.03483099</v>
      </c>
      <c r="B3890" s="2">
        <v>-2.23</v>
      </c>
      <c r="C3890">
        <v>0.5</v>
      </c>
      <c r="D3890" s="21"/>
    </row>
    <row r="3891" spans="1:4">
      <c r="A3891" s="2">
        <v>-250628723.404255</v>
      </c>
      <c r="B3891" s="2">
        <v>1.3400629758834799</v>
      </c>
      <c r="C3891">
        <v>0.5</v>
      </c>
      <c r="D3891" s="21"/>
    </row>
    <row r="3892" spans="1:4">
      <c r="A3892" s="2">
        <v>-250629117.733684</v>
      </c>
      <c r="B3892" s="2">
        <v>-0.98492500000000005</v>
      </c>
      <c r="C3892">
        <v>0.5</v>
      </c>
      <c r="D3892" s="21"/>
    </row>
    <row r="3893" spans="1:4">
      <c r="A3893" s="2">
        <v>-250629737.26262602</v>
      </c>
      <c r="B3893" s="2">
        <v>1.1347499999999999</v>
      </c>
      <c r="C3893">
        <v>0.5</v>
      </c>
      <c r="D3893" s="21"/>
    </row>
    <row r="3894" spans="1:4">
      <c r="A3894" s="2">
        <v>-250630434.78260902</v>
      </c>
      <c r="B3894" s="2">
        <v>0.39800000000000002</v>
      </c>
      <c r="C3894">
        <v>0.5</v>
      </c>
      <c r="D3894" s="21"/>
    </row>
    <row r="3895" spans="1:4">
      <c r="A3895" s="2">
        <v>-250633826.00395301</v>
      </c>
      <c r="B3895" s="2">
        <v>1.31579</v>
      </c>
      <c r="C3895">
        <v>0.5</v>
      </c>
      <c r="D3895" s="21"/>
    </row>
    <row r="3896" spans="1:4">
      <c r="A3896" s="2">
        <v>-250634492.75362298</v>
      </c>
      <c r="B3896" s="2">
        <v>0.39100000000000001</v>
      </c>
      <c r="C3896">
        <v>0.5</v>
      </c>
      <c r="D3896" s="21"/>
    </row>
    <row r="3897" spans="1:4">
      <c r="A3897" s="2">
        <v>-250634648.26288101</v>
      </c>
      <c r="B3897" s="2">
        <v>1.6149100000000001</v>
      </c>
      <c r="C3897">
        <v>0.5</v>
      </c>
      <c r="D3897" s="21"/>
    </row>
    <row r="3898" spans="1:4">
      <c r="A3898" s="2">
        <v>-250635652.173913</v>
      </c>
      <c r="B3898" s="2">
        <v>0.65500000000000003</v>
      </c>
      <c r="C3898">
        <v>0.5</v>
      </c>
      <c r="D3898" s="21"/>
    </row>
    <row r="3899" spans="1:4">
      <c r="A3899" s="2">
        <v>-250635883.46012101</v>
      </c>
      <c r="B3899" s="2">
        <v>2.1366499999999999</v>
      </c>
      <c r="C3899">
        <v>0.5</v>
      </c>
      <c r="D3899" s="21"/>
    </row>
    <row r="3900" spans="1:4">
      <c r="A3900" s="2">
        <v>-250637819.56761</v>
      </c>
      <c r="B3900" s="2">
        <v>-0.68899999999999995</v>
      </c>
      <c r="C3900">
        <v>0.5</v>
      </c>
      <c r="D3900" s="21"/>
    </row>
    <row r="3901" spans="1:4">
      <c r="A3901" s="2">
        <v>-250639130.43478301</v>
      </c>
      <c r="B3901" s="2">
        <v>7.8E-2</v>
      </c>
      <c r="C3901">
        <v>0.5</v>
      </c>
      <c r="D3901" s="21"/>
    </row>
    <row r="3902" spans="1:4">
      <c r="A3902" s="2">
        <v>-250639574.46808499</v>
      </c>
      <c r="B3902" s="2">
        <v>1.49027252197266</v>
      </c>
      <c r="C3902">
        <v>0.5</v>
      </c>
      <c r="D3902" s="21"/>
    </row>
    <row r="3903" spans="1:4">
      <c r="A3903" s="2">
        <v>-250640625</v>
      </c>
      <c r="B3903" s="2">
        <v>1.64706</v>
      </c>
      <c r="C3903">
        <v>0.5</v>
      </c>
      <c r="D3903" s="21"/>
    </row>
    <row r="3904" spans="1:4">
      <c r="A3904" s="2">
        <v>-250640755.931348</v>
      </c>
      <c r="B3904" s="2">
        <v>-1.24</v>
      </c>
      <c r="C3904">
        <v>0.5</v>
      </c>
      <c r="D3904" s="21"/>
    </row>
    <row r="3905" spans="1:4">
      <c r="A3905" s="2">
        <v>-250641449.27536198</v>
      </c>
      <c r="B3905" s="2">
        <v>0.55600000000000005</v>
      </c>
      <c r="C3905">
        <v>0.5</v>
      </c>
      <c r="D3905" s="21"/>
    </row>
    <row r="3906" spans="1:4">
      <c r="A3906" s="2">
        <v>-250642647.86536601</v>
      </c>
      <c r="B3906" s="2">
        <v>0.93984999999999996</v>
      </c>
      <c r="C3906">
        <v>0.5</v>
      </c>
      <c r="D3906" s="21"/>
    </row>
    <row r="3907" spans="1:4">
      <c r="A3907" s="2">
        <v>-250643175.96566498</v>
      </c>
      <c r="B3907" s="2">
        <v>-0.55000000000000004</v>
      </c>
      <c r="C3907">
        <v>0.5</v>
      </c>
      <c r="D3907" s="21"/>
    </row>
    <row r="3908" spans="1:4">
      <c r="A3908" s="2">
        <v>-250644206.580753</v>
      </c>
      <c r="B3908" s="2">
        <v>-2.8571399999999998</v>
      </c>
      <c r="C3908">
        <v>0.5</v>
      </c>
      <c r="D3908" s="21"/>
    </row>
    <row r="3909" spans="1:4">
      <c r="A3909" s="2">
        <v>-250644347.826087</v>
      </c>
      <c r="B3909" s="2">
        <v>0.91200000000000003</v>
      </c>
      <c r="C3909">
        <v>0.5</v>
      </c>
      <c r="D3909" s="21"/>
    </row>
    <row r="3910" spans="1:4">
      <c r="A3910" s="2">
        <v>-250645806.76150101</v>
      </c>
      <c r="B3910" s="2">
        <v>-1.0265500000000001</v>
      </c>
      <c r="C3910">
        <v>0.5</v>
      </c>
      <c r="D3910" s="21"/>
    </row>
    <row r="3911" spans="1:4">
      <c r="A3911" s="2">
        <v>-250645947.45252502</v>
      </c>
      <c r="B3911" s="2">
        <v>0.85106400000000004</v>
      </c>
      <c r="C3911">
        <v>0.5</v>
      </c>
      <c r="D3911" s="21"/>
    </row>
    <row r="3912" spans="1:4">
      <c r="A3912" s="2">
        <v>-250646086.95652199</v>
      </c>
      <c r="B3912" s="2">
        <v>1.0049999999999999</v>
      </c>
      <c r="C3912">
        <v>0.5</v>
      </c>
      <c r="D3912" s="21"/>
    </row>
    <row r="3913" spans="1:4">
      <c r="A3913" s="2">
        <v>-250648600</v>
      </c>
      <c r="B3913" s="2">
        <v>1.32</v>
      </c>
      <c r="C3913">
        <v>0.5</v>
      </c>
      <c r="D3913" s="21"/>
    </row>
    <row r="3914" spans="1:4">
      <c r="A3914" s="2">
        <v>-250649793.07096499</v>
      </c>
      <c r="B3914" s="2">
        <v>1.6623399999999999</v>
      </c>
      <c r="C3914">
        <v>0.5</v>
      </c>
      <c r="D3914" s="21"/>
    </row>
    <row r="3915" spans="1:4">
      <c r="A3915" s="2">
        <v>-250649900</v>
      </c>
      <c r="B3915" s="2">
        <v>1.35</v>
      </c>
      <c r="C3915">
        <v>0.5</v>
      </c>
      <c r="D3915" s="21"/>
    </row>
    <row r="3916" spans="1:4">
      <c r="A3916" s="2">
        <v>-250650425.53191501</v>
      </c>
      <c r="B3916" s="2">
        <v>1.03895831108093</v>
      </c>
      <c r="C3916">
        <v>0.5</v>
      </c>
      <c r="D3916" s="21"/>
    </row>
    <row r="3917" spans="1:4">
      <c r="A3917" s="2">
        <v>-250650479.22161499</v>
      </c>
      <c r="B3917" s="2">
        <v>0.69399999999999995</v>
      </c>
      <c r="C3917">
        <v>0.5</v>
      </c>
      <c r="D3917" s="21"/>
    </row>
    <row r="3918" spans="1:4">
      <c r="A3918" s="2">
        <v>-250651098.901099</v>
      </c>
      <c r="B3918" s="2">
        <v>-0.59</v>
      </c>
      <c r="C3918">
        <v>0.5</v>
      </c>
      <c r="D3918" s="21"/>
    </row>
    <row r="3919" spans="1:4">
      <c r="A3919" s="2">
        <v>-250651304.347826</v>
      </c>
      <c r="B3919" s="2">
        <v>0.84199999999999997</v>
      </c>
      <c r="C3919">
        <v>0.5</v>
      </c>
      <c r="D3919" s="21"/>
    </row>
    <row r="3920" spans="1:4">
      <c r="A3920" s="2">
        <v>-250651469.72677898</v>
      </c>
      <c r="B3920" s="2">
        <v>0.86466200000000004</v>
      </c>
      <c r="C3920">
        <v>0.5</v>
      </c>
      <c r="D3920" s="21"/>
    </row>
    <row r="3921" spans="1:4">
      <c r="A3921" s="2">
        <v>-250652678.935332</v>
      </c>
      <c r="B3921" s="2">
        <v>1.11765</v>
      </c>
      <c r="C3921">
        <v>0.5</v>
      </c>
      <c r="D3921" s="21"/>
    </row>
    <row r="3922" spans="1:4">
      <c r="A3922" s="2">
        <v>-250653164.45769</v>
      </c>
      <c r="B3922" s="2">
        <v>1.1677</v>
      </c>
      <c r="C3922">
        <v>0.5</v>
      </c>
      <c r="D3922" s="21"/>
    </row>
    <row r="3923" spans="1:4">
      <c r="A3923" s="2">
        <v>-250653225.80645201</v>
      </c>
      <c r="B3923" s="2">
        <v>2.06900281694484</v>
      </c>
      <c r="C3923">
        <v>0.5</v>
      </c>
      <c r="D3923" s="21"/>
    </row>
    <row r="3924" spans="1:4">
      <c r="A3924" s="2">
        <v>-250654063.696161</v>
      </c>
      <c r="B3924" s="2">
        <v>0.21276600000000001</v>
      </c>
      <c r="C3924">
        <v>0.5</v>
      </c>
      <c r="D3924" s="21"/>
    </row>
    <row r="3925" spans="1:4">
      <c r="A3925" s="2">
        <v>-250655900</v>
      </c>
      <c r="B3925" s="2">
        <v>1.35</v>
      </c>
      <c r="C3925">
        <v>0.5</v>
      </c>
      <c r="D3925" s="21"/>
    </row>
    <row r="3926" spans="1:4">
      <c r="A3926" s="2">
        <v>-250656223.17596599</v>
      </c>
      <c r="B3926" s="2">
        <v>-1.8720000000000001</v>
      </c>
      <c r="C3926">
        <v>0.5</v>
      </c>
      <c r="D3926" s="21"/>
    </row>
    <row r="3927" spans="1:4">
      <c r="A3927" s="2">
        <v>-250656295.819401</v>
      </c>
      <c r="B3927" s="2">
        <v>0.625</v>
      </c>
      <c r="C3927">
        <v>0.5</v>
      </c>
      <c r="D3927" s="21"/>
    </row>
    <row r="3928" spans="1:4">
      <c r="A3928" s="2">
        <v>-250656521.73912999</v>
      </c>
      <c r="B3928" s="2">
        <v>0.93700000000000006</v>
      </c>
      <c r="C3928">
        <v>0.5</v>
      </c>
      <c r="D3928" s="21"/>
    </row>
    <row r="3929" spans="1:4">
      <c r="A3929" s="2">
        <v>-250657400</v>
      </c>
      <c r="B3929" s="2">
        <v>1.31</v>
      </c>
      <c r="C3929">
        <v>0.5</v>
      </c>
      <c r="D3929" s="21"/>
    </row>
    <row r="3930" spans="1:4">
      <c r="A3930" s="2">
        <v>-250664637.68115902</v>
      </c>
      <c r="B3930" s="2">
        <v>0.95899999999999996</v>
      </c>
      <c r="C3930">
        <v>0.5</v>
      </c>
      <c r="D3930" s="21"/>
    </row>
    <row r="3931" spans="1:4">
      <c r="A3931" s="2">
        <v>-250664702.51889801</v>
      </c>
      <c r="B3931" s="2">
        <v>0.71428599999999998</v>
      </c>
      <c r="C3931">
        <v>0.5</v>
      </c>
      <c r="D3931" s="21"/>
    </row>
    <row r="3932" spans="1:4">
      <c r="A3932" s="2">
        <v>-250665504.66630098</v>
      </c>
      <c r="B3932" s="2">
        <v>0.51552799999999999</v>
      </c>
      <c r="C3932">
        <v>0.5</v>
      </c>
      <c r="D3932" s="21"/>
    </row>
    <row r="3933" spans="1:4">
      <c r="A3933" s="2">
        <v>-250665876.09810799</v>
      </c>
      <c r="B3933" s="2">
        <v>1.0049999999999999</v>
      </c>
      <c r="C3933">
        <v>0.5</v>
      </c>
      <c r="D3933" s="21"/>
    </row>
    <row r="3934" spans="1:4">
      <c r="A3934" s="2">
        <v>-250666956.52173901</v>
      </c>
      <c r="B3934" s="2">
        <v>1.111</v>
      </c>
      <c r="C3934">
        <v>0.5</v>
      </c>
      <c r="D3934" s="21"/>
    </row>
    <row r="3935" spans="1:4">
      <c r="A3935" s="2">
        <v>-250668750</v>
      </c>
      <c r="B3935" s="2">
        <v>1.2941199999999999</v>
      </c>
      <c r="C3935">
        <v>0.5</v>
      </c>
      <c r="D3935" s="21"/>
    </row>
    <row r="3936" spans="1:4">
      <c r="A3936" s="2">
        <v>-250670433.691475</v>
      </c>
      <c r="B3936" s="2">
        <v>1.1677</v>
      </c>
      <c r="C3936">
        <v>0.5</v>
      </c>
      <c r="D3936" s="21"/>
    </row>
    <row r="3937" spans="1:4">
      <c r="A3937" s="2">
        <v>-250670900</v>
      </c>
      <c r="B3937" s="2">
        <v>1.48</v>
      </c>
      <c r="C3937">
        <v>0.5</v>
      </c>
      <c r="D3937" s="21"/>
    </row>
    <row r="3938" spans="1:4">
      <c r="A3938" s="2">
        <v>-250671318.857833</v>
      </c>
      <c r="B3938" s="2">
        <v>-1.34673</v>
      </c>
      <c r="C3938">
        <v>0.5</v>
      </c>
      <c r="D3938" s="21"/>
    </row>
    <row r="3939" spans="1:4">
      <c r="A3939" s="2">
        <v>-250673043.47826099</v>
      </c>
      <c r="B3939" s="2">
        <v>0.437</v>
      </c>
      <c r="C3939">
        <v>0.5</v>
      </c>
      <c r="D3939" s="21"/>
    </row>
    <row r="3940" spans="1:4">
      <c r="A3940" s="2">
        <v>-250674349.68761098</v>
      </c>
      <c r="B3940" s="2">
        <v>1.4678899999999999</v>
      </c>
      <c r="C3940">
        <v>0.5</v>
      </c>
      <c r="D3940" s="21"/>
    </row>
    <row r="3941" spans="1:4">
      <c r="A3941" s="2">
        <v>-250674492.75362301</v>
      </c>
      <c r="B3941" s="2">
        <v>0.26900000000000002</v>
      </c>
      <c r="C3941">
        <v>0.5</v>
      </c>
      <c r="D3941" s="21"/>
    </row>
    <row r="3942" spans="1:4">
      <c r="A3942" s="2">
        <v>-250674772.07119298</v>
      </c>
      <c r="B3942" s="2">
        <v>0.76800000000000002</v>
      </c>
      <c r="C3942">
        <v>0.5</v>
      </c>
      <c r="D3942" s="21"/>
    </row>
    <row r="3943" spans="1:4">
      <c r="A3943" s="2">
        <v>-250675942.02898598</v>
      </c>
      <c r="B3943" s="2">
        <v>-1.04</v>
      </c>
      <c r="C3943">
        <v>0.5</v>
      </c>
      <c r="D3943" s="21"/>
    </row>
    <row r="3944" spans="1:4">
      <c r="A3944" s="2">
        <v>-250677429.32862198</v>
      </c>
      <c r="B3944" s="2">
        <v>-1.76</v>
      </c>
      <c r="C3944">
        <v>0.5</v>
      </c>
      <c r="D3944" s="21"/>
    </row>
    <row r="3945" spans="1:4">
      <c r="A3945" s="2">
        <v>-250677971.01449302</v>
      </c>
      <c r="B3945" s="2">
        <v>-1.355</v>
      </c>
      <c r="C3945">
        <v>0.5</v>
      </c>
      <c r="D3945" s="21"/>
    </row>
    <row r="3946" spans="1:4">
      <c r="A3946" s="2">
        <v>-250679211.870334</v>
      </c>
      <c r="B3946" s="2">
        <v>2.2857099999999999</v>
      </c>
      <c r="C3946">
        <v>0.5</v>
      </c>
      <c r="D3946" s="21"/>
    </row>
    <row r="3947" spans="1:4">
      <c r="A3947" s="2">
        <v>-250681395.34883699</v>
      </c>
      <c r="B3947" s="2">
        <v>-2.4</v>
      </c>
      <c r="C3947">
        <v>0.5</v>
      </c>
      <c r="D3947" s="21"/>
    </row>
    <row r="3948" spans="1:4">
      <c r="A3948" s="2">
        <v>-250686405.266765</v>
      </c>
      <c r="B3948" s="2">
        <v>0.622</v>
      </c>
      <c r="C3948">
        <v>0.5</v>
      </c>
      <c r="D3948" s="21"/>
    </row>
    <row r="3949" spans="1:4">
      <c r="A3949" s="2">
        <v>-250686479.49180499</v>
      </c>
      <c r="B3949" s="2">
        <v>0.47826099999999999</v>
      </c>
      <c r="C3949">
        <v>0.5</v>
      </c>
      <c r="D3949" s="21"/>
    </row>
    <row r="3950" spans="1:4">
      <c r="A3950" s="2">
        <v>-250687671.23287699</v>
      </c>
      <c r="B3950" s="2">
        <v>8.5999999999999993E-2</v>
      </c>
      <c r="C3950">
        <v>0.5</v>
      </c>
      <c r="D3950" s="21"/>
    </row>
    <row r="3951" spans="1:4">
      <c r="A3951" s="2">
        <v>-250688405.79710102</v>
      </c>
      <c r="B3951" s="2">
        <v>0.98299999999999998</v>
      </c>
      <c r="C3951">
        <v>0.5</v>
      </c>
      <c r="D3951" s="21"/>
    </row>
    <row r="3952" spans="1:4">
      <c r="A3952" s="2">
        <v>-250690144.92753601</v>
      </c>
      <c r="B3952" s="2">
        <v>-0.121</v>
      </c>
      <c r="C3952">
        <v>0.5</v>
      </c>
      <c r="D3952" s="21"/>
    </row>
    <row r="3953" spans="1:4">
      <c r="A3953" s="2">
        <v>-250690557.93991399</v>
      </c>
      <c r="B3953" s="2">
        <v>0.53</v>
      </c>
      <c r="C3953">
        <v>0.5</v>
      </c>
      <c r="D3953" s="21"/>
    </row>
    <row r="3954" spans="1:4">
      <c r="A3954" s="2">
        <v>-250691500</v>
      </c>
      <c r="B3954" s="2">
        <v>1.1599999999999999</v>
      </c>
      <c r="C3954">
        <v>0.5</v>
      </c>
      <c r="D3954" s="21"/>
    </row>
    <row r="3955" spans="1:4">
      <c r="A3955" s="2">
        <v>-250691537.55892903</v>
      </c>
      <c r="B3955" s="2">
        <v>0.622</v>
      </c>
      <c r="C3955">
        <v>0.5</v>
      </c>
      <c r="D3955" s="21"/>
    </row>
    <row r="3956" spans="1:4">
      <c r="A3956" s="2">
        <v>-250692857.870664</v>
      </c>
      <c r="B3956" s="2">
        <v>-0.47058800000000001</v>
      </c>
      <c r="C3956">
        <v>0.5</v>
      </c>
      <c r="D3956" s="21"/>
    </row>
    <row r="3957" spans="1:4">
      <c r="A3957" s="2">
        <v>-250694600.31959599</v>
      </c>
      <c r="B3957" s="2">
        <v>1.20567</v>
      </c>
      <c r="C3957">
        <v>0.5</v>
      </c>
      <c r="D3957" s="21"/>
    </row>
    <row r="3958" spans="1:4">
      <c r="A3958" s="2">
        <v>-250695590.70297199</v>
      </c>
      <c r="B3958" s="2">
        <v>-1.09023</v>
      </c>
      <c r="C3958">
        <v>0.5</v>
      </c>
      <c r="D3958" s="21"/>
    </row>
    <row r="3959" spans="1:4">
      <c r="A3959" s="2">
        <v>-250698284.58430099</v>
      </c>
      <c r="B3959" s="2">
        <v>-1.4761899999999999</v>
      </c>
      <c r="C3959">
        <v>0.5</v>
      </c>
      <c r="D3959" s="21"/>
    </row>
    <row r="3960" spans="1:4">
      <c r="A3960" s="2">
        <v>-250700000</v>
      </c>
      <c r="B3960" s="2">
        <v>0.32069221726778802</v>
      </c>
      <c r="C3960">
        <v>0.5</v>
      </c>
      <c r="D3960" s="21"/>
    </row>
    <row r="3961" spans="1:4">
      <c r="A3961" s="2">
        <v>-250700000</v>
      </c>
      <c r="B3961" s="2">
        <v>1.06</v>
      </c>
      <c r="C3961">
        <v>0.5</v>
      </c>
      <c r="D3961" s="21"/>
    </row>
    <row r="3962" spans="1:4">
      <c r="A3962" s="2">
        <v>-250701100</v>
      </c>
      <c r="B3962" s="2">
        <v>1.29</v>
      </c>
      <c r="C3962">
        <v>0.5</v>
      </c>
      <c r="D3962" s="21"/>
    </row>
    <row r="3963" spans="1:4">
      <c r="A3963" s="2">
        <v>-250702253.29776698</v>
      </c>
      <c r="B3963" s="2">
        <v>2.09091</v>
      </c>
      <c r="C3963">
        <v>0.5</v>
      </c>
      <c r="D3963" s="21"/>
    </row>
    <row r="3964" spans="1:4">
      <c r="A3964" s="2">
        <v>-250704911.805996</v>
      </c>
      <c r="B3964" s="2">
        <v>1.0588200000000001</v>
      </c>
      <c r="C3964">
        <v>0.5</v>
      </c>
      <c r="D3964" s="21"/>
    </row>
    <row r="3965" spans="1:4">
      <c r="A3965" s="2">
        <v>-250706543.20987698</v>
      </c>
      <c r="B3965" s="2">
        <v>0.5</v>
      </c>
      <c r="C3965">
        <v>0.5</v>
      </c>
      <c r="D3965" s="21"/>
    </row>
    <row r="3966" spans="1:4">
      <c r="A3966" s="2">
        <v>-250707276.58823299</v>
      </c>
      <c r="B3966" s="2">
        <v>0.78100000000000003</v>
      </c>
      <c r="C3966">
        <v>0.5</v>
      </c>
      <c r="D3966" s="21"/>
    </row>
    <row r="3967" spans="1:4">
      <c r="A3967" s="2">
        <v>-250707536.231884</v>
      </c>
      <c r="B3967" s="2">
        <v>0.71599999999999997</v>
      </c>
      <c r="C3967">
        <v>0.5</v>
      </c>
      <c r="D3967" s="21"/>
    </row>
    <row r="3968" spans="1:4">
      <c r="A3968" s="2">
        <v>-250708823.49509099</v>
      </c>
      <c r="B3968" s="2">
        <v>-2.36842</v>
      </c>
      <c r="C3968">
        <v>0.5</v>
      </c>
      <c r="D3968" s="21"/>
    </row>
    <row r="3969" spans="1:4">
      <c r="A3969" s="2">
        <v>-250712753.62318802</v>
      </c>
      <c r="B3969" s="2">
        <v>0.91700000000000004</v>
      </c>
      <c r="C3969">
        <v>0.5</v>
      </c>
      <c r="D3969" s="21"/>
    </row>
    <row r="3970" spans="1:4">
      <c r="A3970" s="2">
        <v>-250712875.53648099</v>
      </c>
      <c r="B3970" s="2">
        <v>1.5</v>
      </c>
      <c r="C3970">
        <v>0.5</v>
      </c>
      <c r="D3970" s="21"/>
    </row>
    <row r="3971" spans="1:4">
      <c r="A3971" s="2">
        <v>-250714853.73696199</v>
      </c>
      <c r="B3971" s="2">
        <v>1.0372699999999999</v>
      </c>
      <c r="C3971">
        <v>0.5</v>
      </c>
      <c r="D3971" s="21"/>
    </row>
    <row r="3972" spans="1:4">
      <c r="A3972" s="2">
        <v>-250715020.839351</v>
      </c>
      <c r="B3972" s="2">
        <v>1.33813</v>
      </c>
      <c r="C3972">
        <v>0.5</v>
      </c>
      <c r="D3972" s="21"/>
    </row>
    <row r="3973" spans="1:4">
      <c r="A3973" s="2">
        <v>-250715146.10288501</v>
      </c>
      <c r="B3973" s="2">
        <v>0.88100000000000001</v>
      </c>
      <c r="C3973">
        <v>0.5</v>
      </c>
      <c r="D3973" s="21"/>
    </row>
    <row r="3974" spans="1:4">
      <c r="A3974" s="2">
        <v>-250715992.51557398</v>
      </c>
      <c r="B3974" s="2">
        <v>-1.2261299999999999</v>
      </c>
      <c r="C3974">
        <v>0.5</v>
      </c>
      <c r="D3974" s="21"/>
    </row>
    <row r="3975" spans="1:4">
      <c r="A3975" s="2">
        <v>-250716231.884058</v>
      </c>
      <c r="B3975" s="2">
        <v>0.91300000000000003</v>
      </c>
      <c r="C3975">
        <v>0.5</v>
      </c>
      <c r="D3975" s="21"/>
    </row>
    <row r="3976" spans="1:4">
      <c r="A3976" s="2">
        <v>-250716309.012876</v>
      </c>
      <c r="B3976" s="2">
        <v>1.34</v>
      </c>
      <c r="C3976">
        <v>0.5</v>
      </c>
      <c r="D3976" s="21"/>
    </row>
    <row r="3977" spans="1:4">
      <c r="A3977" s="2">
        <v>-250716682.02765</v>
      </c>
      <c r="B3977" s="2">
        <v>2.3535980832484</v>
      </c>
      <c r="C3977">
        <v>0.5</v>
      </c>
      <c r="D3977" s="21"/>
    </row>
    <row r="3978" spans="1:4">
      <c r="A3978" s="2">
        <v>-250716709.530902</v>
      </c>
      <c r="B3978" s="2">
        <v>-2.79</v>
      </c>
      <c r="C3978">
        <v>0.5</v>
      </c>
      <c r="D3978" s="21"/>
    </row>
    <row r="3979" spans="1:4">
      <c r="A3979" s="2">
        <v>-250716965.741328</v>
      </c>
      <c r="B3979" s="2">
        <v>0.64705900000000005</v>
      </c>
      <c r="C3979">
        <v>0.5</v>
      </c>
      <c r="D3979" s="21"/>
    </row>
    <row r="3980" spans="1:4">
      <c r="A3980" s="2">
        <v>-250718604.65116298</v>
      </c>
      <c r="B3980" s="2">
        <v>-3.7</v>
      </c>
      <c r="C3980">
        <v>0.5</v>
      </c>
      <c r="D3980" s="21"/>
    </row>
    <row r="3981" spans="1:4">
      <c r="A3981" s="2">
        <v>-250718659.216575</v>
      </c>
      <c r="B3981" s="2">
        <v>1.62687</v>
      </c>
      <c r="C3981">
        <v>0.5</v>
      </c>
      <c r="D3981" s="21"/>
    </row>
    <row r="3982" spans="1:4">
      <c r="A3982" s="2">
        <v>-250718659.216575</v>
      </c>
      <c r="B3982" s="2">
        <v>2.1865700000000001</v>
      </c>
      <c r="C3982">
        <v>0.5</v>
      </c>
      <c r="D3982" s="21"/>
    </row>
    <row r="3983" spans="1:4">
      <c r="A3983" s="2">
        <v>-250718659.216575</v>
      </c>
      <c r="B3983" s="2">
        <v>2.2313399999999999</v>
      </c>
      <c r="C3983">
        <v>0.5</v>
      </c>
      <c r="D3983" s="21"/>
    </row>
    <row r="3984" spans="1:4">
      <c r="A3984" s="2">
        <v>-250720620.54786</v>
      </c>
      <c r="B3984" s="2">
        <v>1.089</v>
      </c>
      <c r="C3984">
        <v>0.5</v>
      </c>
      <c r="D3984" s="21"/>
    </row>
    <row r="3985" spans="1:4">
      <c r="A3985" s="2">
        <v>-250721368.42105299</v>
      </c>
      <c r="B3985" s="2">
        <v>1.6</v>
      </c>
      <c r="C3985">
        <v>0.5</v>
      </c>
      <c r="D3985" s="21"/>
    </row>
    <row r="3986" spans="1:4">
      <c r="A3986" s="2">
        <v>-250722608.69565201</v>
      </c>
      <c r="B3986" s="2">
        <v>1.456</v>
      </c>
      <c r="C3986">
        <v>0.5</v>
      </c>
      <c r="D3986" s="21"/>
    </row>
    <row r="3987" spans="1:4">
      <c r="A3987" s="2">
        <v>-250722832.61802599</v>
      </c>
      <c r="B3987" s="2">
        <v>1.84</v>
      </c>
      <c r="C3987">
        <v>0.5</v>
      </c>
      <c r="D3987" s="21"/>
    </row>
    <row r="3988" spans="1:4">
      <c r="A3988" s="2">
        <v>-250724689.60644698</v>
      </c>
      <c r="B3988" s="2">
        <v>1.24675</v>
      </c>
      <c r="C3988">
        <v>0.5</v>
      </c>
      <c r="D3988" s="21"/>
    </row>
    <row r="3989" spans="1:4">
      <c r="A3989" s="2">
        <v>-250724735.314877</v>
      </c>
      <c r="B3989" s="2">
        <v>0.81366499999999997</v>
      </c>
      <c r="C3989">
        <v>0.5</v>
      </c>
      <c r="D3989" s="21"/>
    </row>
    <row r="3990" spans="1:4">
      <c r="A3990" s="2">
        <v>-250726200</v>
      </c>
      <c r="B3990" s="2">
        <v>0.9</v>
      </c>
      <c r="C3990">
        <v>0.5</v>
      </c>
      <c r="D3990" s="21"/>
    </row>
    <row r="3991" spans="1:4">
      <c r="A3991" s="2">
        <v>-250727031.84808099</v>
      </c>
      <c r="B3991" s="2">
        <v>1.4539</v>
      </c>
      <c r="C3991">
        <v>0.5</v>
      </c>
      <c r="D3991" s="21"/>
    </row>
    <row r="3992" spans="1:4">
      <c r="A3992" s="2">
        <v>-250729019.67666</v>
      </c>
      <c r="B3992" s="2">
        <v>1.5294099999999999</v>
      </c>
      <c r="C3992">
        <v>0.5</v>
      </c>
      <c r="D3992" s="21"/>
    </row>
    <row r="3993" spans="1:4">
      <c r="A3993" s="2">
        <v>-250729516.52094498</v>
      </c>
      <c r="B3993" s="2">
        <v>1.173</v>
      </c>
      <c r="C3993">
        <v>0.5</v>
      </c>
      <c r="D3993" s="21"/>
    </row>
    <row r="3994" spans="1:4">
      <c r="A3994" s="2">
        <v>-250730729.61373401</v>
      </c>
      <c r="B3994" s="2">
        <v>0.57999999999999996</v>
      </c>
      <c r="C3994">
        <v>0.5</v>
      </c>
      <c r="D3994" s="21"/>
    </row>
    <row r="3995" spans="1:4">
      <c r="A3995" s="2">
        <v>-250731400</v>
      </c>
      <c r="B3995" s="2">
        <v>1.27</v>
      </c>
      <c r="C3995">
        <v>0.5</v>
      </c>
      <c r="D3995" s="21"/>
    </row>
    <row r="3996" spans="1:4">
      <c r="A3996" s="2">
        <v>-250734202.89855099</v>
      </c>
      <c r="B3996" s="2">
        <v>0.49299999999999999</v>
      </c>
      <c r="C3996">
        <v>0.5</v>
      </c>
      <c r="D3996" s="21"/>
    </row>
    <row r="3997" spans="1:4">
      <c r="A3997" s="2">
        <v>-250734306.66029799</v>
      </c>
      <c r="B3997" s="2">
        <v>1.1839999999999999</v>
      </c>
      <c r="C3997">
        <v>0.5</v>
      </c>
      <c r="D3997" s="21"/>
    </row>
    <row r="3998" spans="1:4">
      <c r="A3998" s="2">
        <v>-250734700</v>
      </c>
      <c r="B3998" s="2">
        <v>1.1499999999999999</v>
      </c>
      <c r="C3998">
        <v>0.5</v>
      </c>
      <c r="D3998" s="21"/>
    </row>
    <row r="3999" spans="1:4">
      <c r="A3999" s="2">
        <v>-250735136.94303</v>
      </c>
      <c r="B3999" s="2">
        <v>0.56737599999999999</v>
      </c>
      <c r="C3999">
        <v>0.5</v>
      </c>
      <c r="D3999" s="21"/>
    </row>
    <row r="4000" spans="1:4">
      <c r="A4000" s="2">
        <v>-250735942.02898598</v>
      </c>
      <c r="B4000" s="2">
        <v>-8.5999999999999993E-2</v>
      </c>
      <c r="C4000">
        <v>0.5</v>
      </c>
      <c r="D4000" s="21"/>
    </row>
    <row r="4001" spans="1:4">
      <c r="A4001" s="2">
        <v>-250737234.04255301</v>
      </c>
      <c r="B4001" s="2">
        <v>1.43850541114807</v>
      </c>
      <c r="C4001">
        <v>0.5</v>
      </c>
      <c r="D4001" s="21"/>
    </row>
    <row r="4002" spans="1:4">
      <c r="A4002" s="2">
        <v>-250737234.04255301</v>
      </c>
      <c r="B4002" s="2">
        <v>1.4949734210968</v>
      </c>
      <c r="C4002">
        <v>0.5</v>
      </c>
      <c r="D4002" s="21"/>
    </row>
    <row r="4003" spans="1:4">
      <c r="A4003" s="2">
        <v>-250737681.15941998</v>
      </c>
      <c r="B4003" s="2">
        <v>0.35799999999999998</v>
      </c>
      <c r="C4003">
        <v>0.5</v>
      </c>
      <c r="D4003" s="21"/>
    </row>
    <row r="4004" spans="1:4">
      <c r="A4004" s="2">
        <v>-250738560.07067102</v>
      </c>
      <c r="B4004" s="2">
        <v>-2.06</v>
      </c>
      <c r="C4004">
        <v>0.5</v>
      </c>
      <c r="D4004" s="21"/>
    </row>
    <row r="4005" spans="1:4">
      <c r="A4005" s="2">
        <v>-250739534.15418401</v>
      </c>
      <c r="B4005" s="2">
        <v>1.07453</v>
      </c>
      <c r="C4005">
        <v>0.5</v>
      </c>
      <c r="D4005" s="21"/>
    </row>
    <row r="4006" spans="1:4">
      <c r="A4006" s="2">
        <v>-250742318.84057999</v>
      </c>
      <c r="B4006" s="2">
        <v>0.58699999999999997</v>
      </c>
      <c r="C4006">
        <v>0.5</v>
      </c>
      <c r="D4006" s="21"/>
    </row>
    <row r="4007" spans="1:4">
      <c r="A4007" s="2">
        <v>-250743202.63338199</v>
      </c>
      <c r="B4007" s="2">
        <v>1.105</v>
      </c>
      <c r="C4007">
        <v>0.5</v>
      </c>
      <c r="D4007" s="21"/>
    </row>
    <row r="4008" spans="1:4">
      <c r="A4008" s="2">
        <v>-250745217.39130402</v>
      </c>
      <c r="B4008" s="2">
        <v>0.88700000000000001</v>
      </c>
      <c r="C4008">
        <v>0.5</v>
      </c>
      <c r="D4008" s="21"/>
    </row>
    <row r="4009" spans="1:4">
      <c r="A4009" s="2">
        <v>-250745493.56223202</v>
      </c>
      <c r="B4009" s="2">
        <v>-0.86</v>
      </c>
      <c r="C4009">
        <v>0.5</v>
      </c>
      <c r="D4009" s="21"/>
    </row>
    <row r="4010" spans="1:4">
      <c r="A4010" s="2">
        <v>-250746353.444552</v>
      </c>
      <c r="B4010" s="2">
        <v>-1.2381</v>
      </c>
      <c r="C4010">
        <v>0.5</v>
      </c>
      <c r="D4010" s="21"/>
    </row>
    <row r="4011" spans="1:4">
      <c r="A4011" s="2">
        <v>-250746712.51892999</v>
      </c>
      <c r="B4011" s="2">
        <v>-2.04</v>
      </c>
      <c r="C4011">
        <v>0.5</v>
      </c>
      <c r="D4011" s="21"/>
    </row>
    <row r="4012" spans="1:4">
      <c r="A4012" s="2">
        <v>-250747356.56706402</v>
      </c>
      <c r="B4012" s="2">
        <v>-0.623116</v>
      </c>
      <c r="C4012">
        <v>0.5</v>
      </c>
      <c r="D4012" s="21"/>
    </row>
    <row r="4013" spans="1:4" ht="17" thickBot="1">
      <c r="A4013" s="4">
        <v>-250748085.106383</v>
      </c>
      <c r="B4013" s="4">
        <v>1.27746593952179</v>
      </c>
      <c r="C4013">
        <v>0.5</v>
      </c>
      <c r="D4013" s="21"/>
    </row>
    <row r="4014" spans="1:4">
      <c r="A4014" s="2">
        <v>-250749107.870664</v>
      </c>
      <c r="B4014" s="2">
        <v>1.76471</v>
      </c>
      <c r="C4014">
        <v>0.5</v>
      </c>
      <c r="D4014" s="21"/>
    </row>
    <row r="4015" spans="1:4">
      <c r="A4015" s="2">
        <v>-250750045.689601</v>
      </c>
      <c r="B4015" s="2">
        <v>0.97099999999999997</v>
      </c>
      <c r="C4015">
        <v>0.5</v>
      </c>
      <c r="D4015" s="21"/>
    </row>
    <row r="4016" spans="1:4">
      <c r="A4016" s="2">
        <v>-250750100</v>
      </c>
      <c r="B4016" s="2">
        <v>1.27</v>
      </c>
      <c r="C4016">
        <v>0.5</v>
      </c>
      <c r="D4016" s="21"/>
    </row>
    <row r="4017" spans="1:4">
      <c r="A4017" s="2">
        <v>-250750788.74305898</v>
      </c>
      <c r="B4017" s="2">
        <v>-0.67</v>
      </c>
      <c r="C4017">
        <v>0.5</v>
      </c>
      <c r="D4017" s="21"/>
    </row>
    <row r="4018" spans="1:4">
      <c r="A4018" s="2">
        <v>-250751014.49275398</v>
      </c>
      <c r="B4018" s="2">
        <v>1.4490000000000001</v>
      </c>
      <c r="C4018">
        <v>0.5</v>
      </c>
      <c r="D4018" s="21"/>
    </row>
    <row r="4019" spans="1:4">
      <c r="A4019" s="2">
        <v>-250752173.91304302</v>
      </c>
      <c r="B4019" s="2">
        <v>1.716</v>
      </c>
      <c r="C4019">
        <v>0.5</v>
      </c>
      <c r="D4019" s="21"/>
    </row>
    <row r="4020" spans="1:4">
      <c r="A4020" s="2">
        <v>-250752764.97695798</v>
      </c>
      <c r="B4020" s="2">
        <v>1.9636899174073099</v>
      </c>
      <c r="C4020">
        <v>0.5</v>
      </c>
      <c r="D4020" s="21"/>
    </row>
    <row r="4021" spans="1:4">
      <c r="A4021" s="2">
        <v>-250754595.744681</v>
      </c>
      <c r="B4021" s="2">
        <v>1.43409371376038</v>
      </c>
      <c r="C4021">
        <v>0.5</v>
      </c>
      <c r="D4021" s="21"/>
    </row>
    <row r="4022" spans="1:4">
      <c r="A4022" s="2">
        <v>-250755107.29613701</v>
      </c>
      <c r="B4022" s="2">
        <v>0.44</v>
      </c>
      <c r="C4022">
        <v>0.5</v>
      </c>
      <c r="D4022" s="21"/>
    </row>
    <row r="4023" spans="1:4">
      <c r="A4023" s="2">
        <v>-250755900</v>
      </c>
      <c r="B4023" s="2">
        <v>1.1299999999999999</v>
      </c>
      <c r="C4023">
        <v>0.5</v>
      </c>
      <c r="D4023" s="21"/>
    </row>
    <row r="4024" spans="1:4">
      <c r="A4024" s="2">
        <v>-250756060.60606101</v>
      </c>
      <c r="B4024" s="2">
        <v>1.9</v>
      </c>
      <c r="C4024">
        <v>0.5</v>
      </c>
      <c r="D4024" s="21"/>
    </row>
    <row r="4025" spans="1:4">
      <c r="A4025" s="2">
        <v>-250757144.67666</v>
      </c>
      <c r="B4025" s="2">
        <v>0.764706</v>
      </c>
      <c r="C4025">
        <v>0.5</v>
      </c>
      <c r="D4025" s="21"/>
    </row>
    <row r="4026" spans="1:4">
      <c r="A4026" s="2">
        <v>-250761139.86434799</v>
      </c>
      <c r="B4026" s="2">
        <v>1.8181799999999999</v>
      </c>
      <c r="C4026">
        <v>0.5</v>
      </c>
      <c r="D4026" s="21"/>
    </row>
    <row r="4027" spans="1:4">
      <c r="A4027" s="2">
        <v>-250762028.98550698</v>
      </c>
      <c r="B4027" s="2">
        <v>2.3929999999999998</v>
      </c>
      <c r="C4027">
        <v>0.5</v>
      </c>
      <c r="D4027" s="21"/>
    </row>
    <row r="4028" spans="1:4">
      <c r="A4028" s="2">
        <v>-250762363.19079602</v>
      </c>
      <c r="B4028" s="2">
        <v>0.59499999999999997</v>
      </c>
      <c r="C4028">
        <v>0.5</v>
      </c>
      <c r="D4028" s="21"/>
    </row>
    <row r="4029" spans="1:4">
      <c r="A4029" s="2">
        <v>-250763188.405797</v>
      </c>
      <c r="B4029" s="2">
        <v>2.694</v>
      </c>
      <c r="C4029">
        <v>0.5</v>
      </c>
      <c r="D4029" s="21"/>
    </row>
    <row r="4030" spans="1:4">
      <c r="A4030" s="2">
        <v>-250764416.10766098</v>
      </c>
      <c r="B4030" s="2">
        <v>0.41499999999999998</v>
      </c>
      <c r="C4030">
        <v>0.5</v>
      </c>
      <c r="D4030" s="21"/>
    </row>
    <row r="4031" spans="1:4">
      <c r="A4031" s="2">
        <v>-250765178.935332</v>
      </c>
      <c r="B4031" s="2">
        <v>1.8235300000000001</v>
      </c>
      <c r="C4031">
        <v>0.5</v>
      </c>
      <c r="D4031" s="21"/>
    </row>
    <row r="4032" spans="1:4">
      <c r="A4032" s="2">
        <v>-250765784.718905</v>
      </c>
      <c r="B4032" s="2">
        <v>0.60399999999999998</v>
      </c>
      <c r="C4032">
        <v>0.5</v>
      </c>
      <c r="D4032" s="21"/>
    </row>
    <row r="4033" spans="1:4">
      <c r="A4033" s="2">
        <v>-250765784.718905</v>
      </c>
      <c r="B4033" s="2">
        <v>0.63100000000000001</v>
      </c>
      <c r="C4033">
        <v>0.5</v>
      </c>
      <c r="D4033" s="21"/>
    </row>
    <row r="4034" spans="1:4">
      <c r="A4034" s="2">
        <v>-250767920.163124</v>
      </c>
      <c r="B4034" s="2">
        <v>2.7142900000000001</v>
      </c>
      <c r="C4034">
        <v>0.5</v>
      </c>
      <c r="D4034" s="21"/>
    </row>
    <row r="4035" spans="1:4">
      <c r="A4035" s="2">
        <v>-250768985.50724599</v>
      </c>
      <c r="B4035" s="2">
        <v>1.7070000000000001</v>
      </c>
      <c r="C4035">
        <v>0.5</v>
      </c>
      <c r="D4035" s="21"/>
    </row>
    <row r="4036" spans="1:4">
      <c r="A4036" s="2">
        <v>-250773312.080746</v>
      </c>
      <c r="B4036" s="2">
        <v>0.86</v>
      </c>
      <c r="C4036">
        <v>0.5</v>
      </c>
      <c r="D4036" s="21"/>
    </row>
    <row r="4037" spans="1:4">
      <c r="A4037" s="2">
        <v>-250774400</v>
      </c>
      <c r="B4037" s="2">
        <v>1.28</v>
      </c>
      <c r="C4037">
        <v>0.5</v>
      </c>
      <c r="D4037" s="21"/>
    </row>
    <row r="4038" spans="1:4">
      <c r="A4038" s="2">
        <v>-250778260.86956501</v>
      </c>
      <c r="B4038" s="2">
        <v>2.3740000000000001</v>
      </c>
      <c r="C4038">
        <v>0.5</v>
      </c>
      <c r="D4038" s="21"/>
    </row>
    <row r="4039" spans="1:4">
      <c r="A4039" s="2">
        <v>-250779061.742652</v>
      </c>
      <c r="B4039" s="2">
        <v>1.62338</v>
      </c>
      <c r="C4039">
        <v>0.5</v>
      </c>
      <c r="D4039" s="21"/>
    </row>
    <row r="4040" spans="1:4">
      <c r="A4040" s="2">
        <v>-250781250</v>
      </c>
      <c r="B4040" s="2">
        <v>1.9411799999999999</v>
      </c>
      <c r="C4040">
        <v>0.5</v>
      </c>
      <c r="D4040" s="21"/>
    </row>
    <row r="4041" spans="1:4">
      <c r="A4041" s="2">
        <v>-250781506.84931502</v>
      </c>
      <c r="B4041" s="2">
        <v>7.0000000000000001E-3</v>
      </c>
      <c r="C4041">
        <v>0.5</v>
      </c>
      <c r="D4041" s="21"/>
    </row>
    <row r="4042" spans="1:4">
      <c r="A4042" s="2">
        <v>-250783720.930233</v>
      </c>
      <c r="B4042" s="2">
        <v>-1.5</v>
      </c>
      <c r="C4042">
        <v>0.5</v>
      </c>
      <c r="D4042" s="21"/>
    </row>
    <row r="4043" spans="1:4">
      <c r="A4043" s="2">
        <v>-250785189.39691001</v>
      </c>
      <c r="B4043" s="2">
        <v>2.8260900000000002</v>
      </c>
      <c r="C4043">
        <v>0.5</v>
      </c>
      <c r="D4043" s="21"/>
    </row>
    <row r="4044" spans="1:4">
      <c r="A4044" s="2">
        <v>-250789404.37300399</v>
      </c>
      <c r="B4044" s="2">
        <v>1</v>
      </c>
      <c r="C4044">
        <v>0.5</v>
      </c>
      <c r="D4044" s="21"/>
    </row>
    <row r="4045" spans="1:4">
      <c r="A4045" s="2">
        <v>-250789404.37300399</v>
      </c>
      <c r="B4045" s="2">
        <v>1.15672</v>
      </c>
      <c r="C4045">
        <v>0.5</v>
      </c>
      <c r="D4045" s="21"/>
    </row>
    <row r="4046" spans="1:4">
      <c r="A4046" s="2">
        <v>-250791538.36446202</v>
      </c>
      <c r="B4046" s="2">
        <v>-3.46</v>
      </c>
      <c r="C4046">
        <v>0.5</v>
      </c>
      <c r="D4046" s="21"/>
    </row>
    <row r="4047" spans="1:4">
      <c r="A4047" s="2">
        <v>-250795157.89473701</v>
      </c>
      <c r="B4047" s="2">
        <v>2.0299999999999998</v>
      </c>
      <c r="C4047">
        <v>0.5</v>
      </c>
      <c r="D4047" s="21"/>
    </row>
    <row r="4048" spans="1:4">
      <c r="A4048" s="2">
        <v>-250796309.012876</v>
      </c>
      <c r="B4048" s="2">
        <v>0.63200000000000001</v>
      </c>
      <c r="C4048">
        <v>0.5</v>
      </c>
      <c r="D4048" s="21"/>
    </row>
    <row r="4049" spans="1:4">
      <c r="A4049" s="2">
        <v>-250796970.32225901</v>
      </c>
      <c r="B4049" s="2">
        <v>0.75</v>
      </c>
      <c r="C4049">
        <v>0.5</v>
      </c>
      <c r="D4049" s="21"/>
    </row>
    <row r="4050" spans="1:4">
      <c r="A4050" s="2">
        <v>-250797100</v>
      </c>
      <c r="B4050" s="2">
        <v>1.28</v>
      </c>
      <c r="C4050">
        <v>0.5</v>
      </c>
      <c r="D4050" s="21"/>
    </row>
    <row r="4051" spans="1:4">
      <c r="A4051" s="2">
        <v>-250797321.064668</v>
      </c>
      <c r="B4051" s="2">
        <v>1.5294099999999999</v>
      </c>
      <c r="C4051">
        <v>0.5</v>
      </c>
      <c r="D4051" s="21"/>
    </row>
    <row r="4052" spans="1:4">
      <c r="A4052" s="3">
        <v>-250800000</v>
      </c>
      <c r="B4052" s="2">
        <v>1.2411300000000001</v>
      </c>
      <c r="C4052">
        <v>0.5</v>
      </c>
      <c r="D4052" s="21"/>
    </row>
    <row r="4053" spans="1:4">
      <c r="A4053" s="2">
        <v>-250800000</v>
      </c>
      <c r="B4053" s="2">
        <v>2.2040000000000002</v>
      </c>
      <c r="C4053">
        <v>0.5</v>
      </c>
      <c r="D4053" s="21"/>
    </row>
    <row r="4054" spans="1:4">
      <c r="A4054" s="2">
        <v>-250800000</v>
      </c>
      <c r="B4054" s="2">
        <v>2.7142900000000001</v>
      </c>
      <c r="C4054">
        <v>0.5</v>
      </c>
      <c r="D4054" s="21"/>
    </row>
    <row r="4055" spans="1:4">
      <c r="A4055" s="2">
        <v>-250800000</v>
      </c>
      <c r="B4055" s="2">
        <v>2.9378899999999999</v>
      </c>
      <c r="C4055">
        <v>0.5</v>
      </c>
      <c r="D4055" s="21"/>
    </row>
    <row r="4056" spans="1:4">
      <c r="A4056" s="2">
        <v>-250801913.58024701</v>
      </c>
      <c r="B4056" s="2">
        <v>0.08</v>
      </c>
      <c r="C4056">
        <v>0.5</v>
      </c>
      <c r="D4056" s="21"/>
    </row>
    <row r="4057" spans="1:4">
      <c r="A4057" s="2">
        <v>-250802264.98262</v>
      </c>
      <c r="B4057" s="2">
        <v>5.9701499999999998E-2</v>
      </c>
      <c r="C4057">
        <v>0.5</v>
      </c>
      <c r="D4057" s="21"/>
    </row>
    <row r="4058" spans="1:4">
      <c r="A4058" s="2">
        <v>-250802264.98262</v>
      </c>
      <c r="B4058" s="2">
        <v>1.15672</v>
      </c>
      <c r="C4058">
        <v>0.5</v>
      </c>
      <c r="D4058" s="21"/>
    </row>
    <row r="4059" spans="1:4">
      <c r="A4059" s="2">
        <v>-250802608.69565201</v>
      </c>
      <c r="B4059" s="2">
        <v>2.04</v>
      </c>
      <c r="C4059">
        <v>0.5</v>
      </c>
      <c r="D4059" s="21"/>
    </row>
    <row r="4060" spans="1:4">
      <c r="A4060" s="2">
        <v>-250803487.54448399</v>
      </c>
      <c r="B4060" s="2">
        <v>1.895999</v>
      </c>
      <c r="C4060">
        <v>0.5</v>
      </c>
      <c r="D4060" s="21"/>
    </row>
    <row r="4061" spans="1:4">
      <c r="A4061" s="2">
        <v>-250805149.08504</v>
      </c>
      <c r="B4061" s="2">
        <v>1.07914</v>
      </c>
      <c r="C4061">
        <v>0.5</v>
      </c>
      <c r="D4061" s="21"/>
    </row>
    <row r="4062" spans="1:4">
      <c r="A4062" s="2">
        <v>-250805347.41389</v>
      </c>
      <c r="B4062" s="2">
        <v>1.24675</v>
      </c>
      <c r="C4062">
        <v>0.5</v>
      </c>
      <c r="D4062" s="21"/>
    </row>
    <row r="4063" spans="1:4">
      <c r="A4063" s="2">
        <v>-250808696.59893301</v>
      </c>
      <c r="B4063" s="2">
        <v>0.95522399999999996</v>
      </c>
      <c r="C4063">
        <v>0.5</v>
      </c>
      <c r="D4063" s="21"/>
    </row>
    <row r="4064" spans="1:4">
      <c r="A4064" s="2">
        <v>-250809012.87553602</v>
      </c>
      <c r="B4064" s="2">
        <v>0.68</v>
      </c>
      <c r="C4064">
        <v>0.5</v>
      </c>
      <c r="D4064" s="21"/>
    </row>
    <row r="4065" spans="1:4">
      <c r="A4065" s="2">
        <v>-250811100</v>
      </c>
      <c r="B4065" s="2">
        <v>1.26</v>
      </c>
      <c r="C4065">
        <v>0.5</v>
      </c>
      <c r="D4065" s="21"/>
    </row>
    <row r="4066" spans="1:4">
      <c r="A4066" s="2">
        <v>-250811884.057971</v>
      </c>
      <c r="B4066" s="2">
        <v>1.893999999</v>
      </c>
      <c r="C4066">
        <v>0.5</v>
      </c>
      <c r="D4066" s="21"/>
    </row>
    <row r="4067" spans="1:4">
      <c r="A4067" s="2">
        <v>-250812345.033425</v>
      </c>
      <c r="B4067" s="2">
        <v>1.15584</v>
      </c>
      <c r="C4067">
        <v>0.5</v>
      </c>
      <c r="D4067" s="21"/>
    </row>
    <row r="4068" spans="1:4">
      <c r="A4068" s="2">
        <v>-250812445.448571</v>
      </c>
      <c r="B4068" s="2">
        <v>-4.6666699999999999</v>
      </c>
      <c r="C4068">
        <v>0.5</v>
      </c>
      <c r="D4068" s="21"/>
    </row>
    <row r="4069" spans="1:4">
      <c r="A4069" s="2">
        <v>-250814644.059383</v>
      </c>
      <c r="B4069" s="2">
        <v>2.3043499999999999</v>
      </c>
      <c r="C4069">
        <v>0.5</v>
      </c>
      <c r="D4069" s="21"/>
    </row>
    <row r="4070" spans="1:4">
      <c r="A4070" s="2">
        <v>-250814976.958525</v>
      </c>
      <c r="B4070" s="2">
        <v>1.8226250760503699</v>
      </c>
      <c r="C4070">
        <v>0.5</v>
      </c>
      <c r="D4070" s="21"/>
    </row>
    <row r="4071" spans="1:4">
      <c r="A4071" s="2">
        <v>-250815879.82832599</v>
      </c>
      <c r="B4071" s="2">
        <v>1.06</v>
      </c>
      <c r="C4071">
        <v>0.5</v>
      </c>
      <c r="D4071" s="21"/>
    </row>
    <row r="4072" spans="1:4">
      <c r="A4072" s="2">
        <v>-250821200</v>
      </c>
      <c r="B4072" s="2">
        <v>1.32</v>
      </c>
      <c r="C4072">
        <v>0.5</v>
      </c>
      <c r="D4072" s="21"/>
    </row>
    <row r="4073" spans="1:4">
      <c r="A4073" s="2">
        <v>-250821559.83155802</v>
      </c>
      <c r="B4073" s="2">
        <v>0.41791</v>
      </c>
      <c r="C4073">
        <v>0.5</v>
      </c>
      <c r="D4073" s="21"/>
    </row>
    <row r="4074" spans="1:4">
      <c r="A4074" s="2">
        <v>-250821559.83155802</v>
      </c>
      <c r="B4074" s="2">
        <v>0.68656700000000004</v>
      </c>
      <c r="C4074">
        <v>0.5</v>
      </c>
      <c r="D4074" s="21"/>
    </row>
    <row r="4075" spans="1:4">
      <c r="A4075" s="2">
        <v>-250821703.29670298</v>
      </c>
      <c r="B4075" s="2">
        <v>-0.09</v>
      </c>
      <c r="C4075">
        <v>0.5</v>
      </c>
      <c r="D4075" s="21"/>
    </row>
    <row r="4076" spans="1:4">
      <c r="A4076" s="2">
        <v>-250822419.928826</v>
      </c>
      <c r="B4076" s="2">
        <v>1.4259999999999999</v>
      </c>
      <c r="C4076">
        <v>0.5</v>
      </c>
      <c r="D4076" s="21"/>
    </row>
    <row r="4077" spans="1:4">
      <c r="A4077" s="2">
        <v>-250824463.51931301</v>
      </c>
      <c r="B4077" s="2">
        <v>0.36</v>
      </c>
      <c r="C4077">
        <v>0.5</v>
      </c>
      <c r="D4077" s="21"/>
    </row>
    <row r="4078" spans="1:4">
      <c r="A4078" s="2">
        <v>-250825145.980059</v>
      </c>
      <c r="B4078" s="2">
        <v>1.15584</v>
      </c>
      <c r="C4078">
        <v>0.5</v>
      </c>
      <c r="D4078" s="21"/>
    </row>
    <row r="4079" spans="1:4">
      <c r="A4079" s="2">
        <v>-250826248.951215</v>
      </c>
      <c r="B4079" s="2">
        <v>-0.58291499999999996</v>
      </c>
      <c r="C4079">
        <v>0.5</v>
      </c>
      <c r="D4079" s="21"/>
    </row>
    <row r="4080" spans="1:4" ht="17" thickBot="1">
      <c r="A4080" s="4">
        <v>-250827900.35587201</v>
      </c>
      <c r="B4080" s="4">
        <v>2.1779999999999999</v>
      </c>
      <c r="C4080">
        <v>0.5</v>
      </c>
      <c r="D4080" s="21"/>
    </row>
    <row r="4081" spans="1:4">
      <c r="A4081" s="2">
        <v>-250828695.652174</v>
      </c>
      <c r="B4081" s="2">
        <v>1.893</v>
      </c>
      <c r="C4081">
        <v>0.5</v>
      </c>
      <c r="D4081" s="21"/>
    </row>
    <row r="4082" spans="1:4">
      <c r="A4082" s="2">
        <v>-250828900</v>
      </c>
      <c r="B4082" s="2">
        <v>1.35</v>
      </c>
      <c r="C4082">
        <v>0.5</v>
      </c>
      <c r="D4082" s="21"/>
    </row>
    <row r="4083" spans="1:4">
      <c r="A4083" s="2">
        <v>-250829465.741328</v>
      </c>
      <c r="B4083" s="2">
        <v>1.88235</v>
      </c>
      <c r="C4083">
        <v>0.5</v>
      </c>
      <c r="D4083" s="21"/>
    </row>
    <row r="4084" spans="1:4">
      <c r="A4084" s="2">
        <v>-250829900</v>
      </c>
      <c r="B4084" s="2">
        <v>1.4</v>
      </c>
      <c r="C4084">
        <v>0.5</v>
      </c>
      <c r="D4084" s="21"/>
    </row>
    <row r="4085" spans="1:4">
      <c r="A4085" s="2">
        <v>-250830303.030303</v>
      </c>
      <c r="B4085" s="2">
        <v>2.12</v>
      </c>
      <c r="C4085">
        <v>0.5</v>
      </c>
      <c r="D4085" s="21"/>
    </row>
    <row r="4086" spans="1:4">
      <c r="A4086" s="2">
        <v>-250834174.642818</v>
      </c>
      <c r="B4086" s="2">
        <v>2.1366499999999999</v>
      </c>
      <c r="C4086">
        <v>0.5</v>
      </c>
      <c r="D4086" s="21"/>
    </row>
    <row r="4087" spans="1:4">
      <c r="A4087" s="6">
        <v>-250834883.72093001</v>
      </c>
      <c r="B4087" s="6">
        <v>-5.6</v>
      </c>
      <c r="C4087">
        <v>0.5</v>
      </c>
      <c r="D4087" s="21"/>
    </row>
    <row r="4088" spans="1:4">
      <c r="A4088" s="2">
        <v>-250836900</v>
      </c>
      <c r="B4088" s="2">
        <v>1.35</v>
      </c>
      <c r="C4088">
        <v>0.5</v>
      </c>
      <c r="D4088" s="21"/>
    </row>
    <row r="4089" spans="1:4">
      <c r="A4089" s="2">
        <v>-250838884.12017199</v>
      </c>
      <c r="B4089" s="2">
        <v>0.106</v>
      </c>
      <c r="C4089">
        <v>0.5</v>
      </c>
      <c r="D4089" s="21"/>
    </row>
    <row r="4090" spans="1:4">
      <c r="A4090" s="2">
        <v>-250840289.85507199</v>
      </c>
      <c r="B4090" s="2">
        <v>1.768</v>
      </c>
      <c r="C4090">
        <v>0.5</v>
      </c>
      <c r="D4090" s="21"/>
    </row>
    <row r="4091" spans="1:4">
      <c r="A4091" s="2">
        <v>-250840659.34065899</v>
      </c>
      <c r="B4091" s="2">
        <v>-0.93</v>
      </c>
      <c r="C4091">
        <v>0.5</v>
      </c>
      <c r="D4091" s="21"/>
    </row>
    <row r="4092" spans="1:4">
      <c r="A4092" s="2">
        <v>-250843225.79357702</v>
      </c>
      <c r="B4092" s="2">
        <v>-0.63716799999999996</v>
      </c>
      <c r="C4092">
        <v>0.5</v>
      </c>
      <c r="D4092" s="21"/>
    </row>
    <row r="4093" spans="1:4">
      <c r="A4093" s="2">
        <v>-250845536.805996</v>
      </c>
      <c r="B4093" s="2">
        <v>1.0588200000000001</v>
      </c>
      <c r="C4093">
        <v>0.5</v>
      </c>
      <c r="D4093" s="21"/>
    </row>
    <row r="4094" spans="1:4">
      <c r="A4094" s="2">
        <v>-250852618.02575102</v>
      </c>
      <c r="B4094" s="2">
        <v>-0.01</v>
      </c>
      <c r="C4094">
        <v>0.5</v>
      </c>
      <c r="D4094" s="21"/>
    </row>
    <row r="4095" spans="1:4">
      <c r="A4095" s="2">
        <v>-250852941.17647099</v>
      </c>
      <c r="B4095" s="2">
        <v>3.4</v>
      </c>
      <c r="C4095">
        <v>0.5</v>
      </c>
      <c r="D4095" s="21"/>
    </row>
    <row r="4096" spans="1:4">
      <c r="A4096" s="2">
        <v>-250853198.608078</v>
      </c>
      <c r="B4096" s="2">
        <v>1.40845</v>
      </c>
      <c r="C4096">
        <v>0.5</v>
      </c>
      <c r="D4096" s="21"/>
    </row>
    <row r="4097" spans="1:4">
      <c r="A4097" s="2">
        <v>-250854511.890542</v>
      </c>
      <c r="B4097" s="2">
        <v>1.6521699999999999</v>
      </c>
      <c r="C4097">
        <v>0.5</v>
      </c>
      <c r="D4097" s="21"/>
    </row>
    <row r="4098" spans="1:4">
      <c r="A4098" s="2">
        <v>-250854670.32967001</v>
      </c>
      <c r="B4098" s="2">
        <v>-0.06</v>
      </c>
      <c r="C4098">
        <v>0.5</v>
      </c>
      <c r="D4098" s="21"/>
    </row>
    <row r="4099" spans="1:4">
      <c r="A4099" s="2">
        <v>-250854782.60869601</v>
      </c>
      <c r="B4099" s="2">
        <v>3.266</v>
      </c>
      <c r="C4099">
        <v>0.5</v>
      </c>
      <c r="D4099" s="21"/>
    </row>
    <row r="4100" spans="1:4">
      <c r="A4100" s="2">
        <v>-250856400</v>
      </c>
      <c r="B4100" s="2">
        <v>1.25</v>
      </c>
      <c r="C4100">
        <v>0.5</v>
      </c>
      <c r="D4100" s="21"/>
    </row>
    <row r="4101" spans="1:4">
      <c r="A4101" s="2">
        <v>-250860514.30882302</v>
      </c>
      <c r="B4101" s="2">
        <v>-3</v>
      </c>
      <c r="C4101">
        <v>0.5</v>
      </c>
      <c r="D4101" s="21"/>
    </row>
    <row r="4102" spans="1:4">
      <c r="A4102" s="2">
        <v>-250860815.24482599</v>
      </c>
      <c r="B4102" s="2">
        <v>-1.02</v>
      </c>
      <c r="C4102">
        <v>0.5</v>
      </c>
      <c r="D4102" s="21"/>
    </row>
    <row r="4103" spans="1:4">
      <c r="A4103" s="2">
        <v>-250861263.73626399</v>
      </c>
      <c r="B4103" s="2">
        <v>0.04</v>
      </c>
      <c r="C4103">
        <v>0.5</v>
      </c>
      <c r="D4103" s="21"/>
    </row>
    <row r="4104" spans="1:4">
      <c r="A4104" s="2">
        <v>-250865091.60293499</v>
      </c>
      <c r="B4104" s="2">
        <v>1.9316800000000001</v>
      </c>
      <c r="C4104">
        <v>0.5</v>
      </c>
      <c r="D4104" s="21"/>
    </row>
    <row r="4105" spans="1:4">
      <c r="A4105" s="2">
        <v>-250866376.81159398</v>
      </c>
      <c r="B4105" s="2">
        <v>2.1549999999999998</v>
      </c>
      <c r="C4105">
        <v>0.5</v>
      </c>
      <c r="D4105" s="21"/>
    </row>
    <row r="4106" spans="1:4">
      <c r="A4106" s="2">
        <v>-250867424.24242398</v>
      </c>
      <c r="B4106" s="2">
        <v>1.5</v>
      </c>
      <c r="C4106">
        <v>0.5</v>
      </c>
      <c r="D4106" s="21"/>
    </row>
    <row r="4107" spans="1:4">
      <c r="A4107" s="2">
        <v>-250868256.22775799</v>
      </c>
      <c r="B4107" s="2">
        <v>2.0289999999999999</v>
      </c>
      <c r="C4107">
        <v>0.5</v>
      </c>
      <c r="D4107" s="21"/>
    </row>
    <row r="4108" spans="1:4">
      <c r="A4108" s="2">
        <v>-250869644.67666</v>
      </c>
      <c r="B4108" s="2">
        <v>2.0588199999999999</v>
      </c>
      <c r="C4108">
        <v>0.5</v>
      </c>
      <c r="D4108" s="21"/>
    </row>
    <row r="4109" spans="1:4">
      <c r="A4109" s="2">
        <v>-250873900</v>
      </c>
      <c r="B4109" s="2">
        <v>1.33</v>
      </c>
      <c r="C4109">
        <v>0.5</v>
      </c>
      <c r="D4109" s="21"/>
    </row>
    <row r="4110" spans="1:4">
      <c r="A4110" s="2">
        <v>-250873957.44680899</v>
      </c>
      <c r="B4110" s="2">
        <v>1.4394282102584799</v>
      </c>
      <c r="C4110">
        <v>0.5</v>
      </c>
      <c r="D4110" s="21"/>
    </row>
    <row r="4111" spans="1:4">
      <c r="A4111" s="2">
        <v>-250875274.72527501</v>
      </c>
      <c r="B4111" s="2">
        <v>0.11</v>
      </c>
      <c r="C4111">
        <v>0.5</v>
      </c>
      <c r="D4111" s="21"/>
    </row>
    <row r="4112" spans="1:4">
      <c r="A4112" s="2">
        <v>-250875342.46575299</v>
      </c>
      <c r="B4112" s="2">
        <v>-5.2999999999999999E-2</v>
      </c>
      <c r="C4112">
        <v>0.5</v>
      </c>
      <c r="D4112" s="21"/>
    </row>
    <row r="4113" spans="1:4">
      <c r="A4113" s="2">
        <v>-250875729.53736699</v>
      </c>
      <c r="B4113" s="2">
        <v>2.0209999999999999</v>
      </c>
      <c r="C4113">
        <v>0.5</v>
      </c>
      <c r="D4113" s="21"/>
    </row>
    <row r="4114" spans="1:4">
      <c r="A4114" s="2">
        <v>-250875729.53736699</v>
      </c>
      <c r="B4114" s="2">
        <v>2.0390000000000001</v>
      </c>
      <c r="C4114">
        <v>0.5</v>
      </c>
      <c r="D4114" s="21"/>
    </row>
    <row r="4115" spans="1:4">
      <c r="A4115" s="2">
        <v>-250877120.141343</v>
      </c>
      <c r="B4115" s="2">
        <v>-2.2999999999999998</v>
      </c>
      <c r="C4115">
        <v>0.5</v>
      </c>
      <c r="D4115" s="21"/>
    </row>
    <row r="4116" spans="1:4">
      <c r="A4116" s="2">
        <v>-250879710.14492801</v>
      </c>
      <c r="B4116" s="2">
        <v>2.0819999999999999</v>
      </c>
      <c r="C4116">
        <v>0.5</v>
      </c>
      <c r="D4116" s="21"/>
    </row>
    <row r="4117" spans="1:4">
      <c r="A4117" s="2">
        <v>-250881364.50366899</v>
      </c>
      <c r="B4117" s="2">
        <v>1.48447</v>
      </c>
      <c r="C4117">
        <v>0.5</v>
      </c>
      <c r="D4117" s="21"/>
    </row>
    <row r="4118" spans="1:4">
      <c r="A4118" s="2">
        <v>-250882832.61802599</v>
      </c>
      <c r="B4118" s="2">
        <v>-0.64</v>
      </c>
      <c r="C4118">
        <v>0.5</v>
      </c>
      <c r="D4118" s="21"/>
    </row>
    <row r="4119" spans="1:4">
      <c r="A4119" s="2">
        <v>-250886005.22133201</v>
      </c>
      <c r="B4119" s="2">
        <v>1.8181799999999999</v>
      </c>
      <c r="C4119">
        <v>0.5</v>
      </c>
      <c r="D4119" s="21"/>
    </row>
    <row r="4120" spans="1:4">
      <c r="A4120" s="2">
        <v>-250887098.60111299</v>
      </c>
      <c r="B4120" s="2">
        <v>-1.3097300000000001</v>
      </c>
      <c r="C4120">
        <v>0.5</v>
      </c>
      <c r="D4120" s="21"/>
    </row>
    <row r="4121" spans="1:4">
      <c r="A4121" s="2">
        <v>-250888985.50724599</v>
      </c>
      <c r="B4121" s="2">
        <v>2.536</v>
      </c>
      <c r="C4121">
        <v>0.5</v>
      </c>
      <c r="D4121" s="21"/>
    </row>
    <row r="4122" spans="1:4">
      <c r="A4122" s="2">
        <v>-250889148.93616998</v>
      </c>
      <c r="B4122" s="2">
        <v>1.46188020706177</v>
      </c>
      <c r="C4122">
        <v>0.5</v>
      </c>
      <c r="D4122" s="21"/>
    </row>
    <row r="4123" spans="1:4">
      <c r="A4123" s="2">
        <v>-250889285.714286</v>
      </c>
      <c r="B4123" s="2">
        <v>0.2</v>
      </c>
      <c r="C4123">
        <v>0.5</v>
      </c>
      <c r="D4123" s="21"/>
    </row>
    <row r="4124" spans="1:4">
      <c r="A4124" s="2">
        <v>-250889600</v>
      </c>
      <c r="B4124" s="2">
        <v>1.35</v>
      </c>
      <c r="C4124">
        <v>0.5</v>
      </c>
      <c r="D4124" s="21"/>
    </row>
    <row r="4125" spans="1:4">
      <c r="A4125" s="2">
        <v>-250897283.95061702</v>
      </c>
      <c r="B4125" s="2">
        <v>0.18</v>
      </c>
      <c r="C4125">
        <v>0.5</v>
      </c>
      <c r="D4125" s="21"/>
    </row>
    <row r="4126" spans="1:4">
      <c r="A4126" s="2">
        <v>-250897769.67666</v>
      </c>
      <c r="B4126" s="2">
        <v>2.7058800000000001</v>
      </c>
      <c r="C4126">
        <v>0.5</v>
      </c>
      <c r="D4126" s="21"/>
    </row>
    <row r="4127" spans="1:4">
      <c r="A4127" s="2">
        <v>-250898444.06869099</v>
      </c>
      <c r="B4127" s="2">
        <v>1.2608699999999999</v>
      </c>
      <c r="C4127">
        <v>0.5</v>
      </c>
      <c r="D4127" s="21"/>
    </row>
    <row r="4128" spans="1:4">
      <c r="A4128" s="2">
        <v>-250900000</v>
      </c>
      <c r="B4128" s="2">
        <v>-0.90452299999999997</v>
      </c>
      <c r="C4128">
        <v>0.5</v>
      </c>
      <c r="D4128" s="21"/>
    </row>
    <row r="4129" spans="1:4">
      <c r="A4129" s="2">
        <v>-250900000</v>
      </c>
      <c r="B4129" s="2">
        <v>-7.0000000000000007E-2</v>
      </c>
      <c r="C4129">
        <v>0.5</v>
      </c>
      <c r="D4129" s="21"/>
    </row>
    <row r="4130" spans="1:4">
      <c r="A4130" s="2">
        <v>-250900000</v>
      </c>
      <c r="B4130" s="2">
        <v>-0.06</v>
      </c>
      <c r="C4130">
        <v>0.5</v>
      </c>
      <c r="D4130" s="21"/>
    </row>
    <row r="4131" spans="1:4">
      <c r="A4131" s="2">
        <v>-250900000</v>
      </c>
      <c r="B4131" s="2">
        <v>-2.2479257142857499E-2</v>
      </c>
      <c r="C4131">
        <v>0.5</v>
      </c>
      <c r="D4131" s="21"/>
    </row>
    <row r="4132" spans="1:4">
      <c r="A4132" s="2">
        <v>-250900000</v>
      </c>
      <c r="B4132" s="2">
        <v>1.44538462162018</v>
      </c>
      <c r="C4132">
        <v>0.5</v>
      </c>
      <c r="D4132" s="21"/>
    </row>
    <row r="4133" spans="1:4">
      <c r="A4133" s="11">
        <v>-250900000</v>
      </c>
      <c r="B4133" s="2">
        <v>2.5409999999999999</v>
      </c>
      <c r="C4133">
        <v>0.5</v>
      </c>
      <c r="D4133" s="21"/>
    </row>
    <row r="4134" spans="1:4">
      <c r="A4134" s="2">
        <v>-250903330.59274301</v>
      </c>
      <c r="B4134" s="2">
        <v>1.3353999999999999</v>
      </c>
      <c r="C4134">
        <v>0.5</v>
      </c>
      <c r="D4134" s="21"/>
    </row>
    <row r="4135" spans="1:4">
      <c r="A4135" s="2">
        <v>-250905842.10526299</v>
      </c>
      <c r="B4135" s="2">
        <v>-0.21</v>
      </c>
      <c r="C4135">
        <v>0.5</v>
      </c>
      <c r="D4135" s="21"/>
    </row>
    <row r="4136" spans="1:4">
      <c r="A4136" s="2">
        <v>-250906580.51905701</v>
      </c>
      <c r="B4136" s="2">
        <v>1.14907</v>
      </c>
      <c r="C4136">
        <v>0.5</v>
      </c>
      <c r="D4136" s="21"/>
    </row>
    <row r="4137" spans="1:4">
      <c r="A4137" s="2">
        <v>-250914592.31237</v>
      </c>
      <c r="B4137" s="2">
        <v>-1.2381</v>
      </c>
      <c r="C4137">
        <v>0.5</v>
      </c>
      <c r="D4137" s="21"/>
    </row>
    <row r="4138" spans="1:4">
      <c r="A4138" s="2">
        <v>-250915587.18861198</v>
      </c>
      <c r="B4138" s="2">
        <v>2.851</v>
      </c>
      <c r="C4138">
        <v>0.5</v>
      </c>
      <c r="D4138" s="21"/>
    </row>
    <row r="4139" spans="1:4">
      <c r="A4139" s="2">
        <v>-250917425.75796801</v>
      </c>
      <c r="B4139" s="2">
        <v>1.7957700000000001</v>
      </c>
      <c r="C4139">
        <v>0.5</v>
      </c>
      <c r="D4139" s="21"/>
    </row>
    <row r="4140" spans="1:4">
      <c r="A4140" s="2">
        <v>-250918184.18038401</v>
      </c>
      <c r="B4140" s="2">
        <v>-1.31</v>
      </c>
      <c r="C4140">
        <v>0.5</v>
      </c>
      <c r="D4140" s="21"/>
    </row>
    <row r="4141" spans="1:4">
      <c r="A4141" s="2">
        <v>-250923584.90566</v>
      </c>
      <c r="B4141" s="2">
        <v>1.53</v>
      </c>
      <c r="C4141">
        <v>0.5</v>
      </c>
      <c r="D4141" s="21"/>
    </row>
    <row r="4142" spans="1:4">
      <c r="A4142" s="2">
        <v>-250924230.76923099</v>
      </c>
      <c r="B4142" s="2">
        <v>1.52171289920807</v>
      </c>
      <c r="C4142">
        <v>0.5</v>
      </c>
      <c r="D4142" s="21"/>
    </row>
    <row r="4143" spans="1:4">
      <c r="A4143" s="12">
        <v>-250924497.56888199</v>
      </c>
      <c r="B4143" s="2">
        <v>2.1429999999999998</v>
      </c>
      <c r="C4143">
        <v>0.5</v>
      </c>
      <c r="D4143" s="21"/>
    </row>
    <row r="4144" spans="1:4">
      <c r="A4144" s="2">
        <v>-250924997.234918</v>
      </c>
      <c r="B4144" s="2">
        <v>1.54545</v>
      </c>
      <c r="C4144">
        <v>0.5</v>
      </c>
      <c r="D4144" s="21"/>
    </row>
    <row r="4145" spans="1:4">
      <c r="A4145" s="2">
        <v>-250925296.681817</v>
      </c>
      <c r="B4145" s="2">
        <v>0.83229799999999998</v>
      </c>
      <c r="C4145">
        <v>0.5</v>
      </c>
      <c r="D4145" s="21"/>
    </row>
    <row r="4146" spans="1:4">
      <c r="A4146" s="2">
        <v>-250925376.01361701</v>
      </c>
      <c r="B4146" s="2">
        <v>-1.5477399999999999</v>
      </c>
      <c r="C4146">
        <v>0.5</v>
      </c>
      <c r="D4146" s="21"/>
    </row>
    <row r="4147" spans="1:4">
      <c r="A4147" s="2">
        <v>-250931900</v>
      </c>
      <c r="B4147" s="2">
        <v>1.3</v>
      </c>
      <c r="C4147">
        <v>0.5</v>
      </c>
      <c r="D4147" s="21"/>
    </row>
    <row r="4148" spans="1:4">
      <c r="A4148" s="2">
        <v>-250934615.384615</v>
      </c>
      <c r="B4148" s="2">
        <v>1.62861335277557</v>
      </c>
      <c r="C4148">
        <v>0.5</v>
      </c>
      <c r="D4148" s="21"/>
    </row>
    <row r="4149" spans="1:4">
      <c r="A4149" s="2">
        <v>-250934905.66037703</v>
      </c>
      <c r="B4149" s="2">
        <v>2.629</v>
      </c>
      <c r="C4149">
        <v>0.5</v>
      </c>
      <c r="D4149" s="21"/>
    </row>
    <row r="4150" spans="1:4">
      <c r="A4150" s="2">
        <v>-250937010.676157</v>
      </c>
      <c r="B4150" s="2">
        <v>2.35</v>
      </c>
      <c r="C4150">
        <v>0.5</v>
      </c>
      <c r="D4150" s="21"/>
    </row>
    <row r="4151" spans="1:4">
      <c r="A4151" s="2">
        <v>-250937497.47917399</v>
      </c>
      <c r="B4151" s="2">
        <v>1.0559000000000001</v>
      </c>
      <c r="C4151">
        <v>0.5</v>
      </c>
      <c r="D4151" s="21"/>
    </row>
    <row r="4152" spans="1:4">
      <c r="A4152" s="2">
        <v>-250938007.11743799</v>
      </c>
      <c r="B4152" s="2">
        <v>2.0750000000000002</v>
      </c>
      <c r="C4152">
        <v>0.5</v>
      </c>
      <c r="D4152" s="21"/>
    </row>
    <row r="4153" spans="1:4">
      <c r="A4153" s="2">
        <v>-250938007.11743799</v>
      </c>
      <c r="B4153" s="2">
        <v>2.1019999999999999</v>
      </c>
      <c r="C4153">
        <v>0.5</v>
      </c>
      <c r="D4153" s="21"/>
    </row>
    <row r="4154" spans="1:4">
      <c r="A4154" s="2">
        <v>-250939102.188696</v>
      </c>
      <c r="B4154" s="2">
        <v>0.72499999999999998</v>
      </c>
      <c r="C4154">
        <v>0.5</v>
      </c>
      <c r="D4154" s="21"/>
    </row>
    <row r="4155" spans="1:4">
      <c r="A4155" s="2">
        <v>-250939400.92165899</v>
      </c>
      <c r="B4155" s="2">
        <v>2.32740799961622</v>
      </c>
      <c r="C4155">
        <v>0.5</v>
      </c>
      <c r="D4155" s="21"/>
    </row>
    <row r="4156" spans="1:4">
      <c r="A4156" s="2">
        <v>-250939616.713792</v>
      </c>
      <c r="B4156" s="2">
        <v>1.1142404400000001</v>
      </c>
      <c r="C4156">
        <v>0.5</v>
      </c>
      <c r="D4156" s="21"/>
    </row>
    <row r="4157" spans="1:4">
      <c r="A4157" s="12">
        <v>-250943038.89789298</v>
      </c>
      <c r="B4157" s="2">
        <v>2.3769999999999998</v>
      </c>
      <c r="C4157">
        <v>0.5</v>
      </c>
      <c r="D4157" s="21"/>
    </row>
    <row r="4158" spans="1:4">
      <c r="A4158" s="2">
        <v>-250947849.54980302</v>
      </c>
      <c r="B4158" s="2">
        <v>1.8085100000000001</v>
      </c>
      <c r="C4158">
        <v>0.5</v>
      </c>
      <c r="D4158" s="21"/>
    </row>
    <row r="4159" spans="1:4">
      <c r="A4159" s="2">
        <v>-250947971.530249</v>
      </c>
      <c r="B4159" s="2">
        <v>1.5349999999999999</v>
      </c>
      <c r="C4159">
        <v>0.5</v>
      </c>
      <c r="D4159" s="21"/>
    </row>
    <row r="4160" spans="1:4">
      <c r="A4160" s="2">
        <v>-250950452.13834798</v>
      </c>
      <c r="B4160" s="2">
        <v>-1.4271400000000001</v>
      </c>
      <c r="C4160">
        <v>0.5</v>
      </c>
      <c r="D4160" s="21"/>
    </row>
    <row r="4161" spans="1:4">
      <c r="A4161" s="2">
        <v>-250951923.07692301</v>
      </c>
      <c r="B4161" s="2">
        <v>1.6318539381027199</v>
      </c>
      <c r="C4161">
        <v>0.5</v>
      </c>
      <c r="D4161" s="21"/>
    </row>
    <row r="4162" spans="1:4">
      <c r="A4162" s="2">
        <v>-250954901.96078402</v>
      </c>
      <c r="B4162" s="2">
        <v>3.47</v>
      </c>
      <c r="C4162">
        <v>0.5</v>
      </c>
      <c r="D4162" s="21"/>
    </row>
    <row r="4163" spans="1:4">
      <c r="A4163" s="2">
        <v>-250956652.02932501</v>
      </c>
      <c r="B4163" s="2">
        <v>-1.14286</v>
      </c>
      <c r="C4163">
        <v>0.5</v>
      </c>
      <c r="D4163" s="21"/>
    </row>
    <row r="4164" spans="1:4">
      <c r="A4164" s="2">
        <v>-250958036.805996</v>
      </c>
      <c r="B4164" s="2">
        <v>1.7058800000000001</v>
      </c>
      <c r="C4164">
        <v>0.5</v>
      </c>
      <c r="D4164" s="21"/>
    </row>
    <row r="4165" spans="1:4">
      <c r="A4165" s="2">
        <v>-250959433.962264</v>
      </c>
      <c r="B4165" s="2">
        <v>2.9220000000000002</v>
      </c>
      <c r="C4165">
        <v>0.5</v>
      </c>
      <c r="D4165" s="21"/>
    </row>
    <row r="4166" spans="1:4">
      <c r="A4166" s="2">
        <v>-250960901.75681499</v>
      </c>
      <c r="B4166" s="2">
        <v>1.61039</v>
      </c>
      <c r="C4166">
        <v>0.5</v>
      </c>
      <c r="D4166" s="21"/>
    </row>
    <row r="4167" spans="1:4">
      <c r="A4167" s="2">
        <v>-250964704.152576</v>
      </c>
      <c r="B4167" s="2">
        <v>-1.31579</v>
      </c>
      <c r="C4167">
        <v>0.5</v>
      </c>
      <c r="D4167" s="21"/>
    </row>
    <row r="4168" spans="1:4">
      <c r="A4168" s="12">
        <v>-250967285.25121599</v>
      </c>
      <c r="B4168" s="2">
        <v>2.008</v>
      </c>
      <c r="C4168">
        <v>0.5</v>
      </c>
      <c r="D4168" s="21"/>
    </row>
    <row r="4169" spans="1:4">
      <c r="A4169" s="2">
        <v>-250967300</v>
      </c>
      <c r="B4169" s="2">
        <v>1.22</v>
      </c>
      <c r="C4169">
        <v>0.5</v>
      </c>
      <c r="D4169" s="21"/>
    </row>
    <row r="4170" spans="1:4">
      <c r="A4170" s="2">
        <v>-250969178.082192</v>
      </c>
      <c r="B4170" s="2">
        <v>-0.35899999999999999</v>
      </c>
      <c r="C4170">
        <v>0.5</v>
      </c>
      <c r="D4170" s="21"/>
    </row>
    <row r="4171" spans="1:4">
      <c r="A4171" s="2">
        <v>-250969230.76923099</v>
      </c>
      <c r="B4171" s="2">
        <v>1.7652777433395399</v>
      </c>
      <c r="C4171">
        <v>0.5</v>
      </c>
      <c r="D4171" s="21"/>
    </row>
    <row r="4172" spans="1:4">
      <c r="A4172" s="2">
        <v>-250969900</v>
      </c>
      <c r="B4172" s="2">
        <v>1.2</v>
      </c>
      <c r="C4172">
        <v>0.5</v>
      </c>
      <c r="D4172" s="21"/>
    </row>
    <row r="4173" spans="1:4">
      <c r="A4173" s="2">
        <v>-250970391.45907497</v>
      </c>
      <c r="B4173" s="2">
        <v>2.3109999999999999</v>
      </c>
      <c r="C4173">
        <v>0.5</v>
      </c>
      <c r="D4173" s="21"/>
    </row>
    <row r="4174" spans="1:4">
      <c r="A4174" s="2">
        <v>-250971500</v>
      </c>
      <c r="B4174" s="2">
        <v>1.21</v>
      </c>
      <c r="C4174">
        <v>0.5</v>
      </c>
      <c r="D4174" s="21"/>
    </row>
    <row r="4175" spans="1:4">
      <c r="A4175" s="2">
        <v>-250971672.12199199</v>
      </c>
      <c r="B4175" s="2">
        <v>1.2981400000000001</v>
      </c>
      <c r="C4175">
        <v>0.5</v>
      </c>
      <c r="D4175" s="21"/>
    </row>
    <row r="4176" spans="1:4">
      <c r="A4176" s="2">
        <v>-250972400</v>
      </c>
      <c r="B4176" s="2">
        <v>1.1399999999999999</v>
      </c>
      <c r="C4176">
        <v>0.5</v>
      </c>
      <c r="D4176" s="21"/>
    </row>
    <row r="4177" spans="1:4">
      <c r="A4177" s="2">
        <v>-250976090.74914601</v>
      </c>
      <c r="B4177" s="2">
        <v>1.778</v>
      </c>
      <c r="C4177">
        <v>0.5</v>
      </c>
      <c r="D4177" s="21"/>
    </row>
    <row r="4178" spans="1:4">
      <c r="A4178" s="2">
        <v>-250979359.43060499</v>
      </c>
      <c r="B4178" s="2">
        <v>2.0169999999999999</v>
      </c>
      <c r="C4178">
        <v>0.5</v>
      </c>
      <c r="D4178" s="21"/>
    </row>
    <row r="4179" spans="1:4">
      <c r="A4179" s="2">
        <v>-250981967.067779</v>
      </c>
      <c r="B4179" s="2">
        <v>-1.7085399999999999</v>
      </c>
      <c r="C4179">
        <v>0.5</v>
      </c>
      <c r="D4179" s="21"/>
    </row>
    <row r="4180" spans="1:4">
      <c r="A4180" s="2">
        <v>-250985501.76070002</v>
      </c>
      <c r="B4180" s="2">
        <v>1.14907</v>
      </c>
      <c r="C4180">
        <v>0.5</v>
      </c>
      <c r="D4180" s="21"/>
    </row>
    <row r="4181" spans="1:4">
      <c r="A4181" s="2">
        <v>-250986538.461539</v>
      </c>
      <c r="B4181" s="2">
        <v>1.6614693403244001</v>
      </c>
      <c r="C4181">
        <v>0.5</v>
      </c>
      <c r="D4181" s="21"/>
    </row>
    <row r="4182" spans="1:4">
      <c r="A4182" s="2">
        <v>-250986852.02639002</v>
      </c>
      <c r="B4182" s="2">
        <v>1.6345172100000001</v>
      </c>
      <c r="C4182">
        <v>0.5</v>
      </c>
      <c r="D4182" s="21"/>
    </row>
    <row r="4183" spans="1:4">
      <c r="A4183" s="2">
        <v>-250990178.935332</v>
      </c>
      <c r="B4183" s="2">
        <v>2.23529</v>
      </c>
      <c r="C4183">
        <v>0.5</v>
      </c>
      <c r="D4183" s="21"/>
    </row>
    <row r="4184" spans="1:4">
      <c r="A4184" s="12">
        <v>-250991531.60453802</v>
      </c>
      <c r="B4184" s="2">
        <v>2.331</v>
      </c>
      <c r="C4184">
        <v>0.5</v>
      </c>
      <c r="D4184" s="21"/>
    </row>
    <row r="4185" spans="1:4">
      <c r="A4185" s="2">
        <v>-250992343.90848902</v>
      </c>
      <c r="B4185" s="2">
        <v>1.2676099999999999</v>
      </c>
      <c r="C4185">
        <v>0.5</v>
      </c>
      <c r="D4185" s="21"/>
    </row>
    <row r="4186" spans="1:4">
      <c r="A4186" s="2">
        <v>-250994124.28229901</v>
      </c>
      <c r="B4186" s="2">
        <v>1.23377</v>
      </c>
      <c r="C4186">
        <v>0.5</v>
      </c>
      <c r="D4186" s="21"/>
    </row>
    <row r="4187" spans="1:4" ht="17" thickBot="1">
      <c r="A4187" s="4">
        <v>-250995592.33664998</v>
      </c>
      <c r="B4187" s="4">
        <v>-1.3909800000000001</v>
      </c>
      <c r="C4187">
        <v>0.5</v>
      </c>
      <c r="D4187" s="21"/>
    </row>
    <row r="4188" spans="1:4">
      <c r="A4188" s="2">
        <v>-250997900</v>
      </c>
      <c r="B4188" s="2">
        <v>1.23</v>
      </c>
      <c r="C4188">
        <v>0.5</v>
      </c>
      <c r="D4188" s="21"/>
    </row>
    <row r="4189" spans="1:4">
      <c r="A4189" s="2">
        <v>-250998521.63256401</v>
      </c>
      <c r="B4189" s="2">
        <v>1.1117999999999999</v>
      </c>
      <c r="C4189">
        <v>0.5</v>
      </c>
      <c r="D4189" s="21"/>
    </row>
    <row r="4190" spans="1:4">
      <c r="A4190" s="2">
        <v>-250998711.746279</v>
      </c>
      <c r="B4190" s="2">
        <v>-0.95238100000000003</v>
      </c>
      <c r="C4190">
        <v>0.5</v>
      </c>
      <c r="D4190" s="21"/>
    </row>
    <row r="4191" spans="1:4">
      <c r="A4191" s="2">
        <v>-250999288.256228</v>
      </c>
      <c r="B4191" s="2">
        <v>2.1709999999999998</v>
      </c>
      <c r="C4191">
        <v>0.5</v>
      </c>
      <c r="D4191" s="21"/>
    </row>
    <row r="4192" spans="1:4">
      <c r="A4192" s="2">
        <v>-251000000</v>
      </c>
      <c r="B4192" s="2">
        <v>1.306</v>
      </c>
      <c r="C4192">
        <v>0.5</v>
      </c>
      <c r="D4192" s="21"/>
    </row>
    <row r="4193" spans="1:4">
      <c r="A4193" s="2">
        <v>-251000000</v>
      </c>
      <c r="B4193" s="2">
        <v>1.7517244000000001</v>
      </c>
      <c r="C4193">
        <v>0.5</v>
      </c>
      <c r="D4193" s="21"/>
    </row>
    <row r="4194" spans="1:4">
      <c r="A4194" s="2">
        <v>-251000900</v>
      </c>
      <c r="B4194" s="2">
        <v>1.1299999999999999</v>
      </c>
      <c r="C4194">
        <v>0.5</v>
      </c>
      <c r="D4194" s="21"/>
    </row>
    <row r="4195" spans="1:4">
      <c r="A4195" s="2">
        <v>-251001612.90322602</v>
      </c>
      <c r="B4195" s="2">
        <v>2.2022649214885601</v>
      </c>
      <c r="C4195">
        <v>0.5</v>
      </c>
      <c r="D4195" s="21"/>
    </row>
    <row r="4196" spans="1:4">
      <c r="A4196" s="2">
        <v>-251002400</v>
      </c>
      <c r="B4196" s="2">
        <v>1.1399999999999999</v>
      </c>
      <c r="C4196">
        <v>0.5</v>
      </c>
      <c r="D4196" s="21"/>
    </row>
    <row r="4197" spans="1:4">
      <c r="A4197" s="2">
        <v>-251003676.875321</v>
      </c>
      <c r="B4197" s="2">
        <v>0.73</v>
      </c>
      <c r="C4197">
        <v>0.5</v>
      </c>
      <c r="D4197" s="21"/>
    </row>
    <row r="4198" spans="1:4">
      <c r="A4198" s="2">
        <v>-251003846.15384603</v>
      </c>
      <c r="B4198" s="2">
        <v>1.6430412530898999</v>
      </c>
      <c r="C4198">
        <v>0.5</v>
      </c>
      <c r="D4198" s="21"/>
    </row>
    <row r="4199" spans="1:4">
      <c r="A4199" s="2">
        <v>-251006948.45031798</v>
      </c>
      <c r="B4199" s="2">
        <v>-1.34673</v>
      </c>
      <c r="C4199">
        <v>0.5</v>
      </c>
      <c r="D4199" s="21"/>
    </row>
    <row r="4200" spans="1:4">
      <c r="A4200" s="2">
        <v>-251007527.76375601</v>
      </c>
      <c r="B4200" s="2">
        <v>-0.8</v>
      </c>
      <c r="C4200">
        <v>0.5</v>
      </c>
      <c r="D4200" s="21"/>
    </row>
    <row r="4201" spans="1:4">
      <c r="A4201" s="2">
        <v>-251008284.59736601</v>
      </c>
      <c r="B4201" s="2">
        <v>1.5962700000000001</v>
      </c>
      <c r="C4201">
        <v>0.5</v>
      </c>
      <c r="D4201" s="21"/>
    </row>
    <row r="4202" spans="1:4">
      <c r="A4202" s="2">
        <v>-251014234.87544501</v>
      </c>
      <c r="B4202" s="2">
        <v>1.714</v>
      </c>
      <c r="C4202">
        <v>0.5</v>
      </c>
      <c r="D4202" s="21"/>
    </row>
    <row r="4203" spans="1:4">
      <c r="A4203" s="2">
        <v>-251014495.20589098</v>
      </c>
      <c r="B4203" s="2">
        <v>1.9402999999999999</v>
      </c>
      <c r="C4203">
        <v>0.5</v>
      </c>
      <c r="D4203" s="21"/>
    </row>
    <row r="4204" spans="1:4">
      <c r="A4204" s="2">
        <v>-251016526.31578901</v>
      </c>
      <c r="B4204" s="2">
        <v>1.79</v>
      </c>
      <c r="C4204">
        <v>0.5</v>
      </c>
      <c r="D4204" s="21"/>
    </row>
    <row r="4205" spans="1:4">
      <c r="A4205" s="2">
        <v>-251018710.14225098</v>
      </c>
      <c r="B4205" s="2">
        <v>-1.0265500000000001</v>
      </c>
      <c r="C4205">
        <v>0.5</v>
      </c>
      <c r="D4205" s="21"/>
    </row>
    <row r="4206" spans="1:4">
      <c r="A4206" s="2">
        <v>-251019683.975981</v>
      </c>
      <c r="B4206" s="2">
        <v>-1.78894</v>
      </c>
      <c r="C4206">
        <v>0.5</v>
      </c>
      <c r="D4206" s="21"/>
    </row>
    <row r="4207" spans="1:4">
      <c r="A4207" s="2">
        <v>-251020930.23255798</v>
      </c>
      <c r="B4207" s="2">
        <v>-2.4</v>
      </c>
      <c r="C4207">
        <v>0.5</v>
      </c>
      <c r="D4207" s="21"/>
    </row>
    <row r="4208" spans="1:4">
      <c r="A4208" s="2">
        <v>-251021153.846154</v>
      </c>
      <c r="B4208" s="2">
        <v>1.6237417459487899</v>
      </c>
      <c r="C4208">
        <v>0.5</v>
      </c>
      <c r="D4208" s="21"/>
    </row>
    <row r="4209" spans="1:4">
      <c r="A4209" s="12">
        <v>-251024335.49432701</v>
      </c>
      <c r="B4209" s="2">
        <v>2.4430000000000001</v>
      </c>
      <c r="C4209">
        <v>0.5</v>
      </c>
      <c r="D4209" s="21"/>
    </row>
    <row r="4210" spans="1:4">
      <c r="A4210" s="2">
        <v>-251026340.741328</v>
      </c>
      <c r="B4210" s="2">
        <v>2.1764700000000001</v>
      </c>
      <c r="C4210">
        <v>0.5</v>
      </c>
      <c r="D4210" s="21"/>
    </row>
    <row r="4211" spans="1:4">
      <c r="A4211" s="2">
        <v>-251026468.851594</v>
      </c>
      <c r="B4211" s="2">
        <v>-1.0150399999999999</v>
      </c>
      <c r="C4211">
        <v>0.5</v>
      </c>
      <c r="D4211" s="21"/>
    </row>
    <row r="4212" spans="1:4">
      <c r="A4212" s="2">
        <v>-251027358.43851599</v>
      </c>
      <c r="B4212" s="2">
        <v>1.53731</v>
      </c>
      <c r="C4212">
        <v>0.5</v>
      </c>
      <c r="D4212" s="21"/>
    </row>
    <row r="4213" spans="1:4">
      <c r="A4213" s="2">
        <v>-251027358.43851599</v>
      </c>
      <c r="B4213" s="2">
        <v>1.62687</v>
      </c>
      <c r="C4213">
        <v>0.5</v>
      </c>
      <c r="D4213" s="21"/>
    </row>
    <row r="4214" spans="1:4">
      <c r="A4214" s="2">
        <v>-251028683.274021</v>
      </c>
      <c r="B4214" s="2">
        <v>1.988</v>
      </c>
      <c r="C4214">
        <v>0.5</v>
      </c>
      <c r="D4214" s="21"/>
    </row>
    <row r="4215" spans="1:4">
      <c r="A4215" s="2">
        <v>-251029182.87937701</v>
      </c>
      <c r="B4215" s="2">
        <v>1.6672553000000001</v>
      </c>
      <c r="C4215">
        <v>0.5</v>
      </c>
      <c r="D4215" s="21"/>
    </row>
    <row r="4216" spans="1:4">
      <c r="A4216" s="2">
        <v>-251033790.054829</v>
      </c>
      <c r="B4216" s="2">
        <v>1.67164</v>
      </c>
      <c r="C4216">
        <v>0.5</v>
      </c>
      <c r="D4216" s="21"/>
    </row>
    <row r="4217" spans="1:4">
      <c r="A4217" s="2">
        <v>-251038149.46619201</v>
      </c>
      <c r="B4217" s="2">
        <v>1.778</v>
      </c>
      <c r="C4217">
        <v>0.5</v>
      </c>
      <c r="D4217" s="21"/>
    </row>
    <row r="4218" spans="1:4">
      <c r="A4218" s="2">
        <v>-251038387.91244602</v>
      </c>
      <c r="B4218" s="2">
        <v>1.5962700000000001</v>
      </c>
      <c r="C4218">
        <v>0.5</v>
      </c>
      <c r="D4218" s="21"/>
    </row>
    <row r="4219" spans="1:4">
      <c r="A4219" s="2">
        <v>-251038461.53846201</v>
      </c>
      <c r="B4219" s="2">
        <v>1.80457544326782</v>
      </c>
      <c r="C4219">
        <v>0.5</v>
      </c>
      <c r="D4219" s="21"/>
    </row>
    <row r="4220" spans="1:4">
      <c r="A4220" s="2">
        <v>-251039392.943564</v>
      </c>
      <c r="B4220" s="2">
        <v>-0.04</v>
      </c>
      <c r="C4220">
        <v>0.5</v>
      </c>
      <c r="D4220" s="21"/>
    </row>
    <row r="4221" spans="1:4">
      <c r="A4221" s="2">
        <v>-251039701.643713</v>
      </c>
      <c r="B4221" s="2">
        <v>-1.3909800000000001</v>
      </c>
      <c r="C4221">
        <v>0.5</v>
      </c>
      <c r="D4221" s="21"/>
    </row>
    <row r="4222" spans="1:4">
      <c r="A4222" s="2">
        <v>-251040208.519705</v>
      </c>
      <c r="B4222" s="2">
        <v>1.3506499999999999</v>
      </c>
      <c r="C4222">
        <v>0.5</v>
      </c>
      <c r="D4222" s="21"/>
    </row>
    <row r="4223" spans="1:4">
      <c r="A4223" s="2">
        <v>-251041565.30829701</v>
      </c>
      <c r="B4223" s="2">
        <v>2.1818200000000001</v>
      </c>
      <c r="C4223">
        <v>0.5</v>
      </c>
      <c r="D4223" s="21"/>
    </row>
    <row r="4224" spans="1:4">
      <c r="A4224" s="2">
        <v>-251042200</v>
      </c>
      <c r="B4224" s="2">
        <v>1.39</v>
      </c>
      <c r="C4224">
        <v>0.5</v>
      </c>
      <c r="D4224" s="21"/>
    </row>
    <row r="4225" spans="1:4">
      <c r="A4225" s="2">
        <v>-251044201.16102999</v>
      </c>
      <c r="B4225" s="2">
        <v>-0.13</v>
      </c>
      <c r="C4225">
        <v>0.5</v>
      </c>
      <c r="D4225" s="21"/>
    </row>
    <row r="4226" spans="1:4">
      <c r="A4226" s="2">
        <v>-251046780.60653001</v>
      </c>
      <c r="B4226" s="2">
        <v>-3.7618999999999998</v>
      </c>
      <c r="C4226">
        <v>0.5</v>
      </c>
      <c r="D4226" s="21"/>
    </row>
    <row r="4227" spans="1:4">
      <c r="A4227" s="2">
        <v>-251048389.195263</v>
      </c>
      <c r="B4227" s="2">
        <v>0.283688</v>
      </c>
      <c r="C4227">
        <v>0.5</v>
      </c>
      <c r="D4227" s="21"/>
    </row>
    <row r="4228" spans="1:4">
      <c r="A4228" s="2">
        <v>-251048638.132296</v>
      </c>
      <c r="B4228" s="2">
        <v>1.6886270000000001</v>
      </c>
      <c r="C4228">
        <v>0.5</v>
      </c>
      <c r="D4228" s="21"/>
    </row>
    <row r="4229" spans="1:4">
      <c r="A4229" s="2">
        <v>-251051040.80474702</v>
      </c>
      <c r="B4229" s="2">
        <v>-1.6683399999999999</v>
      </c>
      <c r="C4229">
        <v>0.5</v>
      </c>
      <c r="D4229" s="21"/>
    </row>
    <row r="4230" spans="1:4">
      <c r="A4230" s="2">
        <v>-251051405.457394</v>
      </c>
      <c r="B4230" s="2">
        <v>0.92546600000000001</v>
      </c>
      <c r="C4230">
        <v>0.5</v>
      </c>
      <c r="D4230" s="21"/>
    </row>
    <row r="4231" spans="1:4">
      <c r="A4231" s="12">
        <v>-251052860.61588299</v>
      </c>
      <c r="B4231" s="2">
        <v>2.2530000000000001</v>
      </c>
      <c r="C4231">
        <v>0.5</v>
      </c>
      <c r="D4231" s="21"/>
    </row>
    <row r="4232" spans="1:4">
      <c r="A4232" s="2">
        <v>-251053009.46633899</v>
      </c>
      <c r="B4232" s="2">
        <v>1.23377</v>
      </c>
      <c r="C4232">
        <v>0.5</v>
      </c>
      <c r="D4232" s="21"/>
    </row>
    <row r="4233" spans="1:4">
      <c r="A4233" s="2">
        <v>-251053030.30302998</v>
      </c>
      <c r="B4233" s="2">
        <v>1.03</v>
      </c>
      <c r="C4233">
        <v>0.5</v>
      </c>
      <c r="D4233" s="21"/>
    </row>
    <row r="4234" spans="1:4">
      <c r="A4234" s="2">
        <v>-251054092.52669001</v>
      </c>
      <c r="B4234" s="2">
        <v>2.9409999999999998</v>
      </c>
      <c r="C4234">
        <v>0.5</v>
      </c>
      <c r="D4234" s="21"/>
    </row>
    <row r="4235" spans="1:4">
      <c r="A4235" s="2">
        <v>-251055769.23076898</v>
      </c>
      <c r="B4235" s="2">
        <v>1.66733622550964</v>
      </c>
      <c r="C4235">
        <v>0.5</v>
      </c>
      <c r="D4235" s="21"/>
    </row>
    <row r="4236" spans="1:4">
      <c r="A4236" s="2">
        <v>-251056862.74509799</v>
      </c>
      <c r="B4236" s="2">
        <v>3.37</v>
      </c>
      <c r="C4236">
        <v>0.5</v>
      </c>
      <c r="D4236" s="21"/>
    </row>
    <row r="4237" spans="1:4">
      <c r="A4237" s="2">
        <v>-251057357.03566799</v>
      </c>
      <c r="B4237" s="2">
        <v>-1.3909800000000001</v>
      </c>
      <c r="C4237">
        <v>0.5</v>
      </c>
      <c r="D4237" s="21"/>
    </row>
    <row r="4238" spans="1:4">
      <c r="A4238" s="2">
        <v>-251059541.90776101</v>
      </c>
      <c r="B4238" s="2">
        <v>1.5962700000000001</v>
      </c>
      <c r="C4238">
        <v>0.5</v>
      </c>
      <c r="D4238" s="21"/>
    </row>
    <row r="4239" spans="1:4" ht="17" thickBot="1">
      <c r="A4239" s="4">
        <v>-251060092.16589898</v>
      </c>
      <c r="B4239" s="4">
        <v>1.80464441805349</v>
      </c>
      <c r="C4239">
        <v>0.5</v>
      </c>
      <c r="D4239" s="21"/>
    </row>
    <row r="4240" spans="1:4">
      <c r="A4240" s="2">
        <v>-251061900</v>
      </c>
      <c r="B4240" s="2">
        <v>1.35</v>
      </c>
      <c r="C4240">
        <v>0.5</v>
      </c>
      <c r="D4240" s="21"/>
    </row>
    <row r="4241" spans="1:4">
      <c r="A4241" s="2">
        <v>-251062579.50905299</v>
      </c>
      <c r="B4241" s="2">
        <v>-0.60177000000000003</v>
      </c>
      <c r="C4241">
        <v>0.5</v>
      </c>
      <c r="D4241" s="21"/>
    </row>
    <row r="4242" spans="1:4">
      <c r="A4242" s="2">
        <v>-251062796.48790801</v>
      </c>
      <c r="B4242" s="2">
        <v>0.94409900000000002</v>
      </c>
      <c r="C4242">
        <v>0.5</v>
      </c>
      <c r="D4242" s="21"/>
    </row>
    <row r="4243" spans="1:4">
      <c r="A4243" s="2">
        <v>-251062796.48790801</v>
      </c>
      <c r="B4243" s="2">
        <v>1.14907</v>
      </c>
      <c r="C4243">
        <v>0.5</v>
      </c>
      <c r="D4243" s="21"/>
    </row>
    <row r="4244" spans="1:4">
      <c r="A4244" s="2">
        <v>-251063013.69862998</v>
      </c>
      <c r="B4244" s="2">
        <v>-0.48399999999999999</v>
      </c>
      <c r="C4244">
        <v>0.5</v>
      </c>
      <c r="D4244" s="21"/>
    </row>
    <row r="4245" spans="1:4">
      <c r="A4245" s="2">
        <v>-251063013.69862998</v>
      </c>
      <c r="B4245" s="2">
        <v>-0.48</v>
      </c>
      <c r="C4245">
        <v>0.5</v>
      </c>
      <c r="D4245" s="21"/>
    </row>
    <row r="4246" spans="1:4">
      <c r="A4246" s="2">
        <v>-251069200</v>
      </c>
      <c r="B4246" s="2">
        <v>1.64</v>
      </c>
      <c r="C4246">
        <v>0.5</v>
      </c>
      <c r="D4246" s="21"/>
    </row>
    <row r="4247" spans="1:4">
      <c r="A4247" s="2">
        <v>-251070931.344643</v>
      </c>
      <c r="B4247" s="2">
        <v>1.54545</v>
      </c>
      <c r="C4247">
        <v>0.5</v>
      </c>
      <c r="D4247" s="21"/>
    </row>
    <row r="4248" spans="1:4">
      <c r="A4248" s="2">
        <v>-251071590.909091</v>
      </c>
      <c r="B4248" s="2">
        <v>1.62</v>
      </c>
      <c r="C4248">
        <v>0.5</v>
      </c>
      <c r="D4248" s="21"/>
    </row>
    <row r="4249" spans="1:4">
      <c r="A4249" s="2">
        <v>-251075875.48638099</v>
      </c>
      <c r="B4249" s="2">
        <v>1.5634498999999999</v>
      </c>
      <c r="C4249">
        <v>0.5</v>
      </c>
      <c r="D4249" s="21"/>
    </row>
    <row r="4250" spans="1:4">
      <c r="A4250" s="2">
        <v>-251076538.461539</v>
      </c>
      <c r="B4250" s="2">
        <v>1.8710840940475499</v>
      </c>
      <c r="C4250">
        <v>0.5</v>
      </c>
      <c r="D4250" s="21"/>
    </row>
    <row r="4251" spans="1:4">
      <c r="A4251" s="2">
        <v>-251077973.346167</v>
      </c>
      <c r="B4251" s="2">
        <v>1.0739399999999999</v>
      </c>
      <c r="C4251">
        <v>0.5</v>
      </c>
      <c r="D4251" s="21"/>
    </row>
    <row r="4252" spans="1:4">
      <c r="A4252" s="2">
        <v>-251078254.96796599</v>
      </c>
      <c r="B4252" s="2">
        <v>1.0372699999999999</v>
      </c>
      <c r="C4252">
        <v>0.5</v>
      </c>
      <c r="D4252" s="21"/>
    </row>
    <row r="4253" spans="1:4">
      <c r="A4253" s="2">
        <v>-251078571.064668</v>
      </c>
      <c r="B4253" s="2">
        <v>2.6470600000000002</v>
      </c>
      <c r="C4253">
        <v>0.5</v>
      </c>
      <c r="D4253" s="21"/>
    </row>
    <row r="4254" spans="1:4">
      <c r="A4254" s="2">
        <v>-251079411.68919998</v>
      </c>
      <c r="B4254" s="2">
        <v>-1.2405999999999999</v>
      </c>
      <c r="C4254">
        <v>0.5</v>
      </c>
      <c r="D4254" s="21"/>
    </row>
    <row r="4255" spans="1:4">
      <c r="A4255" s="2">
        <v>-251080996.44128099</v>
      </c>
      <c r="B4255" s="2">
        <v>2.6280000000000001</v>
      </c>
      <c r="C4255">
        <v>0.5</v>
      </c>
      <c r="D4255" s="21"/>
    </row>
    <row r="4256" spans="1:4">
      <c r="A4256" s="2">
        <v>-251081509.54811299</v>
      </c>
      <c r="B4256" s="2">
        <v>0.94409900000000002</v>
      </c>
      <c r="C4256">
        <v>0.5</v>
      </c>
      <c r="D4256" s="21"/>
    </row>
    <row r="4257" spans="1:4">
      <c r="A4257" s="2">
        <v>-251082508.451736</v>
      </c>
      <c r="B4257" s="2">
        <v>-1.8291500000000001</v>
      </c>
      <c r="C4257">
        <v>0.5</v>
      </c>
      <c r="D4257" s="21"/>
    </row>
    <row r="4258" spans="1:4">
      <c r="A4258" s="2">
        <v>-251086500</v>
      </c>
      <c r="B4258" s="2">
        <v>1.63</v>
      </c>
      <c r="C4258">
        <v>0.5</v>
      </c>
      <c r="D4258" s="21"/>
    </row>
    <row r="4259" spans="1:4">
      <c r="A4259" s="2">
        <v>-251087878.996308</v>
      </c>
      <c r="B4259" s="2">
        <v>-0.93</v>
      </c>
      <c r="C4259">
        <v>0.5</v>
      </c>
      <c r="D4259" s="21"/>
    </row>
    <row r="4260" spans="1:4">
      <c r="A4260" s="2">
        <v>-251090315.78947401</v>
      </c>
      <c r="B4260" s="2">
        <v>1.27</v>
      </c>
      <c r="C4260">
        <v>0.5</v>
      </c>
      <c r="D4260" s="21"/>
    </row>
    <row r="4261" spans="1:4">
      <c r="A4261" s="2">
        <v>-251090466.92607</v>
      </c>
      <c r="B4261" s="2">
        <v>1.698804</v>
      </c>
      <c r="C4261">
        <v>0.5</v>
      </c>
      <c r="D4261" s="21"/>
    </row>
    <row r="4262" spans="1:4">
      <c r="A4262" s="2">
        <v>-251093562.03890899</v>
      </c>
      <c r="B4262" s="2">
        <v>0.99280599999999997</v>
      </c>
      <c r="C4262">
        <v>0.5</v>
      </c>
      <c r="D4262" s="21"/>
    </row>
    <row r="4263" spans="1:4">
      <c r="A4263" s="2">
        <v>-251094849.466782</v>
      </c>
      <c r="B4263" s="2">
        <v>-0.85714299999999999</v>
      </c>
      <c r="C4263">
        <v>0.5</v>
      </c>
      <c r="D4263" s="21"/>
    </row>
    <row r="4264" spans="1:4">
      <c r="A4264" s="2">
        <v>-251095943.060498</v>
      </c>
      <c r="B4264" s="2">
        <v>2.7050000000000001</v>
      </c>
      <c r="C4264">
        <v>0.5</v>
      </c>
      <c r="D4264" s="21"/>
    </row>
    <row r="4265" spans="1:4">
      <c r="A4265" s="2">
        <v>-251097058.91276401</v>
      </c>
      <c r="B4265" s="2">
        <v>-1.99248</v>
      </c>
      <c r="C4265">
        <v>0.5</v>
      </c>
      <c r="D4265" s="21"/>
    </row>
    <row r="4266" spans="1:4">
      <c r="A4266" s="2">
        <v>-251102900</v>
      </c>
      <c r="B4266" s="2">
        <v>1.29</v>
      </c>
      <c r="C4266">
        <v>0.5</v>
      </c>
      <c r="D4266" s="21"/>
    </row>
    <row r="4267" spans="1:4">
      <c r="A4267" s="2">
        <v>-251107692.30769199</v>
      </c>
      <c r="B4267" s="2">
        <v>1.87314105033875</v>
      </c>
      <c r="C4267">
        <v>0.5</v>
      </c>
      <c r="D4267" s="21"/>
    </row>
    <row r="4268" spans="1:4">
      <c r="A4268" s="2">
        <v>-251107837.064706</v>
      </c>
      <c r="B4268" s="2">
        <v>-2.3517600000000001</v>
      </c>
      <c r="C4268">
        <v>0.5</v>
      </c>
      <c r="D4268" s="21"/>
    </row>
    <row r="4269" spans="1:4">
      <c r="A4269" s="2">
        <v>-251108750</v>
      </c>
      <c r="B4269" s="2">
        <v>1.397</v>
      </c>
      <c r="C4269">
        <v>0.5</v>
      </c>
      <c r="D4269" s="21"/>
    </row>
    <row r="4270" spans="1:4">
      <c r="A4270" s="2">
        <v>-251111612.86319298</v>
      </c>
      <c r="B4270" s="2">
        <v>0.85093200000000002</v>
      </c>
      <c r="C4270">
        <v>0.5</v>
      </c>
      <c r="D4270" s="21"/>
    </row>
    <row r="4271" spans="1:4">
      <c r="A4271" s="2">
        <v>-251112300</v>
      </c>
      <c r="B4271" s="2">
        <v>1.56</v>
      </c>
      <c r="C4271">
        <v>0.5</v>
      </c>
      <c r="D4271" s="21"/>
    </row>
    <row r="4272" spans="1:4">
      <c r="A4272" s="2">
        <v>-251113451.87630701</v>
      </c>
      <c r="B4272" s="2">
        <v>0.73394499999999996</v>
      </c>
      <c r="C4272">
        <v>0.5</v>
      </c>
      <c r="D4272" s="21"/>
    </row>
    <row r="4273" spans="1:4">
      <c r="A4273" s="2">
        <v>-251114377.224199</v>
      </c>
      <c r="B4273" s="2">
        <v>2.3879999999999999</v>
      </c>
      <c r="C4273">
        <v>0.5</v>
      </c>
      <c r="D4273" s="21"/>
    </row>
    <row r="4274" spans="1:4">
      <c r="A4274" s="2">
        <v>-251116461.843779</v>
      </c>
      <c r="B4274" s="2">
        <v>1.8701300000000001</v>
      </c>
      <c r="C4274">
        <v>0.5</v>
      </c>
      <c r="D4274" s="21"/>
    </row>
    <row r="4275" spans="1:4">
      <c r="A4275" s="2">
        <v>-251117421.37865701</v>
      </c>
      <c r="B4275" s="2">
        <v>-1.5929199999999999</v>
      </c>
      <c r="C4275">
        <v>0.5</v>
      </c>
      <c r="D4275" s="21"/>
    </row>
    <row r="4276" spans="1:4">
      <c r="A4276" s="2">
        <v>-251118604.65116298</v>
      </c>
      <c r="B4276" s="2">
        <v>-2.2000000000000002</v>
      </c>
      <c r="C4276">
        <v>0.5</v>
      </c>
      <c r="D4276" s="21"/>
    </row>
    <row r="4277" spans="1:4">
      <c r="A4277" s="2">
        <v>-251119354.05177602</v>
      </c>
      <c r="B4277" s="2">
        <v>0.49645400000000001</v>
      </c>
      <c r="C4277">
        <v>0.5</v>
      </c>
      <c r="D4277" s="21"/>
    </row>
    <row r="4278" spans="1:4">
      <c r="A4278" s="2">
        <v>-251120562.18295801</v>
      </c>
      <c r="B4278" s="2">
        <v>0.85093200000000002</v>
      </c>
      <c r="C4278">
        <v>0.5</v>
      </c>
      <c r="D4278" s="21"/>
    </row>
    <row r="4279" spans="1:4">
      <c r="A4279" s="2">
        <v>-251122304.14746499</v>
      </c>
      <c r="B4279" s="2">
        <v>2.2890122896862199</v>
      </c>
      <c r="C4279">
        <v>0.5</v>
      </c>
      <c r="D4279" s="21"/>
    </row>
    <row r="4280" spans="1:4">
      <c r="A4280" s="2">
        <v>-251123164.68743199</v>
      </c>
      <c r="B4280" s="2">
        <v>-3</v>
      </c>
      <c r="C4280">
        <v>0.5</v>
      </c>
      <c r="D4280" s="21"/>
    </row>
    <row r="4281" spans="1:4">
      <c r="A4281" s="2">
        <v>-251124300</v>
      </c>
      <c r="B4281" s="2">
        <v>1.55</v>
      </c>
      <c r="C4281">
        <v>0.5</v>
      </c>
      <c r="D4281" s="21"/>
    </row>
    <row r="4282" spans="1:4">
      <c r="A4282" s="2">
        <v>-251126334.519573</v>
      </c>
      <c r="B4282" s="2">
        <v>3.0289999999999999</v>
      </c>
      <c r="C4282">
        <v>0.5</v>
      </c>
      <c r="D4282" s="21"/>
    </row>
    <row r="4283" spans="1:4">
      <c r="A4283" s="2">
        <v>-251127941.26227298</v>
      </c>
      <c r="B4283" s="2">
        <v>-2.5188000000000001</v>
      </c>
      <c r="C4283">
        <v>0.5</v>
      </c>
      <c r="D4283" s="21"/>
    </row>
    <row r="4284" spans="1:4">
      <c r="A4284" s="2">
        <v>-251128461.53846201</v>
      </c>
      <c r="B4284" s="2">
        <v>1.9245369434356701</v>
      </c>
      <c r="C4284">
        <v>0.5</v>
      </c>
      <c r="D4284" s="21"/>
    </row>
    <row r="4285" spans="1:4">
      <c r="A4285" s="2">
        <v>-251129377.431907</v>
      </c>
      <c r="B4285" s="2">
        <v>1.7211934</v>
      </c>
      <c r="C4285">
        <v>0.5</v>
      </c>
      <c r="D4285" s="21"/>
    </row>
    <row r="4286" spans="1:4">
      <c r="A4286" s="2">
        <v>-251129500</v>
      </c>
      <c r="B4286" s="2">
        <v>1.58</v>
      </c>
      <c r="C4286">
        <v>0.5</v>
      </c>
      <c r="D4286" s="21"/>
    </row>
    <row r="4287" spans="1:4">
      <c r="A4287" s="2">
        <v>-251129504.539114</v>
      </c>
      <c r="B4287" s="2">
        <v>-1.5477399999999999</v>
      </c>
      <c r="C4287">
        <v>0.5</v>
      </c>
      <c r="D4287" s="21"/>
    </row>
    <row r="4288" spans="1:4">
      <c r="A4288" s="2">
        <v>-251129817.91122499</v>
      </c>
      <c r="B4288" s="2">
        <v>1.62338</v>
      </c>
      <c r="C4288">
        <v>0.5</v>
      </c>
      <c r="D4288" s="21"/>
    </row>
    <row r="4289" spans="1:4">
      <c r="A4289" s="2">
        <v>-251131139.56843501</v>
      </c>
      <c r="B4289" s="2">
        <v>0.96273299999999995</v>
      </c>
      <c r="C4289">
        <v>0.5</v>
      </c>
      <c r="D4289" s="21"/>
    </row>
    <row r="4290" spans="1:4">
      <c r="A4290" s="12">
        <v>-251131304.70016199</v>
      </c>
      <c r="B4290" s="2">
        <v>2.1779999999999999</v>
      </c>
      <c r="C4290">
        <v>0.5</v>
      </c>
      <c r="D4290" s="21"/>
    </row>
    <row r="4291" spans="1:4">
      <c r="A4291" s="2">
        <v>-251133580.50354502</v>
      </c>
      <c r="B4291" s="2">
        <v>1.54037</v>
      </c>
      <c r="C4291">
        <v>0.5</v>
      </c>
      <c r="D4291" s="21"/>
    </row>
    <row r="4292" spans="1:4">
      <c r="A4292" s="2">
        <v>-251136364.03006399</v>
      </c>
      <c r="B4292" s="2">
        <v>-1.31</v>
      </c>
      <c r="C4292">
        <v>0.5</v>
      </c>
      <c r="D4292" s="21"/>
    </row>
    <row r="4293" spans="1:4">
      <c r="A4293" s="2">
        <v>-251136834.30805302</v>
      </c>
      <c r="B4293" s="2">
        <v>1.31677</v>
      </c>
      <c r="C4293">
        <v>0.5</v>
      </c>
      <c r="D4293" s="21"/>
    </row>
    <row r="4294" spans="1:4">
      <c r="A4294" s="2">
        <v>-251138461.59812602</v>
      </c>
      <c r="B4294" s="2">
        <v>0.94409900000000002</v>
      </c>
      <c r="C4294">
        <v>0.5</v>
      </c>
      <c r="D4294" s="21"/>
    </row>
    <row r="4295" spans="1:4">
      <c r="A4295" s="2">
        <v>-251138679.24528298</v>
      </c>
      <c r="B4295" s="2">
        <v>2.2909999999999999</v>
      </c>
      <c r="C4295">
        <v>0.5</v>
      </c>
      <c r="D4295" s="21"/>
    </row>
    <row r="4296" spans="1:4">
      <c r="A4296" s="2">
        <v>-251139786.476868</v>
      </c>
      <c r="B4296" s="2">
        <v>2.823</v>
      </c>
      <c r="C4296">
        <v>0.5</v>
      </c>
      <c r="D4296" s="21"/>
    </row>
    <row r="4297" spans="1:4">
      <c r="A4297" s="2">
        <v>-251140000.14055198</v>
      </c>
      <c r="B4297" s="2">
        <v>-4.1500000000000004</v>
      </c>
      <c r="C4297">
        <v>0.5</v>
      </c>
      <c r="D4297" s="21"/>
    </row>
    <row r="4298" spans="1:4">
      <c r="A4298" s="2">
        <v>-251140200</v>
      </c>
      <c r="B4298" s="2">
        <v>1.55</v>
      </c>
      <c r="C4298">
        <v>0.5</v>
      </c>
      <c r="D4298" s="21"/>
    </row>
    <row r="4299" spans="1:4">
      <c r="A4299" s="2">
        <v>-251142307.69230801</v>
      </c>
      <c r="B4299" s="2">
        <v>2.0177352428436302</v>
      </c>
      <c r="C4299">
        <v>0.5</v>
      </c>
      <c r="D4299" s="21"/>
    </row>
    <row r="4300" spans="1:4">
      <c r="A4300" s="2">
        <v>-251142918.32703298</v>
      </c>
      <c r="B4300" s="2">
        <v>-0.85714299999999999</v>
      </c>
      <c r="C4300">
        <v>0.5</v>
      </c>
      <c r="D4300" s="21"/>
    </row>
    <row r="4301" spans="1:4">
      <c r="A4301" s="2">
        <v>-251143968.871595</v>
      </c>
      <c r="B4301" s="2">
        <v>1.7486713</v>
      </c>
      <c r="C4301">
        <v>0.5</v>
      </c>
      <c r="D4301" s="21"/>
    </row>
    <row r="4302" spans="1:4">
      <c r="A4302" s="2">
        <v>-251146855.271523</v>
      </c>
      <c r="B4302" s="2">
        <v>0.49399999999999999</v>
      </c>
      <c r="C4302">
        <v>0.5</v>
      </c>
      <c r="D4302" s="21"/>
    </row>
    <row r="4303" spans="1:4">
      <c r="A4303" s="2">
        <v>-251149750.88968</v>
      </c>
      <c r="B4303" s="2">
        <v>2.0499999999999998</v>
      </c>
      <c r="C4303">
        <v>0.5</v>
      </c>
      <c r="D4303" s="21"/>
    </row>
    <row r="4304" spans="1:4">
      <c r="A4304" s="2">
        <v>-251150894.67666</v>
      </c>
      <c r="B4304" s="2">
        <v>1.88235</v>
      </c>
      <c r="C4304">
        <v>0.5</v>
      </c>
      <c r="D4304" s="21"/>
    </row>
    <row r="4305" spans="1:4">
      <c r="A4305" s="2">
        <v>-251151886.79245302</v>
      </c>
      <c r="B4305" s="2">
        <v>2.016</v>
      </c>
      <c r="C4305">
        <v>0.5</v>
      </c>
      <c r="D4305" s="21"/>
    </row>
    <row r="4306" spans="1:4">
      <c r="A4306" s="2">
        <v>-251153648.605896</v>
      </c>
      <c r="B4306" s="2">
        <v>0.96402900000000002</v>
      </c>
      <c r="C4306">
        <v>0.5</v>
      </c>
      <c r="D4306" s="21"/>
    </row>
    <row r="4307" spans="1:4">
      <c r="A4307" s="2">
        <v>-251153696.49805501</v>
      </c>
      <c r="B4307" s="2">
        <v>1.5909278</v>
      </c>
      <c r="C4307">
        <v>0.5</v>
      </c>
      <c r="D4307" s="21"/>
    </row>
    <row r="4308" spans="1:4">
      <c r="A4308" s="2">
        <v>-251153920.07818401</v>
      </c>
      <c r="B4308" s="2">
        <v>1.14907</v>
      </c>
      <c r="C4308">
        <v>0.5</v>
      </c>
      <c r="D4308" s="21"/>
    </row>
    <row r="4309" spans="1:4">
      <c r="A4309" s="2">
        <v>-251156849.31506899</v>
      </c>
      <c r="B4309" s="2">
        <v>-0.69799999999999995</v>
      </c>
      <c r="C4309">
        <v>0.5</v>
      </c>
      <c r="D4309" s="21"/>
    </row>
    <row r="4310" spans="1:4">
      <c r="A4310" s="2">
        <v>-251157700</v>
      </c>
      <c r="B4310" s="2">
        <v>1.37</v>
      </c>
      <c r="C4310">
        <v>0.5</v>
      </c>
      <c r="D4310" s="21"/>
    </row>
    <row r="4311" spans="1:4">
      <c r="A4311" s="2">
        <v>-251158823.529412</v>
      </c>
      <c r="B4311" s="2">
        <v>3.87</v>
      </c>
      <c r="C4311">
        <v>0.5</v>
      </c>
      <c r="D4311" s="21"/>
    </row>
    <row r="4312" spans="1:4">
      <c r="A4312" s="2">
        <v>-251159615.384615</v>
      </c>
      <c r="B4312" s="2">
        <v>1.8924515247345</v>
      </c>
      <c r="C4312">
        <v>0.5</v>
      </c>
      <c r="D4312" s="21"/>
    </row>
    <row r="4313" spans="1:4">
      <c r="A4313" s="2">
        <v>-251160377.358491</v>
      </c>
      <c r="B4313" s="2">
        <v>2.335</v>
      </c>
      <c r="C4313">
        <v>0.5</v>
      </c>
      <c r="D4313" s="21"/>
    </row>
    <row r="4314" spans="1:4">
      <c r="A4314" s="2">
        <v>-251160465.11627901</v>
      </c>
      <c r="B4314" s="2">
        <v>-1.4</v>
      </c>
      <c r="C4314">
        <v>0.5</v>
      </c>
      <c r="D4314" s="21"/>
    </row>
    <row r="4315" spans="1:4">
      <c r="A4315" s="2">
        <v>-251160956.22828001</v>
      </c>
      <c r="B4315" s="2">
        <v>-1.6683399999999999</v>
      </c>
      <c r="C4315">
        <v>0.5</v>
      </c>
      <c r="D4315" s="21"/>
    </row>
    <row r="4316" spans="1:4">
      <c r="A4316" s="2">
        <v>-251162206.40569401</v>
      </c>
      <c r="B4316" s="2">
        <v>2.1150000000000002</v>
      </c>
      <c r="C4316">
        <v>0.5</v>
      </c>
      <c r="D4316" s="21"/>
    </row>
    <row r="4317" spans="1:4">
      <c r="A4317" s="2">
        <v>-251163234.54248801</v>
      </c>
      <c r="B4317" s="2">
        <v>-2.5188000000000001</v>
      </c>
      <c r="C4317">
        <v>0.5</v>
      </c>
      <c r="D4317" s="21"/>
    </row>
    <row r="4318" spans="1:4">
      <c r="A4318" s="2">
        <v>-251163500</v>
      </c>
      <c r="B4318" s="2">
        <v>1.31</v>
      </c>
      <c r="C4318">
        <v>0.5</v>
      </c>
      <c r="D4318" s="21"/>
    </row>
    <row r="4319" spans="1:4">
      <c r="A4319" s="2">
        <v>-251163683.818625</v>
      </c>
      <c r="B4319" s="2">
        <v>1.18634</v>
      </c>
      <c r="C4319">
        <v>0.5</v>
      </c>
      <c r="D4319" s="21"/>
    </row>
    <row r="4320" spans="1:4">
      <c r="A4320" s="2">
        <v>-251164105.26315799</v>
      </c>
      <c r="B4320" s="2">
        <v>1.53</v>
      </c>
      <c r="C4320">
        <v>0.5</v>
      </c>
      <c r="D4320" s="21"/>
    </row>
    <row r="4321" spans="1:4">
      <c r="A4321" s="12">
        <v>-251166961.10210699</v>
      </c>
      <c r="B4321" s="2">
        <v>2.3490000000000002</v>
      </c>
      <c r="C4321">
        <v>0.5</v>
      </c>
      <c r="D4321" s="21"/>
    </row>
    <row r="4322" spans="1:4">
      <c r="A4322" s="2">
        <v>-251171206.22568101</v>
      </c>
      <c r="B4322" s="2">
        <v>1.7741138000000001</v>
      </c>
      <c r="C4322">
        <v>0.5</v>
      </c>
      <c r="D4322" s="21"/>
    </row>
    <row r="4323" spans="1:4">
      <c r="A4323" s="2">
        <v>-251172900</v>
      </c>
      <c r="B4323" s="2">
        <v>1.36</v>
      </c>
      <c r="C4323">
        <v>0.5</v>
      </c>
      <c r="D4323" s="21"/>
    </row>
    <row r="4324" spans="1:4">
      <c r="A4324" s="2">
        <v>-251174528.30188701</v>
      </c>
      <c r="B4324" s="2">
        <v>2.14</v>
      </c>
      <c r="C4324">
        <v>0.5</v>
      </c>
      <c r="D4324" s="21"/>
    </row>
    <row r="4325" spans="1:4">
      <c r="A4325" s="2">
        <v>-251176156.58363</v>
      </c>
      <c r="B4325" s="2">
        <v>2.3039999999999998</v>
      </c>
      <c r="C4325">
        <v>0.5</v>
      </c>
      <c r="D4325" s="21"/>
    </row>
    <row r="4326" spans="1:4">
      <c r="A4326" s="2">
        <v>-251176923.07692301</v>
      </c>
      <c r="B4326" s="2">
        <v>1.9151294231414799</v>
      </c>
      <c r="C4326">
        <v>0.5</v>
      </c>
      <c r="D4326" s="21"/>
    </row>
    <row r="4327" spans="1:4">
      <c r="A4327" s="2">
        <v>-251177515.00860998</v>
      </c>
      <c r="B4327" s="2">
        <v>1.18634</v>
      </c>
      <c r="C4327">
        <v>0.5</v>
      </c>
      <c r="D4327" s="21"/>
    </row>
    <row r="4328" spans="1:4">
      <c r="A4328" s="2">
        <v>-251178968.90068999</v>
      </c>
      <c r="B4328" s="2">
        <v>-0.76190500000000005</v>
      </c>
      <c r="C4328">
        <v>0.5</v>
      </c>
      <c r="D4328" s="21"/>
    </row>
    <row r="4329" spans="1:4">
      <c r="A4329" s="2">
        <v>-251179019.67666</v>
      </c>
      <c r="B4329" s="2">
        <v>2.5294099999999999</v>
      </c>
      <c r="C4329">
        <v>0.5</v>
      </c>
      <c r="D4329" s="21"/>
    </row>
    <row r="4330" spans="1:4">
      <c r="A4330" s="2">
        <v>-251183411.87558901</v>
      </c>
      <c r="B4330" s="2">
        <v>1.93250371</v>
      </c>
      <c r="C4330">
        <v>0.5</v>
      </c>
      <c r="D4330" s="21"/>
    </row>
    <row r="4331" spans="1:4">
      <c r="A4331" s="2">
        <v>-251185005.071632</v>
      </c>
      <c r="B4331" s="2">
        <v>2.0070399999999999</v>
      </c>
      <c r="C4331">
        <v>0.5</v>
      </c>
      <c r="D4331" s="21"/>
    </row>
    <row r="4332" spans="1:4" ht="17" thickBot="1">
      <c r="A4332" s="4">
        <v>-251185293.86367199</v>
      </c>
      <c r="B4332" s="4">
        <v>-2.6691699999999998</v>
      </c>
      <c r="C4332">
        <v>0.5</v>
      </c>
      <c r="D4332" s="21"/>
    </row>
    <row r="4333" spans="1:4">
      <c r="A4333" s="2">
        <v>-251185797.66536999</v>
      </c>
      <c r="B4333" s="2">
        <v>1.6743792</v>
      </c>
      <c r="C4333">
        <v>0.5</v>
      </c>
      <c r="D4333" s="21"/>
    </row>
    <row r="4334" spans="1:4">
      <c r="A4334" s="2">
        <v>-251186363.74382398</v>
      </c>
      <c r="B4334" s="2">
        <v>-2.3919600000000001</v>
      </c>
      <c r="C4334">
        <v>0.5</v>
      </c>
      <c r="D4334" s="21"/>
    </row>
    <row r="4335" spans="1:4">
      <c r="A4335" s="2">
        <v>-251187615.65836301</v>
      </c>
      <c r="B4335" s="2">
        <v>2.694</v>
      </c>
      <c r="C4335">
        <v>0.5</v>
      </c>
      <c r="D4335" s="21"/>
    </row>
    <row r="4336" spans="1:4">
      <c r="A4336" s="2">
        <v>-251189622.641509</v>
      </c>
      <c r="B4336" s="2">
        <v>1.907</v>
      </c>
      <c r="C4336">
        <v>0.5</v>
      </c>
      <c r="D4336" s="21"/>
    </row>
    <row r="4337" spans="1:4">
      <c r="A4337" s="2">
        <v>-251189718.908521</v>
      </c>
      <c r="B4337" s="2">
        <v>1.1117999999999999</v>
      </c>
      <c r="C4337">
        <v>0.5</v>
      </c>
      <c r="D4337" s="21"/>
    </row>
    <row r="4338" spans="1:4">
      <c r="A4338" s="2">
        <v>-251190300</v>
      </c>
      <c r="B4338" s="2">
        <v>1.08</v>
      </c>
      <c r="C4338">
        <v>0.5</v>
      </c>
      <c r="D4338" s="21"/>
    </row>
    <row r="4339" spans="1:4">
      <c r="A4339" s="2">
        <v>-251190907.370015</v>
      </c>
      <c r="B4339" s="2">
        <v>-0.61</v>
      </c>
      <c r="C4339">
        <v>0.5</v>
      </c>
      <c r="D4339" s="21"/>
    </row>
    <row r="4340" spans="1:4">
      <c r="A4340" s="2">
        <v>-251193000</v>
      </c>
      <c r="B4340" s="2">
        <v>1.27</v>
      </c>
      <c r="C4340">
        <v>0.5</v>
      </c>
      <c r="D4340" s="21"/>
    </row>
    <row r="4341" spans="1:4">
      <c r="A4341" s="2">
        <v>-251194230.76923102</v>
      </c>
      <c r="B4341" s="2">
        <v>1.94268202781677</v>
      </c>
      <c r="C4341">
        <v>0.5</v>
      </c>
      <c r="D4341" s="21"/>
    </row>
    <row r="4342" spans="1:4">
      <c r="A4342" s="12">
        <v>-251195486.223663</v>
      </c>
      <c r="B4342" s="2">
        <v>2.8220000000000001</v>
      </c>
      <c r="C4342">
        <v>0.5</v>
      </c>
      <c r="D4342" s="21"/>
    </row>
    <row r="4343" spans="1:4">
      <c r="A4343" s="2">
        <v>-251195525.29182899</v>
      </c>
      <c r="B4343" s="2">
        <v>1.6682729999999999</v>
      </c>
      <c r="C4343">
        <v>0.5</v>
      </c>
      <c r="D4343" s="21"/>
    </row>
    <row r="4344" spans="1:4">
      <c r="A4344" s="2">
        <v>-251197119.65122202</v>
      </c>
      <c r="B4344" s="2">
        <v>1.8181799999999999</v>
      </c>
      <c r="C4344">
        <v>0.5</v>
      </c>
      <c r="D4344" s="21"/>
    </row>
    <row r="4345" spans="1:4">
      <c r="A4345" s="2">
        <v>-251197674.418605</v>
      </c>
      <c r="B4345" s="2">
        <v>-0.2</v>
      </c>
      <c r="C4345">
        <v>0.5</v>
      </c>
      <c r="D4345" s="21"/>
    </row>
    <row r="4346" spans="1:4">
      <c r="A4346" s="2">
        <v>-251197855.358888</v>
      </c>
      <c r="B4346" s="2">
        <v>0.51552799999999999</v>
      </c>
      <c r="C4346">
        <v>0.5</v>
      </c>
      <c r="D4346" s="21"/>
    </row>
    <row r="4347" spans="1:4">
      <c r="A4347" s="2">
        <v>-251198944.95860502</v>
      </c>
      <c r="B4347" s="2">
        <v>1.4285699999999999</v>
      </c>
      <c r="C4347">
        <v>0.5</v>
      </c>
      <c r="D4347" s="21"/>
    </row>
    <row r="4348" spans="1:4">
      <c r="A4348" s="2">
        <v>-251200000</v>
      </c>
      <c r="B4348" s="2">
        <v>1.41791</v>
      </c>
      <c r="C4348">
        <v>0.5</v>
      </c>
      <c r="D4348" s="21"/>
    </row>
    <row r="4349" spans="1:4">
      <c r="A4349" s="2">
        <v>-251203136.04240301</v>
      </c>
      <c r="B4349" s="2">
        <v>-0.3</v>
      </c>
      <c r="C4349">
        <v>0.5</v>
      </c>
      <c r="D4349" s="21"/>
    </row>
    <row r="4350" spans="1:4">
      <c r="A4350" s="2">
        <v>-251203558.71886098</v>
      </c>
      <c r="B4350" s="2">
        <v>2.8210000000000002</v>
      </c>
      <c r="C4350">
        <v>0.5</v>
      </c>
      <c r="D4350" s="21"/>
    </row>
    <row r="4351" spans="1:4">
      <c r="A4351" s="2">
        <v>-251205160.112259</v>
      </c>
      <c r="B4351" s="2">
        <v>-1.7699100000000001</v>
      </c>
      <c r="C4351">
        <v>0.5</v>
      </c>
      <c r="D4351" s="21"/>
    </row>
    <row r="4352" spans="1:4">
      <c r="A4352" s="2">
        <v>-251207352.01794198</v>
      </c>
      <c r="B4352" s="2">
        <v>-2.5939800000000002</v>
      </c>
      <c r="C4352">
        <v>0.5</v>
      </c>
      <c r="D4352" s="21"/>
    </row>
    <row r="4353" spans="1:4">
      <c r="A4353" s="2">
        <v>-251208062.15532899</v>
      </c>
      <c r="B4353" s="2">
        <v>0</v>
      </c>
      <c r="C4353">
        <v>0.5</v>
      </c>
      <c r="D4353" s="21"/>
    </row>
    <row r="4354" spans="1:4">
      <c r="A4354" s="2">
        <v>-251209091.32595</v>
      </c>
      <c r="B4354" s="2">
        <v>-1.77</v>
      </c>
      <c r="C4354">
        <v>0.5</v>
      </c>
      <c r="D4354" s="21"/>
    </row>
    <row r="4355" spans="1:4">
      <c r="A4355" s="2">
        <v>-251211538.461539</v>
      </c>
      <c r="B4355" s="2">
        <v>1.5324401855468699</v>
      </c>
      <c r="C4355">
        <v>0.5</v>
      </c>
      <c r="D4355" s="21"/>
    </row>
    <row r="4356" spans="1:4">
      <c r="A4356" s="2">
        <v>-251213133.640553</v>
      </c>
      <c r="B4356" s="2">
        <v>2.4678917898656101</v>
      </c>
      <c r="C4356">
        <v>0.5</v>
      </c>
      <c r="D4356" s="21"/>
    </row>
    <row r="4357" spans="1:4">
      <c r="A4357" s="2">
        <v>-251213150.68493199</v>
      </c>
      <c r="B4357" s="2">
        <v>-0.92900000000000005</v>
      </c>
      <c r="C4357">
        <v>0.5</v>
      </c>
      <c r="D4357" s="21"/>
    </row>
    <row r="4358" spans="1:4">
      <c r="A4358" s="2">
        <v>-251214941.12902001</v>
      </c>
      <c r="B4358" s="2">
        <v>1.1117999999999999</v>
      </c>
      <c r="C4358">
        <v>0.5</v>
      </c>
      <c r="D4358" s="21"/>
    </row>
    <row r="4359" spans="1:4">
      <c r="A4359" s="2">
        <v>-251215358.40484601</v>
      </c>
      <c r="B4359" s="2">
        <v>-0.23</v>
      </c>
      <c r="C4359">
        <v>0.5</v>
      </c>
      <c r="D4359" s="21"/>
    </row>
    <row r="4360" spans="1:4">
      <c r="A4360" s="2">
        <v>-251217508.896797</v>
      </c>
      <c r="B4360" s="2">
        <v>2.2349999999999999</v>
      </c>
      <c r="C4360">
        <v>0.5</v>
      </c>
      <c r="D4360" s="21"/>
    </row>
    <row r="4361" spans="1:4">
      <c r="A4361" s="2">
        <v>-251219198.611992</v>
      </c>
      <c r="B4361" s="2">
        <v>2.4705900000000001</v>
      </c>
      <c r="C4361">
        <v>0.5</v>
      </c>
      <c r="D4361" s="21"/>
    </row>
    <row r="4362" spans="1:4">
      <c r="A4362" s="2">
        <v>-251219811.320755</v>
      </c>
      <c r="B4362" s="2">
        <v>2.028</v>
      </c>
      <c r="C4362">
        <v>0.5</v>
      </c>
      <c r="D4362" s="21"/>
    </row>
    <row r="4363" spans="1:4">
      <c r="A4363" s="2">
        <v>-251219844.357977</v>
      </c>
      <c r="B4363" s="2">
        <v>1.5776977000000001</v>
      </c>
      <c r="C4363">
        <v>0.5</v>
      </c>
      <c r="D4363" s="21"/>
    </row>
    <row r="4364" spans="1:4">
      <c r="A4364" s="2">
        <v>-251220000</v>
      </c>
      <c r="B4364" s="2">
        <v>0.18348600000000001</v>
      </c>
      <c r="C4364">
        <v>0.5</v>
      </c>
      <c r="D4364" s="21"/>
    </row>
    <row r="4365" spans="1:4">
      <c r="A4365" s="2">
        <v>-251222600</v>
      </c>
      <c r="B4365" s="2">
        <v>1.24</v>
      </c>
      <c r="C4365">
        <v>0.5</v>
      </c>
      <c r="D4365" s="21"/>
    </row>
    <row r="4366" spans="1:4">
      <c r="A4366" s="2">
        <v>-251223800</v>
      </c>
      <c r="B4366" s="2">
        <v>1.1499999999999999</v>
      </c>
      <c r="C4366">
        <v>0.5</v>
      </c>
      <c r="D4366" s="21"/>
    </row>
    <row r="4367" spans="1:4">
      <c r="A4367" s="12">
        <v>-251224011.34521899</v>
      </c>
      <c r="B4367" s="2">
        <v>2.5720000000000001</v>
      </c>
      <c r="C4367">
        <v>0.5</v>
      </c>
      <c r="D4367" s="21"/>
    </row>
    <row r="4368" spans="1:4">
      <c r="A4368" s="2">
        <v>-251224400</v>
      </c>
      <c r="B4368" s="2">
        <v>1.32</v>
      </c>
      <c r="C4368">
        <v>0.5</v>
      </c>
      <c r="D4368" s="21"/>
    </row>
    <row r="4369" spans="1:4">
      <c r="A4369" s="2">
        <v>-251226725.429162</v>
      </c>
      <c r="B4369" s="2">
        <v>0.61940300000000004</v>
      </c>
      <c r="C4369">
        <v>0.5</v>
      </c>
      <c r="D4369" s="21"/>
    </row>
    <row r="4370" spans="1:4">
      <c r="A4370" s="2">
        <v>-251227017.187168</v>
      </c>
      <c r="B4370" s="2">
        <v>-1.9497500000000001</v>
      </c>
      <c r="C4370">
        <v>0.5</v>
      </c>
      <c r="D4370" s="21"/>
    </row>
    <row r="4371" spans="1:4">
      <c r="A4371" s="2">
        <v>-251227098.236395</v>
      </c>
      <c r="B4371" s="2">
        <v>-1.1327400000000001</v>
      </c>
      <c r="C4371">
        <v>0.5</v>
      </c>
      <c r="D4371" s="21"/>
    </row>
    <row r="4372" spans="1:4">
      <c r="A4372" s="2">
        <v>-251227958.67396802</v>
      </c>
      <c r="B4372" s="2">
        <v>1.1677</v>
      </c>
      <c r="C4372">
        <v>0.5</v>
      </c>
      <c r="D4372" s="21"/>
    </row>
    <row r="4373" spans="1:4">
      <c r="A4373" s="2">
        <v>-251229123.46842599</v>
      </c>
      <c r="B4373" s="2">
        <v>2.1028004299999998</v>
      </c>
      <c r="C4373">
        <v>0.5</v>
      </c>
      <c r="D4373" s="21"/>
    </row>
    <row r="4374" spans="1:4">
      <c r="A4374" s="2">
        <v>-251230399.60907802</v>
      </c>
      <c r="B4374" s="2">
        <v>0.60869600000000001</v>
      </c>
      <c r="C4374">
        <v>0.5</v>
      </c>
      <c r="D4374" s="21"/>
    </row>
    <row r="4375" spans="1:4">
      <c r="A4375" s="2">
        <v>-251231900</v>
      </c>
      <c r="B4375" s="2">
        <v>1.06</v>
      </c>
      <c r="C4375">
        <v>0.5</v>
      </c>
      <c r="D4375" s="21"/>
    </row>
    <row r="4376" spans="1:4">
      <c r="A4376" s="2">
        <v>-251233018.86792502</v>
      </c>
      <c r="B4376" s="2">
        <v>2.25</v>
      </c>
      <c r="C4376">
        <v>0.5</v>
      </c>
      <c r="D4376" s="21"/>
    </row>
    <row r="4377" spans="1:4">
      <c r="A4377" s="2">
        <v>-251233046.90423799</v>
      </c>
      <c r="B4377" s="2">
        <v>-3.6190500000000001</v>
      </c>
      <c r="C4377">
        <v>0.5</v>
      </c>
      <c r="D4377" s="21"/>
    </row>
    <row r="4378" spans="1:4">
      <c r="A4378" s="2">
        <v>-251233451.957295</v>
      </c>
      <c r="B4378" s="2">
        <v>2.7469999999999999</v>
      </c>
      <c r="C4378">
        <v>0.5</v>
      </c>
      <c r="D4378" s="21"/>
    </row>
    <row r="4379" spans="1:4">
      <c r="A4379" s="2">
        <v>-251233823.43674502</v>
      </c>
      <c r="B4379" s="2">
        <v>-2.7443599999999999</v>
      </c>
      <c r="C4379">
        <v>0.5</v>
      </c>
      <c r="D4379" s="21"/>
    </row>
    <row r="4380" spans="1:4">
      <c r="A4380" s="2">
        <v>-251236907.99373302</v>
      </c>
      <c r="B4380" s="2">
        <v>-0.78881999999999997</v>
      </c>
      <c r="C4380">
        <v>0.5</v>
      </c>
      <c r="D4380" s="21"/>
    </row>
    <row r="4381" spans="1:4">
      <c r="A4381" s="2">
        <v>-251238000</v>
      </c>
      <c r="B4381" s="2">
        <v>1.1299999999999999</v>
      </c>
      <c r="C4381">
        <v>0.5</v>
      </c>
      <c r="D4381" s="21"/>
    </row>
    <row r="4382" spans="1:4">
      <c r="A4382" s="2">
        <v>-251238063.857728</v>
      </c>
      <c r="B4382" s="2">
        <v>-1.4159299999999999</v>
      </c>
      <c r="C4382">
        <v>0.5</v>
      </c>
      <c r="D4382" s="21"/>
    </row>
    <row r="4383" spans="1:4">
      <c r="A4383" s="2">
        <v>-251239586.03877798</v>
      </c>
      <c r="B4383" s="2">
        <v>0.68656700000000004</v>
      </c>
      <c r="C4383">
        <v>0.5</v>
      </c>
      <c r="D4383" s="21"/>
    </row>
    <row r="4384" spans="1:4">
      <c r="A4384" s="2">
        <v>-251239586.03877798</v>
      </c>
      <c r="B4384" s="2">
        <v>0.79850699999999997</v>
      </c>
      <c r="C4384">
        <v>0.5</v>
      </c>
      <c r="D4384" s="21"/>
    </row>
    <row r="4385" spans="1:4">
      <c r="A4385" s="2">
        <v>-251242603.50898999</v>
      </c>
      <c r="B4385" s="2">
        <v>0.72049700000000005</v>
      </c>
      <c r="C4385">
        <v>0.5</v>
      </c>
      <c r="D4385" s="21"/>
    </row>
    <row r="4386" spans="1:4">
      <c r="A4386" s="2">
        <v>-251243548.64940801</v>
      </c>
      <c r="B4386" s="2">
        <v>1.0638300000000001</v>
      </c>
      <c r="C4386">
        <v>0.5</v>
      </c>
      <c r="D4386" s="21"/>
    </row>
    <row r="4387" spans="1:4">
      <c r="A4387" s="2">
        <v>-251243885.66380599</v>
      </c>
      <c r="B4387" s="2">
        <v>-1.24</v>
      </c>
      <c r="C4387">
        <v>0.5</v>
      </c>
      <c r="D4387" s="21"/>
    </row>
    <row r="4388" spans="1:4">
      <c r="A4388" s="2">
        <v>-251244911.03202799</v>
      </c>
      <c r="B4388" s="2">
        <v>2.2829999999999999</v>
      </c>
      <c r="C4388">
        <v>0.5</v>
      </c>
      <c r="D4388" s="21"/>
    </row>
    <row r="4389" spans="1:4">
      <c r="A4389" s="2">
        <v>-251244911.03202799</v>
      </c>
      <c r="B4389" s="2">
        <v>2.3029999999999999</v>
      </c>
      <c r="C4389">
        <v>0.5</v>
      </c>
      <c r="D4389" s="21"/>
    </row>
    <row r="4390" spans="1:4">
      <c r="A4390" s="2">
        <v>-251245605.097047</v>
      </c>
      <c r="B4390" s="2">
        <v>-1.30653</v>
      </c>
      <c r="C4390">
        <v>0.5</v>
      </c>
      <c r="D4390" s="21"/>
    </row>
    <row r="4391" spans="1:4">
      <c r="A4391" s="2">
        <v>-251246108.94941601</v>
      </c>
      <c r="B4391" s="2">
        <v>1.7201757</v>
      </c>
      <c r="C4391">
        <v>0.5</v>
      </c>
      <c r="D4391" s="21"/>
    </row>
    <row r="4392" spans="1:4">
      <c r="A4392" s="2">
        <v>-251246153.84615397</v>
      </c>
      <c r="B4392" s="2">
        <v>1.90574598312378</v>
      </c>
      <c r="C4392">
        <v>0.5</v>
      </c>
      <c r="D4392" s="21"/>
    </row>
    <row r="4393" spans="1:4">
      <c r="A4393" s="2">
        <v>-251247169.81132099</v>
      </c>
      <c r="B4393" s="2">
        <v>2.1549999999999998</v>
      </c>
      <c r="C4393">
        <v>0.5</v>
      </c>
      <c r="D4393" s="21"/>
    </row>
    <row r="4394" spans="1:4">
      <c r="A4394" s="2">
        <v>-251249222.07825902</v>
      </c>
      <c r="B4394" s="2">
        <v>1.6725399999999999</v>
      </c>
      <c r="C4394">
        <v>0.5</v>
      </c>
      <c r="D4394" s="21"/>
    </row>
    <row r="4395" spans="1:4">
      <c r="A4395" s="2">
        <v>-251250972.76264599</v>
      </c>
      <c r="B4395" s="2">
        <v>1.3985825000000001</v>
      </c>
      <c r="C4395">
        <v>0.5</v>
      </c>
      <c r="D4395" s="21"/>
    </row>
    <row r="4396" spans="1:4">
      <c r="A4396" s="2">
        <v>-251253180.118828</v>
      </c>
      <c r="B4396" s="2">
        <v>0.29192499999999999</v>
      </c>
      <c r="C4396">
        <v>0.5</v>
      </c>
      <c r="D4396" s="21"/>
    </row>
    <row r="4397" spans="1:4">
      <c r="A4397" s="2">
        <v>-251253488.37209299</v>
      </c>
      <c r="B4397" s="2">
        <v>-2</v>
      </c>
      <c r="C4397">
        <v>0.5</v>
      </c>
      <c r="D4397" s="21"/>
    </row>
    <row r="4398" spans="1:4">
      <c r="A4398" s="2">
        <v>-251253879.00355899</v>
      </c>
      <c r="B4398" s="2">
        <v>2.206</v>
      </c>
      <c r="C4398">
        <v>0.5</v>
      </c>
      <c r="D4398" s="21"/>
    </row>
    <row r="4399" spans="1:4">
      <c r="A4399" s="2">
        <v>-251255836.575876</v>
      </c>
      <c r="B4399" s="2">
        <v>1.7038925</v>
      </c>
      <c r="C4399">
        <v>0.5</v>
      </c>
      <c r="D4399" s="21"/>
    </row>
    <row r="4400" spans="1:4">
      <c r="A4400" s="2">
        <v>-251255881.59101599</v>
      </c>
      <c r="B4400" s="2">
        <v>-2.36842</v>
      </c>
      <c r="C4400">
        <v>0.5</v>
      </c>
      <c r="D4400" s="21"/>
    </row>
    <row r="4401" spans="1:4">
      <c r="A4401" s="2">
        <v>-251256114.33619401</v>
      </c>
      <c r="B4401" s="2">
        <v>-0.57999999999999996</v>
      </c>
      <c r="C4401">
        <v>0.5</v>
      </c>
      <c r="D4401" s="21"/>
    </row>
    <row r="4402" spans="1:4">
      <c r="A4402" s="2">
        <v>-251257248.34401101</v>
      </c>
      <c r="B4402" s="2">
        <v>1.14907</v>
      </c>
      <c r="C4402">
        <v>0.5</v>
      </c>
      <c r="D4402" s="21"/>
    </row>
    <row r="4403" spans="1:4">
      <c r="A4403" s="2">
        <v>-251257575.85021099</v>
      </c>
      <c r="B4403" s="2">
        <v>-1.63</v>
      </c>
      <c r="C4403">
        <v>0.5</v>
      </c>
      <c r="D4403" s="21"/>
    </row>
    <row r="4404" spans="1:4">
      <c r="A4404" s="2">
        <v>-251258490.56603801</v>
      </c>
      <c r="B4404" s="2">
        <v>2.145</v>
      </c>
      <c r="C4404">
        <v>0.5</v>
      </c>
      <c r="D4404" s="21"/>
    </row>
    <row r="4405" spans="1:4">
      <c r="A4405" s="2">
        <v>-251260000</v>
      </c>
      <c r="B4405" s="2">
        <v>1.4898815155029299</v>
      </c>
      <c r="C4405">
        <v>0.5</v>
      </c>
      <c r="D4405" s="21"/>
    </row>
    <row r="4406" spans="1:4">
      <c r="A4406" s="2">
        <v>-251260784.31372598</v>
      </c>
      <c r="B4406" s="2">
        <v>3.73</v>
      </c>
      <c r="C4406">
        <v>0.5</v>
      </c>
      <c r="D4406" s="21"/>
    </row>
    <row r="4407" spans="1:4">
      <c r="A4407" s="2">
        <v>-251260854.092527</v>
      </c>
      <c r="B4407" s="2">
        <v>2.2629999999999999</v>
      </c>
      <c r="C4407">
        <v>0.5</v>
      </c>
      <c r="D4407" s="21"/>
    </row>
    <row r="4408" spans="1:4">
      <c r="A4408" s="2">
        <v>-251263088.33459899</v>
      </c>
      <c r="B4408" s="2">
        <v>-1.3809499999999999</v>
      </c>
      <c r="C4408">
        <v>0.5</v>
      </c>
      <c r="D4408" s="21"/>
    </row>
    <row r="4409" spans="1:4">
      <c r="A4409" s="2">
        <v>-251264266.78445199</v>
      </c>
      <c r="B4409" s="2">
        <v>0.33</v>
      </c>
      <c r="C4409">
        <v>0.5</v>
      </c>
      <c r="D4409" s="21"/>
    </row>
    <row r="4410" spans="1:4">
      <c r="A4410" s="2">
        <v>-251267829.18149498</v>
      </c>
      <c r="B4410" s="2">
        <v>2.5870000000000002</v>
      </c>
      <c r="C4410">
        <v>0.5</v>
      </c>
      <c r="D4410" s="21"/>
    </row>
    <row r="4411" spans="1:4">
      <c r="A4411" s="2">
        <v>-251268072.00598601</v>
      </c>
      <c r="B4411" s="2">
        <v>0.84415600000000002</v>
      </c>
      <c r="C4411">
        <v>0.5</v>
      </c>
      <c r="D4411" s="21"/>
    </row>
    <row r="4412" spans="1:4">
      <c r="A4412" s="2">
        <v>-251269452.054795</v>
      </c>
      <c r="B4412" s="2">
        <v>-1.43</v>
      </c>
      <c r="C4412">
        <v>0.5</v>
      </c>
      <c r="D4412" s="21"/>
    </row>
    <row r="4413" spans="1:4">
      <c r="A4413" s="2">
        <v>-251270428.01556399</v>
      </c>
      <c r="B4413" s="2">
        <v>1.5034056</v>
      </c>
      <c r="C4413">
        <v>0.5</v>
      </c>
      <c r="D4413" s="21"/>
    </row>
    <row r="4414" spans="1:4">
      <c r="A4414" s="2">
        <v>-251270682.52204502</v>
      </c>
      <c r="B4414" s="2">
        <v>-1.1859299999999999</v>
      </c>
      <c r="C4414">
        <v>0.5</v>
      </c>
      <c r="D4414" s="21"/>
    </row>
    <row r="4415" spans="1:4">
      <c r="A4415" s="2">
        <v>-251270967.603196</v>
      </c>
      <c r="B4415" s="2">
        <v>-1.2035400000000001</v>
      </c>
      <c r="C4415">
        <v>0.5</v>
      </c>
      <c r="D4415" s="21"/>
    </row>
    <row r="4416" spans="1:4">
      <c r="A4416" s="2">
        <v>-251271875</v>
      </c>
      <c r="B4416" s="2">
        <v>1.579</v>
      </c>
      <c r="C4416">
        <v>0.5</v>
      </c>
      <c r="D4416" s="21"/>
    </row>
    <row r="4417" spans="1:4">
      <c r="A4417" s="2">
        <v>-251272811.38789999</v>
      </c>
      <c r="B4417" s="2">
        <v>2.2469999999999999</v>
      </c>
      <c r="C4417">
        <v>0.5</v>
      </c>
      <c r="D4417" s="21"/>
    </row>
    <row r="4418" spans="1:4">
      <c r="A4418" s="2">
        <v>-251274789.47368398</v>
      </c>
      <c r="B4418" s="2">
        <v>1.1200000000000001</v>
      </c>
      <c r="C4418">
        <v>0.5</v>
      </c>
      <c r="D4418" s="21"/>
    </row>
    <row r="4419" spans="1:4">
      <c r="A4419" s="2">
        <v>-251275302.49110299</v>
      </c>
      <c r="B4419" s="2">
        <v>1.8460000000000001</v>
      </c>
      <c r="C4419">
        <v>0.5</v>
      </c>
      <c r="D4419" s="21"/>
    </row>
    <row r="4420" spans="1:4">
      <c r="A4420" s="2">
        <v>-251275345.62211999</v>
      </c>
      <c r="B4420" s="2">
        <v>2.0503618796978298</v>
      </c>
      <c r="C4420">
        <v>0.5</v>
      </c>
      <c r="D4420" s="21"/>
    </row>
    <row r="4421" spans="1:4">
      <c r="A4421" s="2">
        <v>-251275448.611992</v>
      </c>
      <c r="B4421" s="2">
        <v>2.7058800000000001</v>
      </c>
      <c r="C4421">
        <v>0.5</v>
      </c>
      <c r="D4421" s="21"/>
    </row>
    <row r="4422" spans="1:4">
      <c r="A4422" s="2">
        <v>-251276489.146896</v>
      </c>
      <c r="B4422" s="2">
        <v>-0.92</v>
      </c>
      <c r="C4422">
        <v>0.5</v>
      </c>
      <c r="D4422" s="21"/>
    </row>
    <row r="4423" spans="1:4">
      <c r="A4423" s="2">
        <v>-251276961.57428598</v>
      </c>
      <c r="B4423" s="2">
        <v>1.02</v>
      </c>
      <c r="C4423">
        <v>0.5</v>
      </c>
      <c r="D4423" s="21"/>
    </row>
    <row r="4424" spans="1:4">
      <c r="A4424" s="2">
        <v>-251277307.69230801</v>
      </c>
      <c r="B4424" s="2">
        <v>1.5900787115096999</v>
      </c>
      <c r="C4424">
        <v>0.5</v>
      </c>
      <c r="D4424" s="21"/>
    </row>
    <row r="4425" spans="1:4">
      <c r="A4425" s="2">
        <v>-251278301.886792</v>
      </c>
      <c r="B4425" s="2">
        <v>1.891999999999</v>
      </c>
      <c r="C4425">
        <v>0.5</v>
      </c>
      <c r="D4425" s="21"/>
    </row>
    <row r="4426" spans="1:4">
      <c r="A4426" s="2">
        <v>-251279288.256228</v>
      </c>
      <c r="B4426" s="2">
        <v>1.8008999999999999</v>
      </c>
      <c r="C4426">
        <v>0.5</v>
      </c>
      <c r="D4426" s="21"/>
    </row>
    <row r="4427" spans="1:4">
      <c r="A4427" s="2">
        <v>-251280200</v>
      </c>
      <c r="B4427" s="2">
        <v>1.35</v>
      </c>
      <c r="C4427">
        <v>0.5</v>
      </c>
      <c r="D4427" s="21"/>
    </row>
    <row r="4428" spans="1:4">
      <c r="A4428" s="2">
        <v>-251281818.62183601</v>
      </c>
      <c r="B4428" s="2">
        <v>0.64</v>
      </c>
      <c r="C4428">
        <v>0.5</v>
      </c>
      <c r="D4428" s="21"/>
    </row>
    <row r="4429" spans="1:4">
      <c r="A4429" s="2">
        <v>-251283416.274616</v>
      </c>
      <c r="B4429" s="2">
        <v>-1.6281399999999999</v>
      </c>
      <c r="C4429">
        <v>0.5</v>
      </c>
      <c r="D4429" s="21"/>
    </row>
    <row r="4430" spans="1:4">
      <c r="A4430" s="2">
        <v>-251284270.46263301</v>
      </c>
      <c r="B4430" s="2">
        <v>1.6738999999999999</v>
      </c>
      <c r="C4430">
        <v>0.5</v>
      </c>
      <c r="D4430" s="21"/>
    </row>
    <row r="4431" spans="1:4">
      <c r="A4431" s="2">
        <v>-251285019.45525301</v>
      </c>
      <c r="B4431" s="2">
        <v>1.3588922000000001</v>
      </c>
      <c r="C4431">
        <v>0.5</v>
      </c>
      <c r="D4431" s="21"/>
    </row>
    <row r="4432" spans="1:4">
      <c r="A4432" s="2">
        <v>-251286320.75471699</v>
      </c>
      <c r="B4432" s="2">
        <v>1.9330000000000001</v>
      </c>
      <c r="C4432">
        <v>0.5</v>
      </c>
      <c r="D4432" s="21"/>
    </row>
    <row r="4433" spans="1:4">
      <c r="A4433" s="2">
        <v>-251286763.940525</v>
      </c>
      <c r="B4433" s="2">
        <v>-3.1202999999999999</v>
      </c>
      <c r="C4433">
        <v>0.5</v>
      </c>
      <c r="D4433" s="21"/>
    </row>
    <row r="4434" spans="1:4">
      <c r="A4434" s="2">
        <v>-251288256.22775802</v>
      </c>
      <c r="B4434" s="2">
        <v>1.889</v>
      </c>
      <c r="C4434">
        <v>0.5</v>
      </c>
      <c r="D4434" s="21"/>
    </row>
    <row r="4435" spans="1:4">
      <c r="A4435" s="2">
        <v>-251289122.14184898</v>
      </c>
      <c r="B4435" s="2">
        <v>-0.45871600000000001</v>
      </c>
      <c r="C4435">
        <v>0.5</v>
      </c>
      <c r="D4435" s="21"/>
    </row>
    <row r="4436" spans="1:4">
      <c r="A4436" s="2">
        <v>-251289300.00258499</v>
      </c>
      <c r="B4436" s="2">
        <v>-0.83116900000000005</v>
      </c>
      <c r="C4436">
        <v>0.5</v>
      </c>
      <c r="D4436" s="21"/>
    </row>
    <row r="4437" spans="1:4">
      <c r="A4437" s="2">
        <v>-251291036.34626999</v>
      </c>
      <c r="B4437" s="2">
        <v>0.66417899999999996</v>
      </c>
      <c r="C4437">
        <v>0.5</v>
      </c>
      <c r="D4437" s="21"/>
    </row>
    <row r="4438" spans="1:4">
      <c r="A4438" s="2">
        <v>-251291036.34626999</v>
      </c>
      <c r="B4438" s="2">
        <v>0.79850699999999997</v>
      </c>
      <c r="C4438">
        <v>0.5</v>
      </c>
      <c r="D4438" s="21"/>
    </row>
    <row r="4439" spans="1:4">
      <c r="A4439" s="2">
        <v>-251291036.34626999</v>
      </c>
      <c r="B4439" s="2">
        <v>1.0671600000000001</v>
      </c>
      <c r="C4439">
        <v>0.5</v>
      </c>
      <c r="D4439" s="21"/>
    </row>
    <row r="4440" spans="1:4">
      <c r="A4440" s="2">
        <v>-251291509.43396202</v>
      </c>
      <c r="B4440" s="2">
        <v>1.917</v>
      </c>
      <c r="C4440">
        <v>0.5</v>
      </c>
      <c r="D4440" s="21"/>
    </row>
    <row r="4441" spans="1:4">
      <c r="A4441" s="2">
        <v>-251292241.992883</v>
      </c>
      <c r="B4441" s="2">
        <v>1.9510000000000001</v>
      </c>
      <c r="C4441">
        <v>0.5</v>
      </c>
      <c r="D4441" s="21"/>
    </row>
    <row r="4442" spans="1:4">
      <c r="A4442" s="2">
        <v>-251292241.992883</v>
      </c>
      <c r="B4442" s="2">
        <v>1.9630000000000001</v>
      </c>
      <c r="C4442">
        <v>0.5</v>
      </c>
      <c r="D4442" s="21"/>
    </row>
    <row r="4443" spans="1:4">
      <c r="A4443" s="2">
        <v>-251293134.051083</v>
      </c>
      <c r="B4443" s="2">
        <v>-0.85714299999999999</v>
      </c>
      <c r="C4443">
        <v>0.5</v>
      </c>
      <c r="D4443" s="21"/>
    </row>
    <row r="4444" spans="1:4">
      <c r="A4444" s="2">
        <v>-251295348.83720899</v>
      </c>
      <c r="B4444" s="2">
        <v>-1.6</v>
      </c>
      <c r="C4444">
        <v>0.5</v>
      </c>
      <c r="D4444" s="21"/>
    </row>
    <row r="4445" spans="1:4">
      <c r="A4445" s="2">
        <v>-251296227.75800702</v>
      </c>
      <c r="B4445" s="2">
        <v>2.0390000000000001</v>
      </c>
      <c r="C4445">
        <v>0.5</v>
      </c>
      <c r="D4445" s="21"/>
    </row>
    <row r="4446" spans="1:4">
      <c r="A4446" s="2">
        <v>-251297467.96258199</v>
      </c>
      <c r="B4446" s="2">
        <v>0.48507499999999998</v>
      </c>
      <c r="C4446">
        <v>0.5</v>
      </c>
      <c r="D4446" s="21"/>
    </row>
    <row r="4447" spans="1:4">
      <c r="A4447" s="2">
        <v>-251298076.92307699</v>
      </c>
      <c r="B4447" s="2">
        <v>2.11369824409485</v>
      </c>
      <c r="C4447">
        <v>0.5</v>
      </c>
      <c r="D4447" s="21"/>
    </row>
    <row r="4448" spans="1:4">
      <c r="A4448" s="2">
        <v>-251298314.60674199</v>
      </c>
      <c r="B4448" s="2">
        <v>1.32836</v>
      </c>
      <c r="C4448">
        <v>0.5</v>
      </c>
      <c r="D4448" s="21"/>
    </row>
    <row r="4449" spans="1:4">
      <c r="A4449" s="2">
        <v>-251299056.60377401</v>
      </c>
      <c r="B4449" s="2">
        <v>2.0259999999999998</v>
      </c>
      <c r="C4449">
        <v>0.5</v>
      </c>
      <c r="D4449" s="21"/>
    </row>
    <row r="4450" spans="1:4">
      <c r="A4450" s="2">
        <v>-251299715.30249101</v>
      </c>
      <c r="B4450" s="2">
        <v>2.12</v>
      </c>
      <c r="C4450">
        <v>0.5</v>
      </c>
      <c r="D4450" s="21"/>
    </row>
    <row r="4451" spans="1:4">
      <c r="A4451" s="2">
        <v>-251300940.18172598</v>
      </c>
      <c r="B4451" s="2">
        <v>-0.92</v>
      </c>
      <c r="C4451">
        <v>0.5</v>
      </c>
      <c r="D4451" s="21"/>
    </row>
    <row r="4452" spans="1:4">
      <c r="A4452" s="2">
        <v>-251302529.182879</v>
      </c>
      <c r="B4452" s="2">
        <v>1.4403082</v>
      </c>
      <c r="C4452">
        <v>0.5</v>
      </c>
      <c r="D4452" s="21"/>
    </row>
    <row r="4453" spans="1:4">
      <c r="A4453" s="2">
        <v>-251302690.095658</v>
      </c>
      <c r="B4453" s="2">
        <v>1.63121</v>
      </c>
      <c r="C4453">
        <v>0.5</v>
      </c>
      <c r="D4453" s="21"/>
    </row>
    <row r="4454" spans="1:4">
      <c r="A4454" s="2">
        <v>-251303860.20898998</v>
      </c>
      <c r="B4454" s="2">
        <v>-0.705036</v>
      </c>
      <c r="C4454">
        <v>0.5</v>
      </c>
      <c r="D4454" s="21"/>
    </row>
    <row r="4455" spans="1:4">
      <c r="A4455" s="2">
        <v>-251303860.20898998</v>
      </c>
      <c r="B4455" s="2">
        <v>-7.1942400000000004E-2</v>
      </c>
      <c r="C4455">
        <v>0.5</v>
      </c>
      <c r="D4455" s="21"/>
    </row>
    <row r="4456" spans="1:4">
      <c r="A4456" s="2">
        <v>-251304411.16408899</v>
      </c>
      <c r="B4456" s="2">
        <v>-3.1954899999999999</v>
      </c>
      <c r="C4456">
        <v>0.5</v>
      </c>
      <c r="D4456" s="21"/>
    </row>
    <row r="4457" spans="1:4">
      <c r="A4457" s="2">
        <v>-251304697.50889701</v>
      </c>
      <c r="B4457" s="2">
        <v>2.1389999999999998</v>
      </c>
      <c r="C4457">
        <v>0.5</v>
      </c>
      <c r="D4457" s="21"/>
    </row>
    <row r="4458" spans="1:4">
      <c r="A4458" s="12">
        <v>-251306021.06969202</v>
      </c>
      <c r="B4458" s="2">
        <v>2.8170000000000002</v>
      </c>
      <c r="C4458">
        <v>0.5</v>
      </c>
      <c r="D4458" s="21"/>
    </row>
    <row r="4459" spans="1:4">
      <c r="A4459" s="2">
        <v>-251307188.61210001</v>
      </c>
      <c r="B4459" s="2">
        <v>2.4420000000000002</v>
      </c>
      <c r="C4459">
        <v>0.5</v>
      </c>
      <c r="D4459" s="21"/>
    </row>
    <row r="4460" spans="1:4">
      <c r="A4460" s="2">
        <v>-251307300</v>
      </c>
      <c r="B4460" s="2">
        <v>1.35</v>
      </c>
      <c r="C4460">
        <v>0.5</v>
      </c>
      <c r="D4460" s="21"/>
    </row>
    <row r="4461" spans="1:4">
      <c r="A4461" s="2">
        <v>-251309433.962264</v>
      </c>
      <c r="B4461" s="2">
        <v>1.5940000000000001</v>
      </c>
      <c r="C4461">
        <v>0.5</v>
      </c>
      <c r="D4461" s="21"/>
    </row>
    <row r="4462" spans="1:4">
      <c r="A4462" s="2">
        <v>-251311602.520154</v>
      </c>
      <c r="B4462" s="2">
        <v>-1.4271400000000001</v>
      </c>
      <c r="C4462">
        <v>0.5</v>
      </c>
      <c r="D4462" s="21"/>
    </row>
    <row r="4463" spans="1:4">
      <c r="A4463" s="2">
        <v>-251311672.59786499</v>
      </c>
      <c r="B4463" s="2">
        <v>2.2850000000000001</v>
      </c>
      <c r="C4463">
        <v>0.5</v>
      </c>
      <c r="D4463" s="21"/>
    </row>
    <row r="4464" spans="1:4">
      <c r="A4464" s="2">
        <v>-251311672.59786499</v>
      </c>
      <c r="B4464" s="2">
        <v>2.3039999999999998</v>
      </c>
      <c r="C4464">
        <v>0.5</v>
      </c>
      <c r="D4464" s="21"/>
    </row>
    <row r="4465" spans="1:4">
      <c r="A4465" s="2">
        <v>-251311923.07692298</v>
      </c>
      <c r="B4465" s="2">
        <v>2.37567090988159</v>
      </c>
      <c r="C4465">
        <v>0.5</v>
      </c>
      <c r="D4465" s="21"/>
    </row>
    <row r="4466" spans="1:4">
      <c r="A4466" s="2">
        <v>-251312256.80933902</v>
      </c>
      <c r="B4466" s="2">
        <v>1.7659722</v>
      </c>
      <c r="C4466">
        <v>0.5</v>
      </c>
      <c r="D4466" s="21"/>
    </row>
    <row r="4467" spans="1:4">
      <c r="A4467" s="2">
        <v>-251314513.50592101</v>
      </c>
      <c r="B4467" s="2">
        <v>0.248227</v>
      </c>
      <c r="C4467">
        <v>0.5</v>
      </c>
      <c r="D4467" s="21"/>
    </row>
    <row r="4468" spans="1:4">
      <c r="A4468" s="2">
        <v>-251314839.03443798</v>
      </c>
      <c r="B4468" s="2">
        <v>-1.7699100000000001</v>
      </c>
      <c r="C4468">
        <v>0.5</v>
      </c>
      <c r="D4468" s="21"/>
    </row>
    <row r="4469" spans="1:4">
      <c r="A4469" s="2">
        <v>-251315160.14234897</v>
      </c>
      <c r="B4469" s="2">
        <v>2.3450000000000002</v>
      </c>
      <c r="C4469">
        <v>0.5</v>
      </c>
      <c r="D4469" s="21"/>
    </row>
    <row r="4470" spans="1:4">
      <c r="A4470" s="2">
        <v>-251315625</v>
      </c>
      <c r="B4470" s="2">
        <v>2.4117600000000001</v>
      </c>
      <c r="C4470">
        <v>0.5</v>
      </c>
      <c r="D4470" s="21"/>
    </row>
    <row r="4471" spans="1:4">
      <c r="A4471" s="2">
        <v>-251317245.07824299</v>
      </c>
      <c r="B4471" s="2">
        <v>-0.19</v>
      </c>
      <c r="C4471">
        <v>0.5</v>
      </c>
      <c r="D4471" s="21"/>
    </row>
    <row r="4472" spans="1:4">
      <c r="A4472" s="2">
        <v>-251319145.907473</v>
      </c>
      <c r="B4472" s="2">
        <v>2.4689999999999999</v>
      </c>
      <c r="C4472">
        <v>0.5</v>
      </c>
      <c r="D4472" s="21"/>
    </row>
    <row r="4473" spans="1:4">
      <c r="A4473" s="2">
        <v>-251320500</v>
      </c>
      <c r="B4473" s="2">
        <v>1.31</v>
      </c>
      <c r="C4473">
        <v>0.5</v>
      </c>
      <c r="D4473" s="21"/>
    </row>
    <row r="4474" spans="1:4">
      <c r="A4474" s="2">
        <v>-251320546.6541</v>
      </c>
      <c r="B4474" s="2">
        <v>1.94273506</v>
      </c>
      <c r="C4474">
        <v>0.5</v>
      </c>
      <c r="D4474" s="21"/>
    </row>
    <row r="4475" spans="1:4">
      <c r="A4475" s="2">
        <v>-251321698.113208</v>
      </c>
      <c r="B4475" s="2">
        <v>0.17799999999999999</v>
      </c>
      <c r="C4475">
        <v>0.5</v>
      </c>
      <c r="D4475" s="21"/>
    </row>
    <row r="4476" spans="1:4">
      <c r="A4476" s="2">
        <v>-251323175.481444</v>
      </c>
      <c r="B4476" s="2">
        <v>-1</v>
      </c>
      <c r="C4476">
        <v>0.5</v>
      </c>
      <c r="D4476" s="21"/>
    </row>
    <row r="4477" spans="1:4">
      <c r="A4477" s="2">
        <v>-251325124.55515999</v>
      </c>
      <c r="B4477" s="2">
        <v>2.3959999999999999</v>
      </c>
      <c r="C4477">
        <v>0.5</v>
      </c>
      <c r="D4477" s="21"/>
    </row>
    <row r="4478" spans="1:4">
      <c r="A4478" s="2">
        <v>-251325753.424658</v>
      </c>
      <c r="B4478" s="2">
        <v>-1.752</v>
      </c>
      <c r="C4478">
        <v>0.5</v>
      </c>
      <c r="D4478" s="21"/>
    </row>
    <row r="4479" spans="1:4">
      <c r="A4479" s="2">
        <v>-251326848.24902698</v>
      </c>
      <c r="B4479" s="2">
        <v>1.6692906999999999</v>
      </c>
      <c r="C4479">
        <v>0.5</v>
      </c>
      <c r="D4479" s="21"/>
    </row>
    <row r="4480" spans="1:4">
      <c r="A4480" s="2">
        <v>-251330303.146097</v>
      </c>
      <c r="B4480" s="2">
        <v>1.34</v>
      </c>
      <c r="C4480">
        <v>0.5</v>
      </c>
      <c r="D4480" s="21"/>
    </row>
    <row r="4481" spans="1:4">
      <c r="A4481" s="12">
        <v>-251330980.55105299</v>
      </c>
      <c r="B4481" s="2">
        <v>1.9470000000000001</v>
      </c>
      <c r="C4481">
        <v>0.5</v>
      </c>
      <c r="D4481" s="21"/>
    </row>
    <row r="4482" spans="1:4">
      <c r="A4482" s="2">
        <v>-251331132.075472</v>
      </c>
      <c r="B4482" s="2">
        <v>1.6339999999999999</v>
      </c>
      <c r="C4482">
        <v>0.5</v>
      </c>
      <c r="D4482" s="21"/>
    </row>
    <row r="4483" spans="1:4">
      <c r="A4483" s="2">
        <v>-251331601.42348799</v>
      </c>
      <c r="B4483" s="2">
        <v>2.206</v>
      </c>
      <c r="C4483">
        <v>0.5</v>
      </c>
      <c r="D4483" s="21"/>
    </row>
    <row r="4484" spans="1:4">
      <c r="A4484" s="2">
        <v>-251331900</v>
      </c>
      <c r="B4484" s="2">
        <v>1.02</v>
      </c>
      <c r="C4484">
        <v>0.5</v>
      </c>
      <c r="D4484" s="21"/>
    </row>
    <row r="4485" spans="1:4">
      <c r="A4485" s="2">
        <v>-251332078.121696</v>
      </c>
      <c r="B4485" s="2">
        <v>1.0389600000000001</v>
      </c>
      <c r="C4485">
        <v>0.5</v>
      </c>
      <c r="D4485" s="21"/>
    </row>
    <row r="4486" spans="1:4">
      <c r="A4486" s="2">
        <v>-251332692.30769202</v>
      </c>
      <c r="B4486" s="2">
        <v>0.68567574024200395</v>
      </c>
      <c r="C4486">
        <v>0.5</v>
      </c>
      <c r="D4486" s="21"/>
    </row>
    <row r="4487" spans="1:4">
      <c r="A4487" s="2">
        <v>-251335700</v>
      </c>
      <c r="B4487" s="2">
        <v>1.18</v>
      </c>
      <c r="C4487">
        <v>0.5</v>
      </c>
      <c r="D4487" s="21"/>
    </row>
    <row r="4488" spans="1:4">
      <c r="A4488" s="2">
        <v>-251336168.034376</v>
      </c>
      <c r="B4488" s="2">
        <v>1.3540399999999999</v>
      </c>
      <c r="C4488">
        <v>0.5</v>
      </c>
      <c r="D4488" s="21"/>
    </row>
    <row r="4489" spans="1:4">
      <c r="A4489" s="2">
        <v>-251336993.19132799</v>
      </c>
      <c r="B4489" s="2">
        <v>-2.1105499999999999</v>
      </c>
      <c r="C4489">
        <v>0.5</v>
      </c>
      <c r="D4489" s="21"/>
    </row>
    <row r="4490" spans="1:4">
      <c r="A4490" s="2">
        <v>-251337557.60368699</v>
      </c>
      <c r="B4490" s="2">
        <v>1.0146440323731001</v>
      </c>
      <c r="C4490">
        <v>0.5</v>
      </c>
      <c r="D4490" s="21"/>
    </row>
    <row r="4491" spans="1:4">
      <c r="A4491" s="2">
        <v>-251338521.400778</v>
      </c>
      <c r="B4491" s="2">
        <v>1.8026093999999999</v>
      </c>
      <c r="C4491">
        <v>0.5</v>
      </c>
      <c r="D4491" s="21"/>
    </row>
    <row r="4492" spans="1:4">
      <c r="A4492" s="2">
        <v>-251338576.512456</v>
      </c>
      <c r="B4492" s="2">
        <v>2.379</v>
      </c>
      <c r="C4492">
        <v>0.5</v>
      </c>
      <c r="D4492" s="21"/>
    </row>
    <row r="4493" spans="1:4">
      <c r="A4493" s="2">
        <v>-251338679.24528301</v>
      </c>
      <c r="B4493" s="2">
        <v>2.056</v>
      </c>
      <c r="C4493">
        <v>0.5</v>
      </c>
      <c r="D4493" s="21"/>
    </row>
    <row r="4494" spans="1:4">
      <c r="A4494" s="2">
        <v>-251340100</v>
      </c>
      <c r="B4494" s="2">
        <v>1.18</v>
      </c>
      <c r="C4494">
        <v>0.5</v>
      </c>
      <c r="D4494" s="21"/>
    </row>
    <row r="4495" spans="1:4">
      <c r="A4495" s="2">
        <v>-251341860.46511602</v>
      </c>
      <c r="B4495" s="2">
        <v>-3.5</v>
      </c>
      <c r="C4495">
        <v>0.5</v>
      </c>
      <c r="D4495" s="21"/>
    </row>
    <row r="4496" spans="1:4">
      <c r="A4496" s="2">
        <v>-251342900</v>
      </c>
      <c r="B4496" s="2">
        <v>1.17</v>
      </c>
      <c r="C4496">
        <v>0.5</v>
      </c>
      <c r="D4496" s="21"/>
    </row>
    <row r="4497" spans="1:4">
      <c r="A4497" s="2">
        <v>-251343490.83970699</v>
      </c>
      <c r="B4497" s="2">
        <v>1.1117999999999999</v>
      </c>
      <c r="C4497">
        <v>0.5</v>
      </c>
      <c r="D4497" s="21"/>
    </row>
    <row r="4498" spans="1:4">
      <c r="A4498" s="2">
        <v>-251344088.29486799</v>
      </c>
      <c r="B4498" s="2">
        <v>0.780142</v>
      </c>
      <c r="C4498">
        <v>0.5</v>
      </c>
      <c r="D4498" s="21"/>
    </row>
    <row r="4499" spans="1:4">
      <c r="A4499" s="2">
        <v>-251344088.29486799</v>
      </c>
      <c r="B4499" s="2">
        <v>1.91489</v>
      </c>
      <c r="C4499">
        <v>0.5</v>
      </c>
      <c r="D4499" s="21"/>
    </row>
    <row r="4500" spans="1:4">
      <c r="A4500" s="2">
        <v>-251344117.708837</v>
      </c>
      <c r="B4500" s="2">
        <v>-4.0977399999999999</v>
      </c>
      <c r="C4500">
        <v>0.5</v>
      </c>
      <c r="D4500" s="21"/>
    </row>
    <row r="4501" spans="1:4">
      <c r="A4501" s="2">
        <v>-251344555.160142</v>
      </c>
      <c r="B4501" s="2">
        <v>2.371</v>
      </c>
      <c r="C4501">
        <v>0.5</v>
      </c>
      <c r="D4501" s="21"/>
    </row>
    <row r="4502" spans="1:4">
      <c r="A4502" s="2">
        <v>-251344879.06832999</v>
      </c>
      <c r="B4502" s="2">
        <v>1.15584</v>
      </c>
      <c r="C4502">
        <v>0.5</v>
      </c>
      <c r="D4502" s="21"/>
    </row>
    <row r="4503" spans="1:4">
      <c r="A4503" s="2">
        <v>-251345766.02725899</v>
      </c>
      <c r="B4503" s="2">
        <v>-0.95</v>
      </c>
      <c r="C4503">
        <v>0.5</v>
      </c>
      <c r="D4503" s="21"/>
    </row>
    <row r="4504" spans="1:4">
      <c r="A4504" s="2">
        <v>-251347046.263345</v>
      </c>
      <c r="B4504" s="2">
        <v>2.4540000000000002</v>
      </c>
      <c r="C4504">
        <v>0.5</v>
      </c>
      <c r="D4504" s="21"/>
    </row>
    <row r="4505" spans="1:4">
      <c r="A4505" s="2">
        <v>-251348000</v>
      </c>
      <c r="B4505" s="2">
        <v>2.3050000000000002</v>
      </c>
      <c r="C4505">
        <v>0.5</v>
      </c>
      <c r="D4505" s="21"/>
    </row>
    <row r="4506" spans="1:4">
      <c r="A4506" s="12">
        <v>-251348095.62398702</v>
      </c>
      <c r="B4506" s="2">
        <v>2.5270000000000001</v>
      </c>
      <c r="C4506">
        <v>0.5</v>
      </c>
      <c r="D4506" s="21"/>
    </row>
    <row r="4507" spans="1:4">
      <c r="A4507" s="2">
        <v>-251350000</v>
      </c>
      <c r="B4507" s="2">
        <v>0.94409900000000002</v>
      </c>
      <c r="C4507">
        <v>0.5</v>
      </c>
      <c r="D4507" s="21"/>
    </row>
    <row r="4508" spans="1:4">
      <c r="A4508" s="2">
        <v>-251350000</v>
      </c>
      <c r="B4508" s="2">
        <v>1.4311428571428599</v>
      </c>
      <c r="C4508">
        <v>0.5</v>
      </c>
      <c r="D4508" s="21"/>
    </row>
    <row r="4509" spans="1:4">
      <c r="A4509" s="2">
        <v>-251350000</v>
      </c>
      <c r="B4509" s="2">
        <v>1.54545</v>
      </c>
      <c r="C4509">
        <v>0.5</v>
      </c>
      <c r="D4509" s="21"/>
    </row>
    <row r="4510" spans="1:4">
      <c r="A4510" s="2">
        <v>-251350000</v>
      </c>
      <c r="B4510" s="2">
        <v>1.65</v>
      </c>
      <c r="C4510">
        <v>0.5</v>
      </c>
      <c r="D4510" s="21"/>
    </row>
    <row r="4511" spans="1:4">
      <c r="A4511" s="3">
        <v>-251350000</v>
      </c>
      <c r="B4511" s="2">
        <v>2.2694999999999999</v>
      </c>
      <c r="C4511">
        <v>0.5</v>
      </c>
      <c r="D4511" s="21"/>
    </row>
    <row r="4512" spans="1:4">
      <c r="A4512" s="2">
        <v>-251350000</v>
      </c>
      <c r="B4512" s="2">
        <v>2.4250171886213101</v>
      </c>
      <c r="C4512">
        <v>0.5</v>
      </c>
      <c r="D4512" s="21"/>
    </row>
    <row r="4513" spans="1:4">
      <c r="A4513" s="2">
        <v>-251351167.315175</v>
      </c>
      <c r="B4513" s="2">
        <v>1.7405297</v>
      </c>
      <c r="C4513">
        <v>0.5</v>
      </c>
      <c r="D4513" s="21"/>
    </row>
    <row r="4514" spans="1:4">
      <c r="A4514" s="2">
        <v>-251351886.79245299</v>
      </c>
      <c r="B4514" s="2">
        <v>2.032</v>
      </c>
      <c r="C4514">
        <v>0.5</v>
      </c>
      <c r="D4514" s="21"/>
    </row>
    <row r="4515" spans="1:4">
      <c r="A4515" s="2">
        <v>-251352028.469751</v>
      </c>
      <c r="B4515" s="2">
        <v>2.4780000000000002</v>
      </c>
      <c r="C4515">
        <v>0.5</v>
      </c>
      <c r="D4515" s="21"/>
    </row>
    <row r="4516" spans="1:4">
      <c r="A4516" s="2">
        <v>-251353918.475517</v>
      </c>
      <c r="B4516" s="2">
        <v>-1.42</v>
      </c>
      <c r="C4516">
        <v>0.5</v>
      </c>
      <c r="D4516" s="21"/>
    </row>
    <row r="4517" spans="1:4">
      <c r="A4517" s="2">
        <v>-251356014.23487499</v>
      </c>
      <c r="B4517" s="2">
        <v>2.4279999999999999</v>
      </c>
      <c r="C4517">
        <v>0.5</v>
      </c>
      <c r="D4517" s="21"/>
    </row>
    <row r="4518" spans="1:4">
      <c r="A4518" s="2">
        <v>-251356031.128405</v>
      </c>
      <c r="B4518" s="2">
        <v>1.8300873</v>
      </c>
      <c r="C4518">
        <v>0.5</v>
      </c>
      <c r="D4518" s="21"/>
    </row>
    <row r="4519" spans="1:4">
      <c r="A4519" s="2">
        <v>-251356253.80372399</v>
      </c>
      <c r="B4519" s="2">
        <v>2.2006999999999999</v>
      </c>
      <c r="C4519">
        <v>0.5</v>
      </c>
      <c r="D4519" s="21"/>
    </row>
    <row r="4520" spans="1:4">
      <c r="A4520" s="2">
        <v>-251358976.57154998</v>
      </c>
      <c r="B4520" s="2">
        <v>-2.1105499999999999</v>
      </c>
      <c r="C4520">
        <v>0.5</v>
      </c>
      <c r="D4520" s="21"/>
    </row>
    <row r="4521" spans="1:4">
      <c r="A4521" s="2">
        <v>-251359501.77935898</v>
      </c>
      <c r="B4521" s="2">
        <v>2.4670000000000001</v>
      </c>
      <c r="C4521">
        <v>0.5</v>
      </c>
      <c r="D4521" s="21"/>
    </row>
    <row r="4522" spans="1:4">
      <c r="A4522" s="2">
        <v>-251360400</v>
      </c>
      <c r="B4522" s="2">
        <v>1.24</v>
      </c>
      <c r="C4522">
        <v>0.5</v>
      </c>
      <c r="D4522" s="21"/>
    </row>
    <row r="4523" spans="1:4">
      <c r="A4523" s="2">
        <v>-251361266.71828401</v>
      </c>
      <c r="B4523" s="2">
        <v>-4.13</v>
      </c>
      <c r="C4523">
        <v>0.5</v>
      </c>
      <c r="D4523" s="21"/>
    </row>
    <row r="4524" spans="1:4">
      <c r="A4524" s="2">
        <v>-251361348.83720899</v>
      </c>
      <c r="B4524" s="2">
        <v>1.30085714285714</v>
      </c>
      <c r="C4524">
        <v>0.5</v>
      </c>
      <c r="D4524" s="21"/>
    </row>
    <row r="4525" spans="1:4">
      <c r="A4525" s="2">
        <v>-251361764.932401</v>
      </c>
      <c r="B4525" s="2">
        <v>-4.0977399999999999</v>
      </c>
      <c r="C4525">
        <v>0.5</v>
      </c>
      <c r="D4525" s="21"/>
    </row>
    <row r="4526" spans="1:4">
      <c r="A4526" s="2">
        <v>-251362070.923776</v>
      </c>
      <c r="B4526" s="2">
        <v>-0.91</v>
      </c>
      <c r="C4526">
        <v>0.5</v>
      </c>
      <c r="D4526" s="21"/>
    </row>
    <row r="4527" spans="1:4">
      <c r="A4527" s="2">
        <v>-251362745.098039</v>
      </c>
      <c r="B4527" s="2">
        <v>3.7</v>
      </c>
      <c r="C4527">
        <v>0.5</v>
      </c>
      <c r="D4527" s="21"/>
    </row>
    <row r="4528" spans="1:4">
      <c r="A4528" s="2">
        <v>-251363404.825737</v>
      </c>
      <c r="B4528" s="2">
        <v>1.0902674011642199</v>
      </c>
      <c r="C4528">
        <v>0.5</v>
      </c>
      <c r="D4528" s="21"/>
    </row>
    <row r="4529" spans="1:4">
      <c r="A4529" s="2">
        <v>-251363487.54448399</v>
      </c>
      <c r="B4529" s="2">
        <v>2.3679999999999999</v>
      </c>
      <c r="C4529">
        <v>0.5</v>
      </c>
      <c r="D4529" s="21"/>
    </row>
    <row r="4530" spans="1:4">
      <c r="A4530" s="2">
        <v>-251363846.153846</v>
      </c>
      <c r="B4530" s="2">
        <v>1.32242751121521</v>
      </c>
      <c r="C4530">
        <v>0.5</v>
      </c>
      <c r="D4530" s="21"/>
    </row>
    <row r="4531" spans="1:4">
      <c r="A4531" s="2">
        <v>-251364150.943396</v>
      </c>
      <c r="B4531" s="2">
        <v>2.165</v>
      </c>
      <c r="C4531">
        <v>0.5</v>
      </c>
      <c r="D4531" s="21"/>
    </row>
    <row r="4532" spans="1:4">
      <c r="A4532" s="2">
        <v>-251364196.53806701</v>
      </c>
      <c r="B4532" s="2">
        <v>0.31168800000000002</v>
      </c>
      <c r="C4532">
        <v>0.5</v>
      </c>
      <c r="D4532" s="21"/>
    </row>
    <row r="4533" spans="1:4">
      <c r="A4533" s="2">
        <v>-251364486.47370699</v>
      </c>
      <c r="B4533" s="2">
        <v>0.42553200000000002</v>
      </c>
      <c r="C4533">
        <v>0.5</v>
      </c>
      <c r="D4533" s="21"/>
    </row>
    <row r="4534" spans="1:4">
      <c r="A4534" s="2">
        <v>-251364486.47370699</v>
      </c>
      <c r="B4534" s="2">
        <v>1.1347499999999999</v>
      </c>
      <c r="C4534">
        <v>0.5</v>
      </c>
      <c r="D4534" s="21"/>
    </row>
    <row r="4535" spans="1:4">
      <c r="A4535" s="2">
        <v>-251365235.19839802</v>
      </c>
      <c r="B4535" s="2">
        <v>-2.3809499999999999</v>
      </c>
      <c r="C4535">
        <v>0.5</v>
      </c>
      <c r="D4535" s="21"/>
    </row>
    <row r="4536" spans="1:4">
      <c r="A4536" s="2">
        <v>-251365758.75486401</v>
      </c>
      <c r="B4536" s="2">
        <v>1.7222111</v>
      </c>
      <c r="C4536">
        <v>0.5</v>
      </c>
      <c r="D4536" s="21"/>
    </row>
    <row r="4537" spans="1:4">
      <c r="A4537" s="12">
        <v>-251366636.95299798</v>
      </c>
      <c r="B4537" s="2">
        <v>1.998</v>
      </c>
      <c r="C4537">
        <v>0.5</v>
      </c>
      <c r="D4537" s="21"/>
    </row>
    <row r="4538" spans="1:4">
      <c r="A4538" s="2">
        <v>-251367857.870664</v>
      </c>
      <c r="B4538" s="2">
        <v>2.76471</v>
      </c>
      <c r="C4538">
        <v>0.5</v>
      </c>
      <c r="D4538" s="21"/>
    </row>
    <row r="4539" spans="1:4">
      <c r="A4539" s="2">
        <v>-251367971.530249</v>
      </c>
      <c r="B4539" s="2">
        <v>2.161</v>
      </c>
      <c r="C4539">
        <v>0.5</v>
      </c>
      <c r="D4539" s="21"/>
    </row>
    <row r="4540" spans="1:4">
      <c r="A4540" s="2">
        <v>-251371739.67374802</v>
      </c>
      <c r="B4540" s="2">
        <v>-0.81560299999999997</v>
      </c>
      <c r="C4540">
        <v>0.5</v>
      </c>
      <c r="D4540" s="21"/>
    </row>
    <row r="4541" spans="1:4">
      <c r="A4541" s="2">
        <v>-251371739.67374802</v>
      </c>
      <c r="B4541" s="2">
        <v>-0.31914900000000002</v>
      </c>
      <c r="C4541">
        <v>0.5</v>
      </c>
      <c r="D4541" s="21"/>
    </row>
    <row r="4542" spans="1:4">
      <c r="A4542" s="2">
        <v>-251372455.51601401</v>
      </c>
      <c r="B4542" s="2">
        <v>2.3260000000000001</v>
      </c>
      <c r="C4542">
        <v>0.5</v>
      </c>
      <c r="D4542" s="21"/>
    </row>
    <row r="4543" spans="1:4">
      <c r="A4543" s="2">
        <v>-251373584.90566</v>
      </c>
      <c r="B4543" s="2">
        <v>1.4850000000000001</v>
      </c>
      <c r="C4543">
        <v>0.5</v>
      </c>
      <c r="D4543" s="21"/>
    </row>
    <row r="4544" spans="1:4">
      <c r="A4544" s="2">
        <v>-251374135.80246899</v>
      </c>
      <c r="B4544" s="2">
        <v>0.16</v>
      </c>
      <c r="C4544">
        <v>0.5</v>
      </c>
      <c r="D4544" s="21"/>
    </row>
    <row r="4545" spans="1:4">
      <c r="A4545" s="2">
        <v>-251375416.66666701</v>
      </c>
      <c r="B4545" s="2">
        <v>0.9</v>
      </c>
      <c r="C4545">
        <v>0.5</v>
      </c>
      <c r="D4545" s="21"/>
    </row>
    <row r="4546" spans="1:4">
      <c r="A4546" s="2">
        <v>-251375486.38132298</v>
      </c>
      <c r="B4546" s="2">
        <v>1.7710607</v>
      </c>
      <c r="C4546">
        <v>0.5</v>
      </c>
      <c r="D4546" s="21"/>
    </row>
    <row r="4547" spans="1:4">
      <c r="A4547" s="2">
        <v>-251376441.28113899</v>
      </c>
      <c r="B4547" s="2">
        <v>2.117</v>
      </c>
      <c r="C4547">
        <v>0.5</v>
      </c>
      <c r="D4547" s="21"/>
    </row>
    <row r="4548" spans="1:4">
      <c r="A4548" s="2">
        <v>-251376700</v>
      </c>
      <c r="B4548" s="2">
        <v>1.23</v>
      </c>
      <c r="C4548">
        <v>0.5</v>
      </c>
      <c r="D4548" s="21"/>
    </row>
    <row r="4549" spans="1:4">
      <c r="A4549" s="2">
        <v>-251376809.65147501</v>
      </c>
      <c r="B4549" s="2">
        <v>1.25769626343688</v>
      </c>
      <c r="C4549">
        <v>0.5</v>
      </c>
      <c r="D4549" s="21"/>
    </row>
    <row r="4550" spans="1:4">
      <c r="A4550" s="2">
        <v>-251378372.093023</v>
      </c>
      <c r="B4550" s="2">
        <v>-2.7425714285714302</v>
      </c>
      <c r="C4550">
        <v>0.5</v>
      </c>
      <c r="D4550" s="21"/>
    </row>
    <row r="4551" spans="1:4">
      <c r="A4551" s="2">
        <v>-251378788.17985299</v>
      </c>
      <c r="B4551" s="2">
        <v>-0.78</v>
      </c>
      <c r="C4551">
        <v>0.5</v>
      </c>
      <c r="D4551" s="21"/>
    </row>
    <row r="4552" spans="1:4">
      <c r="A4552" s="2">
        <v>-251381153.846154</v>
      </c>
      <c r="B4552" s="2">
        <v>1.2354426383972199</v>
      </c>
      <c r="C4552">
        <v>0.5</v>
      </c>
      <c r="D4552" s="21"/>
    </row>
    <row r="4553" spans="1:4">
      <c r="A4553" s="2">
        <v>-251382419.928826</v>
      </c>
      <c r="B4553" s="2">
        <v>2.1579999999999999</v>
      </c>
      <c r="C4553">
        <v>0.5</v>
      </c>
      <c r="D4553" s="21"/>
    </row>
    <row r="4554" spans="1:4">
      <c r="A4554" s="2">
        <v>-251383720.930233</v>
      </c>
      <c r="B4554" s="2">
        <v>-1.3</v>
      </c>
      <c r="C4554">
        <v>0.5</v>
      </c>
      <c r="D4554" s="21"/>
    </row>
    <row r="4555" spans="1:4">
      <c r="A4555" s="2">
        <v>-251383823.08667099</v>
      </c>
      <c r="B4555" s="2">
        <v>-3.7218</v>
      </c>
      <c r="C4555">
        <v>0.5</v>
      </c>
      <c r="D4555" s="21"/>
    </row>
    <row r="4556" spans="1:4">
      <c r="A4556" s="2">
        <v>-251383912.149223</v>
      </c>
      <c r="B4556" s="2">
        <v>-1.6281399999999999</v>
      </c>
      <c r="C4556">
        <v>0.5</v>
      </c>
      <c r="D4556" s="21"/>
    </row>
    <row r="4557" spans="1:4">
      <c r="A4557" s="2">
        <v>-251384700</v>
      </c>
      <c r="B4557" s="2">
        <v>1.37</v>
      </c>
      <c r="C4557">
        <v>0.5</v>
      </c>
      <c r="D4557" s="21"/>
    </row>
    <row r="4558" spans="1:4">
      <c r="A4558" s="2">
        <v>-251384905.660377</v>
      </c>
      <c r="B4558" s="2">
        <v>1.4490000000000001</v>
      </c>
      <c r="C4558">
        <v>0.5</v>
      </c>
      <c r="D4558" s="21"/>
    </row>
    <row r="4559" spans="1:4">
      <c r="A4559" s="2">
        <v>-251385473.68421</v>
      </c>
      <c r="B4559" s="2">
        <v>-0.2</v>
      </c>
      <c r="C4559">
        <v>0.5</v>
      </c>
      <c r="D4559" s="21"/>
    </row>
    <row r="4560" spans="1:4">
      <c r="A4560" s="2">
        <v>-251387900</v>
      </c>
      <c r="B4560" s="2">
        <v>1.45</v>
      </c>
      <c r="C4560">
        <v>0.5</v>
      </c>
      <c r="D4560" s="21"/>
    </row>
    <row r="4561" spans="1:4">
      <c r="A4561" s="2">
        <v>-251387900.35587201</v>
      </c>
      <c r="B4561" s="2">
        <v>2.1230000000000002</v>
      </c>
      <c r="C4561">
        <v>0.5</v>
      </c>
      <c r="D4561" s="21"/>
    </row>
    <row r="4562" spans="1:4">
      <c r="A4562" s="12">
        <v>-251388030.79416499</v>
      </c>
      <c r="B4562" s="2">
        <v>2.52</v>
      </c>
      <c r="C4562">
        <v>0.5</v>
      </c>
      <c r="D4562" s="21"/>
    </row>
    <row r="4563" spans="1:4">
      <c r="A4563" s="2">
        <v>-251388132.29572001</v>
      </c>
      <c r="B4563" s="2">
        <v>1.637742</v>
      </c>
      <c r="C4563">
        <v>0.5</v>
      </c>
      <c r="D4563" s="21"/>
    </row>
    <row r="4564" spans="1:4">
      <c r="A4564" s="2">
        <v>-251390126.71867901</v>
      </c>
      <c r="B4564" s="2">
        <v>-2.67</v>
      </c>
      <c r="C4564">
        <v>0.5</v>
      </c>
      <c r="D4564" s="21"/>
    </row>
    <row r="4565" spans="1:4">
      <c r="A4565" s="2">
        <v>-251390214.47721201</v>
      </c>
      <c r="B4565" s="2">
        <v>1.3272121652653499</v>
      </c>
      <c r="C4565">
        <v>0.5</v>
      </c>
      <c r="D4565" s="21"/>
    </row>
    <row r="4566" spans="1:4" ht="17" thickBot="1">
      <c r="A4566" s="4">
        <v>-251390889.67971501</v>
      </c>
      <c r="B4566" s="4">
        <v>2.4020000000000001</v>
      </c>
      <c r="C4566">
        <v>0.5</v>
      </c>
      <c r="D4566" s="21"/>
    </row>
    <row r="4567" spans="1:4">
      <c r="A4567" s="2">
        <v>-251393469.38430899</v>
      </c>
      <c r="B4567" s="2">
        <v>0.95744700000000005</v>
      </c>
      <c r="C4567">
        <v>0.5</v>
      </c>
      <c r="D4567" s="21"/>
    </row>
    <row r="4568" spans="1:4">
      <c r="A4568" s="2">
        <v>-251394339.62264201</v>
      </c>
      <c r="B4568" s="2">
        <v>1.643</v>
      </c>
      <c r="C4568">
        <v>0.5</v>
      </c>
      <c r="D4568" s="21"/>
    </row>
    <row r="4569" spans="1:4">
      <c r="A4569" s="2">
        <v>-251395280.914882</v>
      </c>
      <c r="B4569" s="2">
        <v>-0.95238100000000003</v>
      </c>
      <c r="C4569">
        <v>0.5</v>
      </c>
      <c r="D4569" s="21"/>
    </row>
    <row r="4570" spans="1:4">
      <c r="A4570" s="2">
        <v>-251395373.66548002</v>
      </c>
      <c r="B4570" s="2">
        <v>2.331</v>
      </c>
      <c r="C4570">
        <v>0.5</v>
      </c>
      <c r="D4570" s="21"/>
    </row>
    <row r="4571" spans="1:4">
      <c r="A4571" s="2">
        <v>-251396350.715729</v>
      </c>
      <c r="B4571" s="2">
        <v>-0.26708100000000001</v>
      </c>
      <c r="C4571">
        <v>0.5</v>
      </c>
      <c r="D4571" s="21"/>
    </row>
    <row r="4572" spans="1:4">
      <c r="A4572" s="2">
        <v>-251397859.92217901</v>
      </c>
      <c r="B4572" s="2">
        <v>1.5471667</v>
      </c>
      <c r="C4572">
        <v>0.5</v>
      </c>
      <c r="D4572" s="21"/>
    </row>
    <row r="4573" spans="1:4">
      <c r="A4573" s="2">
        <v>-251400000</v>
      </c>
      <c r="B4573" s="2">
        <v>0.27338099999999999</v>
      </c>
      <c r="C4573">
        <v>0.5</v>
      </c>
      <c r="D4573" s="21"/>
    </row>
    <row r="4574" spans="1:4">
      <c r="A4574" s="2">
        <v>-251400000</v>
      </c>
      <c r="B4574" s="2">
        <v>0.129496</v>
      </c>
      <c r="C4574">
        <v>0.5</v>
      </c>
      <c r="D4574" s="21"/>
    </row>
    <row r="4575" spans="1:4">
      <c r="A4575" s="2">
        <v>-251400000</v>
      </c>
      <c r="B4575" s="2">
        <v>1.1000000000000001</v>
      </c>
      <c r="C4575">
        <v>0.5</v>
      </c>
      <c r="D4575" s="21"/>
    </row>
    <row r="4576" spans="1:4">
      <c r="A4576" s="2">
        <v>-251400000</v>
      </c>
      <c r="B4576" s="2">
        <v>2.4705900000000001</v>
      </c>
      <c r="C4576">
        <v>0.5</v>
      </c>
      <c r="D4576" s="21"/>
    </row>
    <row r="4577" spans="1:4">
      <c r="A4577" s="2">
        <v>-251400000</v>
      </c>
      <c r="B4577" s="2">
        <v>2.81731</v>
      </c>
      <c r="C4577">
        <v>0.5</v>
      </c>
      <c r="D4577" s="21"/>
    </row>
    <row r="4578" spans="1:4">
      <c r="A4578" s="2">
        <v>-251400471.69811299</v>
      </c>
      <c r="B4578" s="2">
        <v>1.8</v>
      </c>
      <c r="C4578">
        <v>0.5</v>
      </c>
      <c r="D4578" s="21"/>
    </row>
    <row r="4579" spans="1:4">
      <c r="A4579" s="2">
        <v>-251400821.917808</v>
      </c>
      <c r="B4579" s="2">
        <v>-1.3420000000000001</v>
      </c>
      <c r="C4579">
        <v>0.5</v>
      </c>
      <c r="D4579" s="21"/>
    </row>
    <row r="4580" spans="1:4">
      <c r="A4580" s="2">
        <v>-251400833.33333299</v>
      </c>
      <c r="B4580" s="2">
        <v>0.83</v>
      </c>
      <c r="C4580">
        <v>0.5</v>
      </c>
      <c r="D4580" s="21"/>
    </row>
    <row r="4581" spans="1:4">
      <c r="A4581" s="2">
        <v>-251401352.31316701</v>
      </c>
      <c r="B4581" s="2">
        <v>2.2869999999999999</v>
      </c>
      <c r="C4581">
        <v>0.5</v>
      </c>
      <c r="D4581" s="21"/>
    </row>
    <row r="4582" spans="1:4">
      <c r="A4582" s="2">
        <v>-251401923.07692298</v>
      </c>
      <c r="B4582" s="2">
        <v>1.5495232343673699</v>
      </c>
      <c r="C4582">
        <v>0.5</v>
      </c>
      <c r="D4582" s="21"/>
    </row>
    <row r="4583" spans="1:4">
      <c r="A4583" s="12">
        <v>-251402293.35494301</v>
      </c>
      <c r="B4583" s="2">
        <v>2.419</v>
      </c>
      <c r="C4583">
        <v>0.5</v>
      </c>
      <c r="D4583" s="21"/>
    </row>
    <row r="4584" spans="1:4">
      <c r="A4584" s="2">
        <v>-251403619.30294901</v>
      </c>
      <c r="B4584" s="2">
        <v>1.6749001338162901</v>
      </c>
      <c r="C4584">
        <v>0.5</v>
      </c>
      <c r="D4584" s="21"/>
    </row>
    <row r="4585" spans="1:4">
      <c r="A4585" s="2">
        <v>-251404556.718876</v>
      </c>
      <c r="B4585" s="2">
        <v>-1.84</v>
      </c>
      <c r="C4585">
        <v>0.5</v>
      </c>
      <c r="D4585" s="21"/>
    </row>
    <row r="4586" spans="1:4">
      <c r="A4586" s="2">
        <v>-251404716.981132</v>
      </c>
      <c r="B4586" s="2">
        <v>1.677</v>
      </c>
      <c r="C4586">
        <v>0.5</v>
      </c>
      <c r="D4586" s="21"/>
    </row>
    <row r="4587" spans="1:4">
      <c r="A4587" s="2">
        <v>-251404778.60551101</v>
      </c>
      <c r="B4587" s="2">
        <v>-0.17391300000000001</v>
      </c>
      <c r="C4587">
        <v>0.5</v>
      </c>
      <c r="D4587" s="21"/>
    </row>
    <row r="4588" spans="1:4">
      <c r="A4588" s="2">
        <v>-251405836.29893202</v>
      </c>
      <c r="B4588" s="2">
        <v>2.1480000000000001</v>
      </c>
      <c r="C4588">
        <v>0.5</v>
      </c>
      <c r="D4588" s="21"/>
    </row>
    <row r="4589" spans="1:4">
      <c r="A4589" s="2">
        <v>-251405942.811887</v>
      </c>
      <c r="B4589" s="2">
        <v>-1.74874</v>
      </c>
      <c r="C4589">
        <v>0.5</v>
      </c>
      <c r="D4589" s="21"/>
    </row>
    <row r="4590" spans="1:4">
      <c r="A4590" s="12">
        <v>-251409424.63533199</v>
      </c>
      <c r="B4590" s="2">
        <v>2.468</v>
      </c>
      <c r="C4590">
        <v>0.5</v>
      </c>
      <c r="D4590" s="21"/>
    </row>
    <row r="4591" spans="1:4">
      <c r="A4591" s="2">
        <v>-251410200</v>
      </c>
      <c r="B4591" s="2">
        <v>1.1200000000000001</v>
      </c>
      <c r="C4591">
        <v>0.5</v>
      </c>
      <c r="D4591" s="21"/>
    </row>
    <row r="4592" spans="1:4">
      <c r="A4592" s="2">
        <v>-251410294.505474</v>
      </c>
      <c r="B4592" s="2">
        <v>-3.27068</v>
      </c>
      <c r="C4592">
        <v>0.5</v>
      </c>
      <c r="D4592" s="21"/>
    </row>
    <row r="4593" spans="1:4">
      <c r="A4593" s="2">
        <v>-251410377.358491</v>
      </c>
      <c r="B4593" s="2">
        <v>1.597</v>
      </c>
      <c r="C4593">
        <v>0.5</v>
      </c>
      <c r="D4593" s="21"/>
    </row>
    <row r="4594" spans="1:4">
      <c r="A4594" s="2">
        <v>-251411627.906977</v>
      </c>
      <c r="B4594" s="2">
        <v>-2.1</v>
      </c>
      <c r="C4594">
        <v>0.5</v>
      </c>
      <c r="D4594" s="21"/>
    </row>
    <row r="4595" spans="1:4">
      <c r="A4595" s="2">
        <v>-251412227.29596001</v>
      </c>
      <c r="B4595" s="2">
        <v>3.1077900000000001</v>
      </c>
      <c r="C4595">
        <v>0.5</v>
      </c>
      <c r="D4595" s="21"/>
    </row>
    <row r="4596" spans="1:4">
      <c r="A4596" s="2">
        <v>-251412451.36186799</v>
      </c>
      <c r="B4596" s="2">
        <v>1.698804</v>
      </c>
      <c r="C4596">
        <v>0.5</v>
      </c>
      <c r="D4596" s="21"/>
    </row>
    <row r="4597" spans="1:4">
      <c r="A4597" s="2">
        <v>-251414150.943396</v>
      </c>
      <c r="B4597" s="2">
        <v>1.7170000000000001</v>
      </c>
      <c r="C4597">
        <v>0.5</v>
      </c>
      <c r="D4597" s="21"/>
    </row>
    <row r="4598" spans="1:4">
      <c r="A4598" s="2">
        <v>-251414609.80455402</v>
      </c>
      <c r="B4598" s="2">
        <v>-0.60248400000000002</v>
      </c>
      <c r="C4598">
        <v>0.5</v>
      </c>
      <c r="D4598" s="21"/>
    </row>
    <row r="4599" spans="1:4">
      <c r="A4599" s="2">
        <v>-251416133.16261199</v>
      </c>
      <c r="B4599" s="2">
        <v>1.4</v>
      </c>
      <c r="C4599">
        <v>0.5</v>
      </c>
      <c r="D4599" s="21"/>
    </row>
    <row r="4600" spans="1:4">
      <c r="A4600" s="2">
        <v>-251416279.069767</v>
      </c>
      <c r="B4600" s="2">
        <v>-0.8</v>
      </c>
      <c r="C4600">
        <v>0.5</v>
      </c>
      <c r="D4600" s="21"/>
    </row>
    <row r="4601" spans="1:4">
      <c r="A4601" s="2">
        <v>-251416292.13483101</v>
      </c>
      <c r="B4601" s="2">
        <v>4.4776099999999999E-2</v>
      </c>
      <c r="C4601">
        <v>0.5</v>
      </c>
      <c r="D4601" s="21"/>
    </row>
    <row r="4602" spans="1:4">
      <c r="A4602" s="2">
        <v>-251418641.97530898</v>
      </c>
      <c r="B4602" s="2">
        <v>0.22</v>
      </c>
      <c r="C4602">
        <v>0.5</v>
      </c>
      <c r="D4602" s="21"/>
    </row>
    <row r="4603" spans="1:4">
      <c r="A4603" s="2">
        <v>-251418986.71907401</v>
      </c>
      <c r="B4603" s="2">
        <v>-1.88</v>
      </c>
      <c r="C4603">
        <v>0.5</v>
      </c>
      <c r="D4603" s="21"/>
    </row>
    <row r="4604" spans="1:4">
      <c r="A4604" s="2">
        <v>-251419230.76923102</v>
      </c>
      <c r="B4604" s="2">
        <v>1.2121939659118699</v>
      </c>
      <c r="C4604">
        <v>0.5</v>
      </c>
      <c r="D4604" s="21"/>
    </row>
    <row r="4605" spans="1:4">
      <c r="A4605" s="2">
        <v>-251419313.20194602</v>
      </c>
      <c r="B4605" s="2">
        <v>-1.6666700000000001</v>
      </c>
      <c r="C4605">
        <v>0.5</v>
      </c>
      <c r="D4605" s="21"/>
    </row>
    <row r="4606" spans="1:4">
      <c r="A4606" s="2">
        <v>-251420754.71698099</v>
      </c>
      <c r="B4606" s="2">
        <v>1.4530000000000001</v>
      </c>
      <c r="C4606">
        <v>0.5</v>
      </c>
      <c r="D4606" s="21"/>
    </row>
    <row r="4607" spans="1:4">
      <c r="A4607" s="2">
        <v>-251422178.988327</v>
      </c>
      <c r="B4607" s="2">
        <v>1.546149</v>
      </c>
      <c r="C4607">
        <v>0.5</v>
      </c>
      <c r="D4607" s="21"/>
    </row>
    <row r="4608" spans="1:4">
      <c r="A4608" s="12">
        <v>-251422260.94003201</v>
      </c>
      <c r="B4608" s="2">
        <v>2.3029999999999999</v>
      </c>
      <c r="C4608">
        <v>0.5</v>
      </c>
      <c r="D4608" s="21"/>
    </row>
    <row r="4609" spans="1:4">
      <c r="A4609" s="2">
        <v>-251422462.25809699</v>
      </c>
      <c r="B4609" s="2">
        <v>-1.2766</v>
      </c>
      <c r="C4609">
        <v>0.5</v>
      </c>
      <c r="D4609" s="21"/>
    </row>
    <row r="4610" spans="1:4">
      <c r="A4610" s="2">
        <v>-251422635.878102</v>
      </c>
      <c r="B4610" s="2">
        <v>1.6714953699999999</v>
      </c>
      <c r="C4610">
        <v>0.5</v>
      </c>
      <c r="D4610" s="21"/>
    </row>
    <row r="4611" spans="1:4">
      <c r="A4611" s="2">
        <v>-251422635.878102</v>
      </c>
      <c r="B4611" s="2">
        <v>1.76303728600928</v>
      </c>
      <c r="C4611">
        <v>0.5</v>
      </c>
      <c r="D4611" s="21"/>
    </row>
    <row r="4612" spans="1:4">
      <c r="A4612" s="2">
        <v>-251423496.554672</v>
      </c>
      <c r="B4612" s="2">
        <v>2.6240600000000001</v>
      </c>
      <c r="C4612">
        <v>0.5</v>
      </c>
      <c r="D4612" s="21"/>
    </row>
    <row r="4613" spans="1:4">
      <c r="A4613" s="2">
        <v>-251425846.99093002</v>
      </c>
      <c r="B4613" s="2">
        <v>-0.80745299999999998</v>
      </c>
      <c r="C4613">
        <v>0.5</v>
      </c>
      <c r="D4613" s="21"/>
    </row>
    <row r="4614" spans="1:4">
      <c r="A4614" s="2">
        <v>-251427940.562125</v>
      </c>
      <c r="B4614" s="2">
        <v>-3.5714299999999999</v>
      </c>
      <c r="C4614">
        <v>0.5</v>
      </c>
      <c r="D4614" s="21"/>
    </row>
    <row r="4615" spans="1:4">
      <c r="A4615" s="2">
        <v>-251428068.03943402</v>
      </c>
      <c r="B4615" s="2">
        <v>-2.1105499999999999</v>
      </c>
      <c r="C4615">
        <v>0.5</v>
      </c>
      <c r="D4615" s="21"/>
    </row>
    <row r="4616" spans="1:4">
      <c r="A4616" s="2">
        <v>-251429245.28301898</v>
      </c>
      <c r="B4616" s="2">
        <v>1.546</v>
      </c>
      <c r="C4616">
        <v>0.5</v>
      </c>
      <c r="D4616" s="21"/>
    </row>
    <row r="4617" spans="1:4">
      <c r="A4617" s="2">
        <v>-251430076.970202</v>
      </c>
      <c r="B4617" s="2">
        <v>0.21582699999999999</v>
      </c>
      <c r="C4617">
        <v>0.5</v>
      </c>
      <c r="D4617" s="21"/>
    </row>
    <row r="4618" spans="1:4">
      <c r="A4618" s="2">
        <v>-251430428.95442399</v>
      </c>
      <c r="B4618" s="2">
        <v>1.40129882980582</v>
      </c>
      <c r="C4618">
        <v>0.5</v>
      </c>
      <c r="D4618" s="21"/>
    </row>
    <row r="4619" spans="1:4">
      <c r="A4619" s="2">
        <v>-251430861.54113901</v>
      </c>
      <c r="B4619" s="2">
        <v>2.6779199999999999</v>
      </c>
      <c r="C4619">
        <v>0.5</v>
      </c>
      <c r="D4619" s="21"/>
    </row>
    <row r="4620" spans="1:4">
      <c r="A4620" s="2">
        <v>-251431906.614786</v>
      </c>
      <c r="B4620" s="2">
        <v>1.7069456000000001</v>
      </c>
      <c r="C4620">
        <v>0.5</v>
      </c>
      <c r="D4620" s="21"/>
    </row>
    <row r="4621" spans="1:4">
      <c r="A4621" s="2">
        <v>-251432200</v>
      </c>
      <c r="B4621" s="2">
        <v>1.17</v>
      </c>
      <c r="C4621">
        <v>0.5</v>
      </c>
      <c r="D4621" s="21"/>
    </row>
    <row r="4622" spans="1:4">
      <c r="A4622" s="2">
        <v>-251433419.06180298</v>
      </c>
      <c r="B4622" s="2">
        <v>-2.4500000000000002</v>
      </c>
      <c r="C4622">
        <v>0.5</v>
      </c>
      <c r="D4622" s="21"/>
    </row>
    <row r="4623" spans="1:4">
      <c r="A4623" s="2">
        <v>-251437735.84905699</v>
      </c>
      <c r="B4623" s="2">
        <v>1.173</v>
      </c>
      <c r="C4623">
        <v>0.5</v>
      </c>
      <c r="D4623" s="21"/>
    </row>
    <row r="4624" spans="1:4">
      <c r="A4624" s="12">
        <v>-251437949.756888</v>
      </c>
      <c r="B4624" s="2">
        <v>1.8240000000000001</v>
      </c>
      <c r="C4624">
        <v>0.5</v>
      </c>
      <c r="D4624" s="21"/>
    </row>
    <row r="4625" spans="1:4">
      <c r="A4625" s="2">
        <v>-251439093.64795399</v>
      </c>
      <c r="B4625" s="2">
        <v>0.36363600000000001</v>
      </c>
      <c r="C4625">
        <v>0.5</v>
      </c>
      <c r="D4625" s="21"/>
    </row>
    <row r="4626" spans="1:4">
      <c r="A4626" s="2">
        <v>-251442527.47775802</v>
      </c>
      <c r="B4626" s="2">
        <v>2.7103299999999999</v>
      </c>
      <c r="C4626">
        <v>0.5</v>
      </c>
      <c r="D4626" s="21"/>
    </row>
    <row r="4627" spans="1:4">
      <c r="A4627" s="2">
        <v>-251442701.431458</v>
      </c>
      <c r="B4627" s="2">
        <v>-0.15528</v>
      </c>
      <c r="C4627">
        <v>0.5</v>
      </c>
      <c r="D4627" s="21"/>
    </row>
    <row r="4628" spans="1:4">
      <c r="A4628" s="2">
        <v>-251443202.846975</v>
      </c>
      <c r="B4628" s="2">
        <v>2.1920000000000002</v>
      </c>
      <c r="C4628">
        <v>0.5</v>
      </c>
      <c r="D4628" s="21"/>
    </row>
    <row r="4629" spans="1:4">
      <c r="A4629" s="2">
        <v>-251447015.39428201</v>
      </c>
      <c r="B4629" s="2">
        <v>1.9184232999999999</v>
      </c>
      <c r="C4629">
        <v>0.5</v>
      </c>
      <c r="D4629" s="21"/>
    </row>
    <row r="4630" spans="1:4">
      <c r="A4630" s="2">
        <v>-251447184.986595</v>
      </c>
      <c r="B4630" s="2">
        <v>1.68383458694495</v>
      </c>
      <c r="C4630">
        <v>0.5</v>
      </c>
      <c r="D4630" s="21"/>
    </row>
    <row r="4631" spans="1:4">
      <c r="A4631" s="2">
        <v>-251447900</v>
      </c>
      <c r="B4631" s="2">
        <v>0.81</v>
      </c>
      <c r="C4631">
        <v>0.5</v>
      </c>
      <c r="D4631" s="21"/>
    </row>
    <row r="4632" spans="1:4">
      <c r="A4632" s="2">
        <v>-251448113.20754701</v>
      </c>
      <c r="B4632" s="2">
        <v>1.73</v>
      </c>
      <c r="C4632">
        <v>0.5</v>
      </c>
      <c r="D4632" s="21"/>
    </row>
    <row r="4633" spans="1:4">
      <c r="A4633" s="2">
        <v>-251450000</v>
      </c>
      <c r="B4633" s="2">
        <v>2.0099999999999998</v>
      </c>
      <c r="C4633">
        <v>0.5</v>
      </c>
      <c r="D4633" s="21"/>
    </row>
    <row r="4634" spans="1:4">
      <c r="A4634" s="2">
        <v>-251450943.39622599</v>
      </c>
      <c r="B4634" s="2">
        <v>0.86099999999999999</v>
      </c>
      <c r="C4634">
        <v>0.5</v>
      </c>
      <c r="D4634" s="21"/>
    </row>
    <row r="4635" spans="1:4">
      <c r="A4635" s="2">
        <v>-251451515.475739</v>
      </c>
      <c r="B4635" s="2">
        <v>0.71</v>
      </c>
      <c r="C4635">
        <v>0.5</v>
      </c>
      <c r="D4635" s="21"/>
    </row>
    <row r="4636" spans="1:4">
      <c r="A4636" s="2">
        <v>-251451666.66666698</v>
      </c>
      <c r="B4636" s="2">
        <v>1.38</v>
      </c>
      <c r="C4636">
        <v>0.5</v>
      </c>
      <c r="D4636" s="21"/>
    </row>
    <row r="4637" spans="1:4">
      <c r="A4637" s="2">
        <v>-251452574.24203199</v>
      </c>
      <c r="B4637" s="2">
        <v>1.93662</v>
      </c>
      <c r="C4637">
        <v>0.5</v>
      </c>
      <c r="D4637" s="21"/>
    </row>
    <row r="4638" spans="1:4">
      <c r="A4638" s="2">
        <v>-251452658.28122199</v>
      </c>
      <c r="B4638" s="2">
        <v>-2.65</v>
      </c>
      <c r="C4638">
        <v>0.5</v>
      </c>
      <c r="D4638" s="21"/>
    </row>
    <row r="4639" spans="1:4">
      <c r="A4639" s="2">
        <v>-251452908.41837102</v>
      </c>
      <c r="B4639" s="2">
        <v>2.4846499999999998</v>
      </c>
      <c r="C4639">
        <v>0.5</v>
      </c>
      <c r="D4639" s="21"/>
    </row>
    <row r="4640" spans="1:4">
      <c r="A4640" s="12">
        <v>-251453638.573744</v>
      </c>
      <c r="B4640" s="2">
        <v>1.014</v>
      </c>
      <c r="C4640">
        <v>0.5</v>
      </c>
      <c r="D4640" s="21"/>
    </row>
    <row r="4641" spans="1:4">
      <c r="A4641" s="2">
        <v>-251454411.980928</v>
      </c>
      <c r="B4641" s="2">
        <v>-3.1954899999999999</v>
      </c>
      <c r="C4641">
        <v>0.5</v>
      </c>
      <c r="D4641" s="21"/>
    </row>
    <row r="4642" spans="1:4">
      <c r="A4642" s="2">
        <v>-251456225.68093401</v>
      </c>
      <c r="B4642" s="2">
        <v>1.6112818</v>
      </c>
      <c r="C4642">
        <v>0.5</v>
      </c>
      <c r="D4642" s="21"/>
    </row>
    <row r="4643" spans="1:4">
      <c r="A4643" s="2">
        <v>-251457307.69230801</v>
      </c>
      <c r="B4643" s="2">
        <v>0.67192989587783802</v>
      </c>
      <c r="C4643">
        <v>0.5</v>
      </c>
      <c r="D4643" s="21"/>
    </row>
    <row r="4644" spans="1:4">
      <c r="A4644" s="2">
        <v>-251459145.907473</v>
      </c>
      <c r="B4644" s="2">
        <v>2.5129999999999999</v>
      </c>
      <c r="C4644">
        <v>0.5</v>
      </c>
      <c r="D4644" s="21"/>
    </row>
    <row r="4645" spans="1:4">
      <c r="A4645" s="2">
        <v>-251459263.157895</v>
      </c>
      <c r="B4645" s="2">
        <v>0.16</v>
      </c>
      <c r="C4645">
        <v>0.5</v>
      </c>
      <c r="D4645" s="21"/>
    </row>
    <row r="4646" spans="1:4">
      <c r="A4646" s="12">
        <v>-251459343.59805501</v>
      </c>
      <c r="B4646" s="2">
        <v>0.66600000000000004</v>
      </c>
      <c r="C4646">
        <v>0.5</v>
      </c>
      <c r="D4646" s="21"/>
    </row>
    <row r="4647" spans="1:4">
      <c r="A4647" s="2">
        <v>-251459433.962264</v>
      </c>
      <c r="B4647" s="2">
        <v>2.101</v>
      </c>
      <c r="C4647">
        <v>0.5</v>
      </c>
      <c r="D4647" s="21"/>
    </row>
    <row r="4648" spans="1:4">
      <c r="A4648" s="2">
        <v>-251460600</v>
      </c>
      <c r="B4648" s="2">
        <v>0.97</v>
      </c>
      <c r="C4648">
        <v>0.5</v>
      </c>
      <c r="D4648" s="21"/>
    </row>
    <row r="4649" spans="1:4">
      <c r="A4649" s="2">
        <v>-251461089.49416402</v>
      </c>
      <c r="B4649" s="2">
        <v>1.4403082</v>
      </c>
      <c r="C4649">
        <v>0.5</v>
      </c>
      <c r="D4649" s="21"/>
    </row>
    <row r="4650" spans="1:4">
      <c r="A4650" s="2">
        <v>-251462790.69767401</v>
      </c>
      <c r="B4650" s="2">
        <v>-0.3</v>
      </c>
      <c r="C4650">
        <v>0.5</v>
      </c>
      <c r="D4650" s="21"/>
    </row>
    <row r="4651" spans="1:4">
      <c r="A4651" s="2">
        <v>-251463207.54716998</v>
      </c>
      <c r="B4651" s="2">
        <v>2.456</v>
      </c>
      <c r="C4651">
        <v>0.5</v>
      </c>
      <c r="D4651" s="21"/>
    </row>
    <row r="4652" spans="1:4" ht="17" thickBot="1">
      <c r="A4652" s="4">
        <v>-251463629.89323798</v>
      </c>
      <c r="B4652" s="4">
        <v>2.306</v>
      </c>
      <c r="C4652">
        <v>0.5</v>
      </c>
      <c r="D4652" s="21"/>
    </row>
    <row r="4653" spans="1:4">
      <c r="A4653" s="2">
        <v>-251464679.494674</v>
      </c>
      <c r="B4653" s="2">
        <v>-0.723881</v>
      </c>
      <c r="C4653">
        <v>0.5</v>
      </c>
      <c r="D4653" s="21"/>
    </row>
    <row r="4654" spans="1:4">
      <c r="A4654" s="2">
        <v>-251464679.494674</v>
      </c>
      <c r="B4654" s="2">
        <v>-0.208955</v>
      </c>
      <c r="C4654">
        <v>0.5</v>
      </c>
      <c r="D4654" s="21"/>
    </row>
    <row r="4655" spans="1:4">
      <c r="A4655" s="2">
        <v>-251464679.494674</v>
      </c>
      <c r="B4655" s="2">
        <v>-7.4626899999999996E-2</v>
      </c>
      <c r="C4655">
        <v>0.5</v>
      </c>
      <c r="D4655" s="21"/>
    </row>
    <row r="4656" spans="1:4">
      <c r="A4656" s="2">
        <v>-251464679.494674</v>
      </c>
      <c r="B4656" s="2">
        <v>1.49254E-2</v>
      </c>
      <c r="C4656">
        <v>0.5</v>
      </c>
      <c r="D4656" s="21"/>
    </row>
    <row r="4657" spans="1:4">
      <c r="A4657" s="2">
        <v>-251464705.88235301</v>
      </c>
      <c r="B4657" s="2">
        <v>2.72</v>
      </c>
      <c r="C4657">
        <v>0.5</v>
      </c>
      <c r="D4657" s="21"/>
    </row>
    <row r="4658" spans="1:4">
      <c r="A4658" s="2">
        <v>-251465116.27906999</v>
      </c>
      <c r="B4658" s="2">
        <v>-1.1000000000000001</v>
      </c>
      <c r="C4658">
        <v>0.5</v>
      </c>
      <c r="D4658" s="21"/>
    </row>
    <row r="4659" spans="1:4">
      <c r="A4659" s="2">
        <v>-251465175.80420998</v>
      </c>
      <c r="B4659" s="2">
        <v>-0.95652199999999998</v>
      </c>
      <c r="C4659">
        <v>0.5</v>
      </c>
      <c r="D4659" s="21"/>
    </row>
    <row r="4660" spans="1:4">
      <c r="A4660" s="2">
        <v>-251465175.80420998</v>
      </c>
      <c r="B4660" s="2">
        <v>-0.47205000000000003</v>
      </c>
      <c r="C4660">
        <v>0.5</v>
      </c>
      <c r="D4660" s="21"/>
    </row>
    <row r="4661" spans="1:4">
      <c r="A4661" s="2">
        <v>-251465672.35631999</v>
      </c>
      <c r="B4661" s="2">
        <v>-1.9095500000000001</v>
      </c>
      <c r="C4661">
        <v>0.5</v>
      </c>
      <c r="D4661" s="21"/>
    </row>
    <row r="4662" spans="1:4">
      <c r="A4662" s="2">
        <v>-251465953.30739298</v>
      </c>
      <c r="B4662" s="2">
        <v>1.4993348</v>
      </c>
      <c r="C4662">
        <v>0.5</v>
      </c>
      <c r="D4662" s="21"/>
    </row>
    <row r="4663" spans="1:4">
      <c r="A4663" s="2">
        <v>-251466619.21708202</v>
      </c>
      <c r="B4663" s="2">
        <v>1.964</v>
      </c>
      <c r="C4663">
        <v>0.5</v>
      </c>
      <c r="D4663" s="21"/>
    </row>
    <row r="4664" spans="1:4">
      <c r="A4664" s="2">
        <v>-251466726.03211999</v>
      </c>
      <c r="B4664" s="2">
        <v>2.173</v>
      </c>
      <c r="C4664">
        <v>0.5</v>
      </c>
      <c r="D4664" s="21"/>
    </row>
    <row r="4665" spans="1:4">
      <c r="A4665" s="2">
        <v>-251467088.28141999</v>
      </c>
      <c r="B4665" s="2">
        <v>-2.27</v>
      </c>
      <c r="C4665">
        <v>0.5</v>
      </c>
      <c r="D4665" s="21"/>
    </row>
    <row r="4666" spans="1:4">
      <c r="A4666" s="2">
        <v>-251467647.10687298</v>
      </c>
      <c r="B4666" s="2">
        <v>-3.27068</v>
      </c>
      <c r="C4666">
        <v>0.5</v>
      </c>
      <c r="D4666" s="21"/>
    </row>
    <row r="4667" spans="1:4">
      <c r="A4667" s="12">
        <v>-251469327.3906</v>
      </c>
      <c r="B4667" s="2">
        <v>0.79200000000000004</v>
      </c>
      <c r="C4667">
        <v>0.5</v>
      </c>
      <c r="D4667" s="21"/>
    </row>
    <row r="4668" spans="1:4">
      <c r="A4668" s="2">
        <v>-251469506.17284</v>
      </c>
      <c r="B4668" s="2">
        <v>7.0000000000000007E-2</v>
      </c>
      <c r="C4668">
        <v>0.5</v>
      </c>
      <c r="D4668" s="21"/>
    </row>
    <row r="4669" spans="1:4">
      <c r="A4669" s="2">
        <v>-251471200</v>
      </c>
      <c r="B4669" s="2">
        <v>0.93</v>
      </c>
      <c r="C4669">
        <v>0.5</v>
      </c>
      <c r="D4669" s="21"/>
    </row>
    <row r="4670" spans="1:4">
      <c r="A4670" s="2">
        <v>-251471601.42348802</v>
      </c>
      <c r="B4670" s="2">
        <v>1.9239999999999999</v>
      </c>
      <c r="C4670">
        <v>0.5</v>
      </c>
      <c r="D4670" s="21"/>
    </row>
    <row r="4671" spans="1:4">
      <c r="A4671" s="2">
        <v>-251472641.50943398</v>
      </c>
      <c r="B4671" s="2">
        <v>1.5069999999999999</v>
      </c>
      <c r="C4671">
        <v>0.5</v>
      </c>
      <c r="D4671" s="21"/>
    </row>
    <row r="4672" spans="1:4">
      <c r="A4672" s="2">
        <v>-251473390.77688202</v>
      </c>
      <c r="B4672" s="2">
        <v>-3.1428600000000002</v>
      </c>
      <c r="C4672">
        <v>0.5</v>
      </c>
      <c r="D4672" s="21"/>
    </row>
    <row r="4673" spans="1:4">
      <c r="A4673" s="2">
        <v>-251473506.82021499</v>
      </c>
      <c r="B4673" s="2">
        <v>2.6246999999999998</v>
      </c>
      <c r="C4673">
        <v>0.5</v>
      </c>
      <c r="D4673" s="21"/>
    </row>
    <row r="4674" spans="1:4">
      <c r="A4674" s="2">
        <v>-251474092.52668998</v>
      </c>
      <c r="B4674" s="2">
        <v>1.6970000000000001</v>
      </c>
      <c r="C4674">
        <v>0.5</v>
      </c>
      <c r="D4674" s="21"/>
    </row>
    <row r="4675" spans="1:4">
      <c r="A4675" s="2">
        <v>-251474100</v>
      </c>
      <c r="B4675" s="2">
        <v>0.82</v>
      </c>
      <c r="C4675">
        <v>0.5</v>
      </c>
      <c r="D4675" s="21"/>
    </row>
    <row r="4676" spans="1:4">
      <c r="A4676" s="2">
        <v>-251475680.93385202</v>
      </c>
      <c r="B4676" s="2">
        <v>1.2530513999999999</v>
      </c>
      <c r="C4676">
        <v>0.5</v>
      </c>
      <c r="D4676" s="21"/>
    </row>
    <row r="4677" spans="1:4">
      <c r="A4677" s="2">
        <v>-251476005.36192998</v>
      </c>
      <c r="B4677" s="2">
        <v>1.62729122670575</v>
      </c>
      <c r="C4677">
        <v>0.5</v>
      </c>
      <c r="D4677" s="21"/>
    </row>
    <row r="4678" spans="1:4">
      <c r="A4678" s="2">
        <v>-251476415.09434003</v>
      </c>
      <c r="B4678" s="2">
        <v>0.48699999999999999</v>
      </c>
      <c r="C4678">
        <v>0.5</v>
      </c>
      <c r="D4678" s="21"/>
    </row>
    <row r="4679" spans="1:4">
      <c r="A4679" s="12">
        <v>-251476458.67098898</v>
      </c>
      <c r="B4679" s="2">
        <v>8.6999999999999994E-2</v>
      </c>
      <c r="C4679">
        <v>0.5</v>
      </c>
      <c r="D4679" s="21"/>
    </row>
    <row r="4680" spans="1:4">
      <c r="A4680" s="2">
        <v>-251477674.418605</v>
      </c>
      <c r="B4680" s="2">
        <v>-1.3345714285714301</v>
      </c>
      <c r="C4680">
        <v>0.5</v>
      </c>
      <c r="D4680" s="21"/>
    </row>
    <row r="4681" spans="1:4">
      <c r="A4681" s="2">
        <v>-251478076.92307699</v>
      </c>
      <c r="B4681" s="2">
        <v>0.37444868683815002</v>
      </c>
      <c r="C4681">
        <v>0.5</v>
      </c>
      <c r="D4681" s="21"/>
    </row>
    <row r="4682" spans="1:4">
      <c r="A4682" s="2">
        <v>-251479074.733096</v>
      </c>
      <c r="B4682" s="2">
        <v>1.458</v>
      </c>
      <c r="C4682">
        <v>0.5</v>
      </c>
      <c r="D4682" s="21"/>
    </row>
    <row r="4683" spans="1:4">
      <c r="A4683" s="2">
        <v>-251479074.733096</v>
      </c>
      <c r="B4683" s="2">
        <v>1.4930000000000001</v>
      </c>
      <c r="C4683">
        <v>0.5</v>
      </c>
      <c r="D4683" s="21"/>
    </row>
    <row r="4684" spans="1:4">
      <c r="A4684" s="2">
        <v>-251479355.009193</v>
      </c>
      <c r="B4684" s="2">
        <v>-2.2654899999999998</v>
      </c>
      <c r="C4684">
        <v>0.5</v>
      </c>
      <c r="D4684" s="21"/>
    </row>
    <row r="4685" spans="1:4">
      <c r="A4685" s="2">
        <v>-251479678.16679999</v>
      </c>
      <c r="B4685" s="2">
        <v>2.4634900000000002</v>
      </c>
      <c r="C4685">
        <v>0.5</v>
      </c>
      <c r="D4685" s="21"/>
    </row>
    <row r="4686" spans="1:4">
      <c r="A4686" s="2">
        <v>-251480625.596441</v>
      </c>
      <c r="B4686" s="2">
        <v>-1.44099</v>
      </c>
      <c r="C4686">
        <v>0.5</v>
      </c>
      <c r="D4686" s="21"/>
    </row>
    <row r="4687" spans="1:4">
      <c r="A4687" s="2">
        <v>-251482222.222222</v>
      </c>
      <c r="B4687" s="2">
        <v>-0.28000000000000003</v>
      </c>
      <c r="C4687">
        <v>0.5</v>
      </c>
      <c r="D4687" s="21"/>
    </row>
    <row r="4688" spans="1:4">
      <c r="A4688" s="2">
        <v>-251482490.272374</v>
      </c>
      <c r="B4688" s="2">
        <v>1.2988478999999999</v>
      </c>
      <c r="C4688">
        <v>0.5</v>
      </c>
      <c r="D4688" s="21"/>
    </row>
    <row r="4689" spans="1:4">
      <c r="A4689" s="12">
        <v>-251482876.82333902</v>
      </c>
      <c r="B4689" s="2">
        <v>-0.91100000000000003</v>
      </c>
      <c r="C4689">
        <v>0.5</v>
      </c>
      <c r="D4689" s="21"/>
    </row>
    <row r="4690" spans="1:4">
      <c r="A4690" s="2">
        <v>-251483558.71886098</v>
      </c>
      <c r="B4690" s="2">
        <v>0.80900000000000005</v>
      </c>
      <c r="C4690">
        <v>0.5</v>
      </c>
      <c r="D4690" s="21"/>
    </row>
    <row r="4691" spans="1:4">
      <c r="A4691" s="2">
        <v>-251483584.66855201</v>
      </c>
      <c r="B4691" s="2">
        <v>1.8653232099999999</v>
      </c>
      <c r="C4691">
        <v>0.5</v>
      </c>
      <c r="D4691" s="21"/>
    </row>
    <row r="4692" spans="1:4">
      <c r="A4692" s="2">
        <v>-251483971.72060299</v>
      </c>
      <c r="B4692" s="2">
        <v>0.23880599999999999</v>
      </c>
      <c r="C4692">
        <v>0.5</v>
      </c>
      <c r="D4692" s="21"/>
    </row>
    <row r="4693" spans="1:4">
      <c r="A4693" s="12">
        <v>-251484303.07941699</v>
      </c>
      <c r="B4693" s="2">
        <v>-0.78400000000000003</v>
      </c>
      <c r="C4693">
        <v>0.5</v>
      </c>
      <c r="D4693" s="21"/>
    </row>
    <row r="4694" spans="1:4">
      <c r="A4694" s="2">
        <v>-251484839.54133201</v>
      </c>
      <c r="B4694" s="2">
        <v>-0.93788800000000005</v>
      </c>
      <c r="C4694">
        <v>0.5</v>
      </c>
      <c r="D4694" s="21"/>
    </row>
    <row r="4695" spans="1:4">
      <c r="A4695" s="2">
        <v>-251484905.660377</v>
      </c>
      <c r="B4695" s="2">
        <v>1.167</v>
      </c>
      <c r="C4695">
        <v>0.5</v>
      </c>
      <c r="D4695" s="21"/>
    </row>
    <row r="4696" spans="1:4">
      <c r="A4696" s="2">
        <v>-251487671.316154</v>
      </c>
      <c r="B4696" s="2">
        <v>-1.2411300000000001</v>
      </c>
      <c r="C4696">
        <v>0.5</v>
      </c>
      <c r="D4696" s="21"/>
    </row>
    <row r="4697" spans="1:4">
      <c r="A4697" s="2">
        <v>-251487735.84905699</v>
      </c>
      <c r="B4697" s="2">
        <v>2.069</v>
      </c>
      <c r="C4697">
        <v>0.5</v>
      </c>
      <c r="D4697" s="21"/>
    </row>
    <row r="4698" spans="1:4">
      <c r="A4698" s="2">
        <v>-251488042.70462599</v>
      </c>
      <c r="B4698" s="2">
        <v>1.3149999999999999</v>
      </c>
      <c r="C4698">
        <v>0.5</v>
      </c>
      <c r="D4698" s="21"/>
    </row>
    <row r="4699" spans="1:4">
      <c r="A4699" s="2">
        <v>-251489375</v>
      </c>
      <c r="B4699" s="2">
        <v>1.3340000000000001</v>
      </c>
      <c r="C4699">
        <v>0.5</v>
      </c>
      <c r="D4699" s="21"/>
    </row>
    <row r="4700" spans="1:4">
      <c r="A4700" s="2">
        <v>-251489410.187668</v>
      </c>
      <c r="B4700" s="2">
        <v>1.65888538559292</v>
      </c>
      <c r="C4700">
        <v>0.5</v>
      </c>
      <c r="D4700" s="21"/>
    </row>
    <row r="4701" spans="1:4">
      <c r="A4701" s="2">
        <v>-251489622.641509</v>
      </c>
      <c r="B4701" s="2">
        <v>-0.48699999999999999</v>
      </c>
      <c r="C4701">
        <v>0.5</v>
      </c>
      <c r="D4701" s="21"/>
    </row>
    <row r="4702" spans="1:4">
      <c r="A4702" s="2">
        <v>-251489622.641509</v>
      </c>
      <c r="B4702" s="2">
        <v>-0.47399999999999998</v>
      </c>
      <c r="C4702">
        <v>0.5</v>
      </c>
      <c r="D4702" s="21"/>
    </row>
    <row r="4703" spans="1:4">
      <c r="A4703" s="2">
        <v>-251489622.641509</v>
      </c>
      <c r="B4703" s="2">
        <v>0.92100000000000004</v>
      </c>
      <c r="C4703">
        <v>0.5</v>
      </c>
      <c r="D4703" s="21"/>
    </row>
    <row r="4704" spans="1:4">
      <c r="A4704" s="2">
        <v>-251489705.261143</v>
      </c>
      <c r="B4704" s="2">
        <v>-4.0977399999999999</v>
      </c>
      <c r="C4704">
        <v>0.5</v>
      </c>
      <c r="D4704" s="21"/>
    </row>
    <row r="4705" spans="1:4">
      <c r="A4705" s="2">
        <v>-251490272.373541</v>
      </c>
      <c r="B4705" s="2">
        <v>1.4779631</v>
      </c>
      <c r="C4705">
        <v>0.5</v>
      </c>
      <c r="D4705" s="21"/>
    </row>
    <row r="4706" spans="1:4">
      <c r="A4706" s="2">
        <v>-251490403.336916</v>
      </c>
      <c r="B4706" s="2">
        <v>3.7313399999999997E-2</v>
      </c>
      <c r="C4706">
        <v>0.5</v>
      </c>
      <c r="D4706" s="21"/>
    </row>
    <row r="4707" spans="1:4">
      <c r="A4707" s="2">
        <v>-251491017.14466</v>
      </c>
      <c r="B4707" s="2">
        <v>2.67869</v>
      </c>
      <c r="C4707">
        <v>0.5</v>
      </c>
      <c r="D4707" s="21"/>
    </row>
    <row r="4708" spans="1:4">
      <c r="A4708" s="2">
        <v>-251491139.062592</v>
      </c>
      <c r="B4708" s="2">
        <v>-2.54</v>
      </c>
      <c r="C4708">
        <v>0.5</v>
      </c>
      <c r="D4708" s="21"/>
    </row>
    <row r="4709" spans="1:4">
      <c r="A4709" s="2">
        <v>-251491530.24911001</v>
      </c>
      <c r="B4709" s="2">
        <v>1.8660000000000001</v>
      </c>
      <c r="C4709">
        <v>0.5</v>
      </c>
      <c r="D4709" s="21"/>
    </row>
    <row r="4710" spans="1:4">
      <c r="A4710" s="2">
        <v>-251491862.78281701</v>
      </c>
      <c r="B4710" s="2">
        <v>-1.12422</v>
      </c>
      <c r="C4710">
        <v>0.5</v>
      </c>
      <c r="D4710" s="21"/>
    </row>
    <row r="4711" spans="1:4">
      <c r="A4711" s="2">
        <v>-251492452.83018899</v>
      </c>
      <c r="B4711" s="2">
        <v>0.316</v>
      </c>
      <c r="C4711">
        <v>0.5</v>
      </c>
      <c r="D4711" s="21"/>
    </row>
    <row r="4712" spans="1:4">
      <c r="A4712" s="2">
        <v>-251493267.43111399</v>
      </c>
      <c r="B4712" s="2">
        <v>-1.19876</v>
      </c>
      <c r="C4712">
        <v>0.5</v>
      </c>
      <c r="D4712" s="21"/>
    </row>
    <row r="4713" spans="1:4">
      <c r="A4713" s="2">
        <v>-251493300</v>
      </c>
      <c r="B4713" s="2">
        <v>0.46</v>
      </c>
      <c r="C4713">
        <v>0.5</v>
      </c>
      <c r="D4713" s="21"/>
    </row>
    <row r="4714" spans="1:4">
      <c r="A4714" s="2">
        <v>-251494529.915885</v>
      </c>
      <c r="B4714" s="2">
        <v>0.33093499999999998</v>
      </c>
      <c r="C4714">
        <v>0.5</v>
      </c>
      <c r="D4714" s="21"/>
    </row>
    <row r="4715" spans="1:4">
      <c r="A4715" s="2">
        <v>-251494645.54696199</v>
      </c>
      <c r="B4715" s="2">
        <v>-0.58599999999999997</v>
      </c>
      <c r="C4715">
        <v>0.5</v>
      </c>
      <c r="D4715" s="21"/>
    </row>
    <row r="4716" spans="1:4">
      <c r="A4716" s="12">
        <v>-251495000</v>
      </c>
      <c r="B4716" s="2">
        <v>-0.96399999999999997</v>
      </c>
      <c r="C4716">
        <v>0.5</v>
      </c>
      <c r="D4716" s="21"/>
    </row>
    <row r="4717" spans="1:4">
      <c r="A4717" s="2">
        <v>-251496512.45551601</v>
      </c>
      <c r="B4717" s="2">
        <v>2.1179999999999999</v>
      </c>
      <c r="C4717">
        <v>0.5</v>
      </c>
      <c r="D4717" s="21"/>
    </row>
    <row r="4718" spans="1:4">
      <c r="A4718" s="2">
        <v>-251496834.953228</v>
      </c>
      <c r="B4718" s="2">
        <v>0.283582</v>
      </c>
      <c r="C4718">
        <v>0.5</v>
      </c>
      <c r="D4718" s="21"/>
    </row>
    <row r="4719" spans="1:4">
      <c r="A4719" s="2">
        <v>-251496834.953228</v>
      </c>
      <c r="B4719" s="2">
        <v>0.46268700000000001</v>
      </c>
      <c r="C4719">
        <v>0.5</v>
      </c>
      <c r="D4719" s="21"/>
    </row>
    <row r="4720" spans="1:4">
      <c r="A4720" s="2">
        <v>-251497470.97399601</v>
      </c>
      <c r="B4720" s="2">
        <v>2.31318</v>
      </c>
      <c r="C4720">
        <v>0.5</v>
      </c>
      <c r="D4720" s="21"/>
    </row>
    <row r="4721" spans="1:4">
      <c r="A4721" s="2">
        <v>-251498846.153846</v>
      </c>
      <c r="B4721" s="2">
        <v>0.27682709693908703</v>
      </c>
      <c r="C4721">
        <v>0.5</v>
      </c>
      <c r="D4721" s="21"/>
    </row>
    <row r="4722" spans="1:4">
      <c r="A4722" s="12">
        <v>-251499278.768233</v>
      </c>
      <c r="B4722" s="2">
        <v>-0.93899999999999995</v>
      </c>
      <c r="C4722">
        <v>0.5</v>
      </c>
      <c r="D4722" s="21"/>
    </row>
    <row r="4723" spans="1:4">
      <c r="A4723" s="2">
        <v>-251500000</v>
      </c>
      <c r="B4723" s="2">
        <v>-1.4</v>
      </c>
      <c r="C4723">
        <v>0.5</v>
      </c>
      <c r="D4723" s="21"/>
    </row>
    <row r="4724" spans="1:4">
      <c r="A4724" s="2">
        <v>-251500000</v>
      </c>
      <c r="B4724" s="2">
        <v>-1.331</v>
      </c>
      <c r="C4724">
        <v>0.5</v>
      </c>
      <c r="D4724" s="21"/>
    </row>
    <row r="4725" spans="1:4">
      <c r="A4725" s="2">
        <v>-251500000</v>
      </c>
      <c r="B4725" s="2">
        <v>-1.0609999999999999</v>
      </c>
      <c r="C4725">
        <v>0.5</v>
      </c>
      <c r="D4725" s="21"/>
    </row>
    <row r="4726" spans="1:4">
      <c r="A4726" s="2">
        <v>-251500000</v>
      </c>
      <c r="B4726" s="2">
        <v>-0.89</v>
      </c>
      <c r="C4726">
        <v>0.5</v>
      </c>
      <c r="D4726" s="21"/>
    </row>
    <row r="4727" spans="1:4">
      <c r="A4727" s="2">
        <v>-251500000</v>
      </c>
      <c r="B4727" s="2">
        <v>-0.67342857142857204</v>
      </c>
      <c r="C4727">
        <v>0.5</v>
      </c>
      <c r="D4727" s="21"/>
    </row>
    <row r="4728" spans="1:4">
      <c r="A4728" s="2">
        <v>-251500000</v>
      </c>
      <c r="B4728" s="2">
        <v>-0.58399999999999996</v>
      </c>
      <c r="C4728">
        <v>0.5</v>
      </c>
      <c r="D4728" s="21"/>
    </row>
    <row r="4729" spans="1:4">
      <c r="A4729" s="2">
        <v>-251500000</v>
      </c>
      <c r="B4729" s="2">
        <v>0.192799</v>
      </c>
      <c r="C4729">
        <v>0.5</v>
      </c>
      <c r="D4729" s="21"/>
    </row>
    <row r="4730" spans="1:4">
      <c r="A4730" s="2">
        <v>-251500000</v>
      </c>
      <c r="B4730" s="2">
        <v>1.3080072</v>
      </c>
      <c r="C4730">
        <v>0.5</v>
      </c>
      <c r="D4730" s="21"/>
    </row>
    <row r="4731" spans="1:4">
      <c r="A4731" s="2">
        <v>-251500000</v>
      </c>
      <c r="B4731" s="2">
        <v>1.62944</v>
      </c>
      <c r="C4731">
        <v>0.5</v>
      </c>
      <c r="D4731" s="21"/>
    </row>
    <row r="4732" spans="1:4">
      <c r="A4732" s="2">
        <v>-251500200</v>
      </c>
      <c r="B4732" s="2">
        <v>0.31</v>
      </c>
      <c r="C4732">
        <v>0.5</v>
      </c>
      <c r="D4732" s="21"/>
    </row>
    <row r="4733" spans="1:4">
      <c r="A4733" s="2">
        <v>-251500392.44426599</v>
      </c>
      <c r="B4733" s="2">
        <v>-2.3517600000000001</v>
      </c>
      <c r="C4733">
        <v>0.5</v>
      </c>
      <c r="D4733" s="21"/>
    </row>
    <row r="4734" spans="1:4">
      <c r="A4734" s="2">
        <v>-251502162.77145502</v>
      </c>
      <c r="B4734" s="2">
        <v>0.53191500000000003</v>
      </c>
      <c r="C4734">
        <v>0.5</v>
      </c>
      <c r="D4734" s="21"/>
    </row>
    <row r="4735" spans="1:4">
      <c r="A4735" s="2">
        <v>-251502815.01340503</v>
      </c>
      <c r="B4735" s="2">
        <v>1.3228836594114699</v>
      </c>
      <c r="C4735">
        <v>0.5</v>
      </c>
      <c r="D4735" s="21"/>
    </row>
    <row r="4736" spans="1:4">
      <c r="A4736" s="2">
        <v>-251503266.56953999</v>
      </c>
      <c r="B4736" s="2">
        <v>-0.119403</v>
      </c>
      <c r="C4736">
        <v>0.5</v>
      </c>
      <c r="D4736" s="21"/>
    </row>
    <row r="4737" spans="1:4">
      <c r="A4737" s="2">
        <v>-251503433.49307901</v>
      </c>
      <c r="B4737" s="2">
        <v>-4.8571400000000002</v>
      </c>
      <c r="C4737">
        <v>0.5</v>
      </c>
      <c r="D4737" s="21"/>
    </row>
    <row r="4738" spans="1:4">
      <c r="A4738" s="2">
        <v>-251506090.10476401</v>
      </c>
      <c r="B4738" s="2">
        <v>1.4612700000000001</v>
      </c>
      <c r="C4738">
        <v>0.5</v>
      </c>
      <c r="D4738" s="21"/>
    </row>
    <row r="4739" spans="1:4">
      <c r="A4739" s="2">
        <v>-251507476.873678</v>
      </c>
      <c r="B4739" s="2">
        <v>2.2487900000000001</v>
      </c>
      <c r="C4739">
        <v>0.5</v>
      </c>
      <c r="D4739" s="21"/>
    </row>
    <row r="4740" spans="1:4">
      <c r="A4740" s="12">
        <v>-251507836.30469999</v>
      </c>
      <c r="B4740" s="2">
        <v>-1.155</v>
      </c>
      <c r="C4740">
        <v>0.5</v>
      </c>
      <c r="D4740" s="21"/>
    </row>
    <row r="4741" spans="1:4">
      <c r="A4741" s="2">
        <v>-251507941.40219802</v>
      </c>
      <c r="B4741" s="2">
        <v>1.3350299999999999</v>
      </c>
      <c r="C4741">
        <v>0.5</v>
      </c>
      <c r="D4741" s="21"/>
    </row>
    <row r="4742" spans="1:4">
      <c r="A4742" s="2">
        <v>-251509408.997264</v>
      </c>
      <c r="B4742" s="2">
        <v>-0.63829800000000003</v>
      </c>
      <c r="C4742">
        <v>0.5</v>
      </c>
      <c r="D4742" s="21"/>
    </row>
    <row r="4743" spans="1:4">
      <c r="A4743" s="2">
        <v>-251509698.185853</v>
      </c>
      <c r="B4743" s="2">
        <v>-7.4626900000000001E-3</v>
      </c>
      <c r="C4743">
        <v>0.5</v>
      </c>
      <c r="D4743" s="21"/>
    </row>
    <row r="4744" spans="1:4">
      <c r="A4744" s="2">
        <v>-251510600</v>
      </c>
      <c r="B4744" s="2">
        <v>0.14000000000000001</v>
      </c>
      <c r="C4744">
        <v>0.5</v>
      </c>
      <c r="D4744" s="21"/>
    </row>
    <row r="4745" spans="1:4">
      <c r="A4745" s="2">
        <v>-251510674.15730298</v>
      </c>
      <c r="B4745" s="2">
        <v>-0.104478</v>
      </c>
      <c r="C4745">
        <v>0.5</v>
      </c>
      <c r="D4745" s="21"/>
    </row>
    <row r="4746" spans="1:4">
      <c r="A4746" s="2">
        <v>-251511526.51993901</v>
      </c>
      <c r="B4746" s="2">
        <v>-1.27329</v>
      </c>
      <c r="C4746">
        <v>0.5</v>
      </c>
      <c r="D4746" s="21"/>
    </row>
    <row r="4747" spans="1:4">
      <c r="A4747" s="2">
        <v>-251511764.58232701</v>
      </c>
      <c r="B4747" s="2">
        <v>-5.1503800000000002</v>
      </c>
      <c r="C4747">
        <v>0.5</v>
      </c>
      <c r="D4747" s="21"/>
    </row>
    <row r="4748" spans="1:4">
      <c r="A4748" s="2">
        <v>-251512333.33333302</v>
      </c>
      <c r="B4748" s="2">
        <v>-0.95266666666666699</v>
      </c>
      <c r="C4748">
        <v>0.5</v>
      </c>
      <c r="D4748" s="21"/>
    </row>
    <row r="4749" spans="1:4">
      <c r="A4749" s="2">
        <v>-251512600</v>
      </c>
      <c r="B4749" s="2">
        <v>0.01</v>
      </c>
      <c r="C4749">
        <v>0.5</v>
      </c>
      <c r="D4749" s="21"/>
    </row>
    <row r="4750" spans="1:4">
      <c r="A4750" s="2">
        <v>-251513096.645311</v>
      </c>
      <c r="B4750" s="2">
        <v>-2.7135699999999998</v>
      </c>
      <c r="C4750">
        <v>0.5</v>
      </c>
      <c r="D4750" s="21"/>
    </row>
    <row r="4751" spans="1:4">
      <c r="A4751" s="2">
        <v>-251513991.33224398</v>
      </c>
      <c r="B4751" s="2">
        <v>0</v>
      </c>
      <c r="C4751">
        <v>0.5</v>
      </c>
      <c r="D4751" s="21"/>
    </row>
    <row r="4752" spans="1:4">
      <c r="A4752" s="2">
        <v>-251514012.34567899</v>
      </c>
      <c r="B4752" s="2">
        <v>-0.76</v>
      </c>
      <c r="C4752">
        <v>0.5</v>
      </c>
      <c r="D4752" s="21"/>
    </row>
    <row r="4753" spans="1:4">
      <c r="A4753" s="2">
        <v>-251515882.804396</v>
      </c>
      <c r="B4753" s="2">
        <v>1.4467000000000001</v>
      </c>
      <c r="C4753">
        <v>0.5</v>
      </c>
      <c r="D4753" s="21"/>
    </row>
    <row r="4754" spans="1:4">
      <c r="A4754" s="2">
        <v>-251516127.17915699</v>
      </c>
      <c r="B4754" s="2">
        <v>-0.41044799999999998</v>
      </c>
      <c r="C4754">
        <v>0.5</v>
      </c>
      <c r="D4754" s="21"/>
    </row>
    <row r="4755" spans="1:4">
      <c r="A4755" s="2">
        <v>-251516153.846154</v>
      </c>
      <c r="B4755" s="2">
        <v>-0.57321113348007202</v>
      </c>
      <c r="C4755">
        <v>0.5</v>
      </c>
      <c r="D4755" s="21"/>
    </row>
    <row r="4756" spans="1:4">
      <c r="A4756" s="2">
        <v>-251516219.83914199</v>
      </c>
      <c r="B4756" s="2">
        <v>1.58749364232759</v>
      </c>
      <c r="C4756">
        <v>0.5</v>
      </c>
      <c r="D4756" s="21"/>
    </row>
    <row r="4757" spans="1:4">
      <c r="A4757" s="2">
        <v>-251516900</v>
      </c>
      <c r="B4757" s="2">
        <v>-0.32</v>
      </c>
      <c r="C4757">
        <v>0.5</v>
      </c>
      <c r="D4757" s="21"/>
    </row>
    <row r="4758" spans="1:4">
      <c r="A4758" s="2">
        <v>-251517110.26615998</v>
      </c>
      <c r="B4758" s="2">
        <v>1.004</v>
      </c>
      <c r="C4758">
        <v>0.5</v>
      </c>
      <c r="D4758" s="21"/>
    </row>
    <row r="4759" spans="1:4">
      <c r="A4759" s="2">
        <v>-251518900</v>
      </c>
      <c r="B4759" s="2">
        <v>-0.25</v>
      </c>
      <c r="C4759">
        <v>0.5</v>
      </c>
      <c r="D4759" s="21"/>
    </row>
    <row r="4760" spans="1:4">
      <c r="A4760" s="2">
        <v>-251523157.89473701</v>
      </c>
      <c r="B4760" s="2">
        <v>0.92700000000000005</v>
      </c>
      <c r="C4760">
        <v>0.5</v>
      </c>
      <c r="D4760" s="21"/>
    </row>
    <row r="4761" spans="1:4">
      <c r="A4761" s="2">
        <v>-251523824.20659402</v>
      </c>
      <c r="B4761" s="2">
        <v>0.58375600000000005</v>
      </c>
      <c r="C4761">
        <v>0.5</v>
      </c>
      <c r="D4761" s="21"/>
    </row>
    <row r="4762" spans="1:4">
      <c r="A4762" s="2">
        <v>-251523900</v>
      </c>
      <c r="B4762" s="2">
        <v>-0.56000000000000005</v>
      </c>
      <c r="C4762">
        <v>0.5</v>
      </c>
      <c r="D4762" s="21"/>
    </row>
    <row r="4763" spans="1:4">
      <c r="A4763" s="2">
        <v>-251525231.337053</v>
      </c>
      <c r="B4763" s="2">
        <v>0.41036400000000001</v>
      </c>
      <c r="C4763">
        <v>0.5</v>
      </c>
      <c r="D4763" s="21"/>
    </row>
    <row r="4764" spans="1:4">
      <c r="A4764" s="12">
        <v>-251527803.88978899</v>
      </c>
      <c r="B4764" s="2">
        <v>-1.657</v>
      </c>
      <c r="C4764">
        <v>0.5</v>
      </c>
      <c r="D4764" s="21"/>
    </row>
    <row r="4765" spans="1:4">
      <c r="A4765" s="2">
        <v>-251528517.110266</v>
      </c>
      <c r="B4765" s="2">
        <v>1.139</v>
      </c>
      <c r="C4765">
        <v>0.5</v>
      </c>
      <c r="D4765" s="21"/>
    </row>
    <row r="4766" spans="1:4">
      <c r="A4766" s="2">
        <v>-251529624.66487899</v>
      </c>
      <c r="B4766" s="2">
        <v>1.8876013382293599</v>
      </c>
      <c r="C4766">
        <v>0.5</v>
      </c>
      <c r="D4766" s="21"/>
    </row>
    <row r="4767" spans="1:4">
      <c r="A4767" s="2">
        <v>-251529700</v>
      </c>
      <c r="B4767" s="2">
        <v>-0.79</v>
      </c>
      <c r="C4767">
        <v>0.5</v>
      </c>
      <c r="D4767" s="21"/>
    </row>
    <row r="4768" spans="1:4">
      <c r="A4768" s="2">
        <v>-251530232.55814001</v>
      </c>
      <c r="B4768" s="2">
        <v>0.9514087</v>
      </c>
      <c r="C4768">
        <v>0.5</v>
      </c>
      <c r="D4768" s="21"/>
    </row>
    <row r="4769" spans="1:4">
      <c r="A4769" s="2">
        <v>-251530833.33333299</v>
      </c>
      <c r="B4769" s="2">
        <v>-1.33572222222222</v>
      </c>
      <c r="C4769">
        <v>0.5</v>
      </c>
      <c r="D4769" s="21"/>
    </row>
    <row r="4770" spans="1:4">
      <c r="A4770" s="2">
        <v>-251530900</v>
      </c>
      <c r="B4770" s="2">
        <v>-0.67</v>
      </c>
      <c r="C4770">
        <v>0.5</v>
      </c>
      <c r="D4770" s="21"/>
    </row>
    <row r="4771" spans="1:4">
      <c r="A4771" s="2">
        <v>-251531765.60879201</v>
      </c>
      <c r="B4771" s="2">
        <v>0.25888299999999997</v>
      </c>
      <c r="C4771">
        <v>0.5</v>
      </c>
      <c r="D4771" s="21"/>
    </row>
    <row r="4772" spans="1:4">
      <c r="A4772" s="2">
        <v>-251532000</v>
      </c>
      <c r="B4772" s="2">
        <v>-0.7</v>
      </c>
      <c r="C4772">
        <v>0.5</v>
      </c>
      <c r="D4772" s="21"/>
    </row>
    <row r="4773" spans="1:4">
      <c r="A4773" s="2">
        <v>-251533000</v>
      </c>
      <c r="B4773" s="2">
        <v>-0.66</v>
      </c>
      <c r="C4773">
        <v>0.5</v>
      </c>
      <c r="D4773" s="21"/>
    </row>
    <row r="4774" spans="1:4">
      <c r="A4774" s="2">
        <v>-251533052.63157901</v>
      </c>
      <c r="B4774" s="2">
        <v>0.3</v>
      </c>
      <c r="C4774">
        <v>0.5</v>
      </c>
      <c r="D4774" s="21"/>
    </row>
    <row r="4775" spans="1:4">
      <c r="A4775" s="2">
        <v>-251533450.29239798</v>
      </c>
      <c r="B4775" s="2">
        <v>1.429</v>
      </c>
      <c r="C4775">
        <v>0.5</v>
      </c>
      <c r="D4775" s="21"/>
    </row>
    <row r="4776" spans="1:4">
      <c r="A4776" s="2">
        <v>-251533476.637889</v>
      </c>
      <c r="B4776" s="2">
        <v>-3.3809499999999999</v>
      </c>
      <c r="C4776">
        <v>0.5</v>
      </c>
      <c r="D4776" s="21"/>
    </row>
    <row r="4777" spans="1:4">
      <c r="A4777" s="2">
        <v>-251535174.59041601</v>
      </c>
      <c r="B4777" s="2">
        <v>-2.9547699999999999</v>
      </c>
      <c r="C4777">
        <v>0.5</v>
      </c>
      <c r="D4777" s="21"/>
    </row>
    <row r="4778" spans="1:4">
      <c r="A4778" s="2">
        <v>-251535298.41958702</v>
      </c>
      <c r="B4778" s="2">
        <v>1.7115100000000001</v>
      </c>
      <c r="C4778">
        <v>0.5</v>
      </c>
      <c r="D4778" s="21"/>
    </row>
    <row r="4779" spans="1:4">
      <c r="A4779" s="2">
        <v>-251536023.39181298</v>
      </c>
      <c r="B4779" s="2">
        <v>0.40400000000000003</v>
      </c>
      <c r="C4779">
        <v>0.5</v>
      </c>
      <c r="D4779" s="21"/>
    </row>
    <row r="4780" spans="1:4">
      <c r="A4780" s="12">
        <v>-251536361.426256</v>
      </c>
      <c r="B4780" s="2">
        <v>-1.232</v>
      </c>
      <c r="C4780">
        <v>0.5</v>
      </c>
      <c r="D4780" s="21"/>
    </row>
    <row r="4781" spans="1:4">
      <c r="A4781" s="2">
        <v>-251536600</v>
      </c>
      <c r="B4781" s="2">
        <v>-0.47</v>
      </c>
      <c r="C4781">
        <v>0.5</v>
      </c>
      <c r="D4781" s="21"/>
    </row>
    <row r="4782" spans="1:4">
      <c r="A4782" s="2">
        <v>-251536923.07692298</v>
      </c>
      <c r="B4782" s="2">
        <v>-1.9061645269393901</v>
      </c>
      <c r="C4782">
        <v>0.5</v>
      </c>
      <c r="D4782" s="21"/>
    </row>
    <row r="4783" spans="1:4">
      <c r="A4783" s="2">
        <v>-251538600</v>
      </c>
      <c r="B4783" s="2">
        <v>-0.61</v>
      </c>
      <c r="C4783">
        <v>0.5</v>
      </c>
      <c r="D4783" s="21"/>
    </row>
    <row r="4784" spans="1:4">
      <c r="A4784" s="2">
        <v>-251539310.216979</v>
      </c>
      <c r="B4784" s="2">
        <v>0.18781700000000001</v>
      </c>
      <c r="C4784">
        <v>0.5</v>
      </c>
      <c r="D4784" s="21"/>
    </row>
    <row r="4785" spans="1:4">
      <c r="A4785" s="2">
        <v>-251539618.14684299</v>
      </c>
      <c r="B4785" s="2">
        <v>-1.9813700000000001</v>
      </c>
      <c r="C4785">
        <v>0.5</v>
      </c>
      <c r="D4785" s="21"/>
    </row>
    <row r="4786" spans="1:4">
      <c r="A4786" s="2">
        <v>-251539618.14684299</v>
      </c>
      <c r="B4786" s="2">
        <v>-1.12422</v>
      </c>
      <c r="C4786">
        <v>0.5</v>
      </c>
      <c r="D4786" s="21"/>
    </row>
    <row r="4787" spans="1:4">
      <c r="A4787" s="2">
        <v>-251541200</v>
      </c>
      <c r="B4787" s="2">
        <v>-0.79</v>
      </c>
      <c r="C4787">
        <v>0.5</v>
      </c>
      <c r="D4787" s="21"/>
    </row>
    <row r="4788" spans="1:4">
      <c r="A4788" s="2">
        <v>-251541785.26679102</v>
      </c>
      <c r="B4788" s="2">
        <v>-3.7989899999999999</v>
      </c>
      <c r="C4788">
        <v>0.5</v>
      </c>
      <c r="D4788" s="21"/>
    </row>
    <row r="4789" spans="1:4">
      <c r="A4789" s="2">
        <v>-251543029.49061698</v>
      </c>
      <c r="B4789" s="2">
        <v>1.3016936709511899</v>
      </c>
      <c r="C4789">
        <v>0.5</v>
      </c>
      <c r="D4789" s="21"/>
    </row>
    <row r="4790" spans="1:4">
      <c r="A4790" s="2">
        <v>-251544049.84416002</v>
      </c>
      <c r="B4790" s="2">
        <v>-2.06</v>
      </c>
      <c r="C4790">
        <v>0.5</v>
      </c>
      <c r="D4790" s="21"/>
    </row>
    <row r="4791" spans="1:4">
      <c r="A4791" s="2">
        <v>-251544100</v>
      </c>
      <c r="B4791" s="2">
        <v>-0.84</v>
      </c>
      <c r="C4791">
        <v>0.5</v>
      </c>
      <c r="D4791" s="21"/>
    </row>
    <row r="4792" spans="1:4">
      <c r="A4792" s="2">
        <v>-251544186.04651201</v>
      </c>
      <c r="B4792" s="2">
        <v>1.2276088999999999</v>
      </c>
      <c r="C4792">
        <v>0.5</v>
      </c>
      <c r="D4792" s="21"/>
    </row>
    <row r="4793" spans="1:4">
      <c r="A4793" s="2">
        <v>-251544344.827586</v>
      </c>
      <c r="B4793" s="2">
        <v>1.4</v>
      </c>
      <c r="C4793">
        <v>0.5</v>
      </c>
      <c r="D4793" s="21"/>
    </row>
    <row r="4794" spans="1:4" ht="17" thickBot="1">
      <c r="A4794" s="4">
        <v>-251544533.459001</v>
      </c>
      <c r="B4794" s="4">
        <v>1.6320429545717501</v>
      </c>
      <c r="C4794">
        <v>0.5</v>
      </c>
      <c r="D4794" s="21"/>
    </row>
    <row r="4795" spans="1:4">
      <c r="A4795" s="2">
        <v>-251544900</v>
      </c>
      <c r="B4795" s="2">
        <v>-0.97</v>
      </c>
      <c r="C4795">
        <v>0.5</v>
      </c>
      <c r="D4795" s="21"/>
    </row>
    <row r="4796" spans="1:4">
      <c r="A4796" s="2">
        <v>-251545639.12999398</v>
      </c>
      <c r="B4796" s="2">
        <v>-1.1347499999999999</v>
      </c>
      <c r="C4796">
        <v>0.5</v>
      </c>
      <c r="D4796" s="21"/>
    </row>
    <row r="4797" spans="1:4">
      <c r="A4797" s="2">
        <v>-251546315.78947398</v>
      </c>
      <c r="B4797" s="2">
        <v>1.048</v>
      </c>
      <c r="C4797">
        <v>0.5</v>
      </c>
      <c r="D4797" s="21"/>
    </row>
    <row r="4798" spans="1:4">
      <c r="A4798" s="2">
        <v>-251546500</v>
      </c>
      <c r="B4798" s="2">
        <v>-0.94</v>
      </c>
      <c r="C4798">
        <v>0.5</v>
      </c>
      <c r="D4798" s="21"/>
    </row>
    <row r="4799" spans="1:4">
      <c r="A4799" s="2">
        <v>-251547251.61917698</v>
      </c>
      <c r="B4799" s="2">
        <v>0.15736</v>
      </c>
      <c r="C4799">
        <v>0.5</v>
      </c>
      <c r="D4799" s="21"/>
    </row>
    <row r="4800" spans="1:4">
      <c r="A4800" s="2">
        <v>-251547528.51711002</v>
      </c>
      <c r="B4800" s="2">
        <v>0.68700000000000006</v>
      </c>
      <c r="C4800">
        <v>0.5</v>
      </c>
      <c r="D4800" s="21"/>
    </row>
    <row r="4801" spans="1:4">
      <c r="A4801" s="2">
        <v>-251547791.66666698</v>
      </c>
      <c r="B4801" s="2">
        <v>-1.0668571428571401</v>
      </c>
      <c r="C4801">
        <v>0.5</v>
      </c>
      <c r="D4801" s="21"/>
    </row>
    <row r="4802" spans="1:4">
      <c r="A4802" s="2">
        <v>-251549500</v>
      </c>
      <c r="B4802" s="2">
        <v>-1.05</v>
      </c>
      <c r="C4802">
        <v>0.5</v>
      </c>
      <c r="D4802" s="21"/>
    </row>
    <row r="4803" spans="1:4">
      <c r="A4803" s="2">
        <v>-251549900</v>
      </c>
      <c r="B4803" s="2">
        <v>-1.05</v>
      </c>
      <c r="C4803">
        <v>0.5</v>
      </c>
      <c r="D4803" s="21"/>
    </row>
    <row r="4804" spans="1:4">
      <c r="A4804" s="2">
        <v>-251552000</v>
      </c>
      <c r="B4804" s="2">
        <v>-0.97</v>
      </c>
      <c r="C4804">
        <v>0.5</v>
      </c>
      <c r="D4804" s="21"/>
    </row>
    <row r="4805" spans="1:4">
      <c r="A4805" s="2">
        <v>-251553231.939163</v>
      </c>
      <c r="B4805" s="2">
        <v>-0.69099999999999995</v>
      </c>
      <c r="C4805">
        <v>0.5</v>
      </c>
      <c r="D4805" s="21"/>
    </row>
    <row r="4806" spans="1:4">
      <c r="A4806" s="2">
        <v>-251553400</v>
      </c>
      <c r="B4806" s="2">
        <v>-1.08</v>
      </c>
      <c r="C4806">
        <v>0.5</v>
      </c>
      <c r="D4806" s="21"/>
    </row>
    <row r="4807" spans="1:4">
      <c r="A4807" s="2">
        <v>-251554900</v>
      </c>
      <c r="B4807" s="2">
        <v>-1.1200000000000001</v>
      </c>
      <c r="C4807">
        <v>0.5</v>
      </c>
      <c r="D4807" s="21"/>
    </row>
    <row r="4808" spans="1:4">
      <c r="A4808" s="2">
        <v>-251555193.02137402</v>
      </c>
      <c r="B4808" s="2">
        <v>0.167513</v>
      </c>
      <c r="C4808">
        <v>0.5</v>
      </c>
      <c r="D4808" s="21"/>
    </row>
    <row r="4809" spans="1:4">
      <c r="A4809" s="12">
        <v>-251555615.883306</v>
      </c>
      <c r="B4809" s="2">
        <v>-0.84799999999999998</v>
      </c>
      <c r="C4809">
        <v>0.5</v>
      </c>
      <c r="D4809" s="21"/>
    </row>
    <row r="4810" spans="1:4">
      <c r="A4810" s="2">
        <v>-251555882.05778098</v>
      </c>
      <c r="B4810" s="2">
        <v>-4.7744400000000002</v>
      </c>
      <c r="C4810">
        <v>0.5</v>
      </c>
      <c r="D4810" s="21"/>
    </row>
    <row r="4811" spans="1:4">
      <c r="A4811" s="2">
        <v>-251556434.31635401</v>
      </c>
      <c r="B4811" s="2">
        <v>1.60875807052474</v>
      </c>
      <c r="C4811">
        <v>0.5</v>
      </c>
      <c r="D4811" s="21"/>
    </row>
    <row r="4812" spans="1:4">
      <c r="A4812" s="2">
        <v>-251556472.58737099</v>
      </c>
      <c r="B4812" s="2">
        <v>-2.2235999999999998</v>
      </c>
      <c r="C4812">
        <v>0.5</v>
      </c>
      <c r="D4812" s="21"/>
    </row>
    <row r="4813" spans="1:4">
      <c r="A4813" s="2">
        <v>-251556500</v>
      </c>
      <c r="B4813" s="2">
        <v>-0.89</v>
      </c>
      <c r="C4813">
        <v>0.5</v>
      </c>
      <c r="D4813" s="21"/>
    </row>
    <row r="4814" spans="1:4">
      <c r="A4814" s="2">
        <v>-251556723.21709099</v>
      </c>
      <c r="B4814" s="2">
        <v>1.58714511</v>
      </c>
      <c r="C4814">
        <v>0.5</v>
      </c>
      <c r="D4814" s="21"/>
    </row>
    <row r="4815" spans="1:4">
      <c r="A4815" s="2">
        <v>-251558400</v>
      </c>
      <c r="B4815" s="2">
        <v>-0.83</v>
      </c>
      <c r="C4815">
        <v>0.5</v>
      </c>
      <c r="D4815" s="21"/>
    </row>
    <row r="4816" spans="1:4">
      <c r="A4816" s="2">
        <v>-251558518.51851901</v>
      </c>
      <c r="B4816" s="2">
        <v>-0.85</v>
      </c>
      <c r="C4816">
        <v>0.5</v>
      </c>
      <c r="D4816" s="21"/>
    </row>
    <row r="4817" spans="1:4">
      <c r="A4817" s="2">
        <v>-251559181.28655002</v>
      </c>
      <c r="B4817" s="2">
        <v>0.65900000000000003</v>
      </c>
      <c r="C4817">
        <v>0.5</v>
      </c>
      <c r="D4817" s="21"/>
    </row>
    <row r="4818" spans="1:4">
      <c r="A4818" s="2">
        <v>-251561153.846154</v>
      </c>
      <c r="B4818" s="2">
        <v>-2.7375147342681898</v>
      </c>
      <c r="C4818">
        <v>0.5</v>
      </c>
      <c r="D4818" s="21"/>
    </row>
    <row r="4819" spans="1:4">
      <c r="A4819" s="2">
        <v>-251561600</v>
      </c>
      <c r="B4819" s="2">
        <v>-0.79</v>
      </c>
      <c r="C4819">
        <v>0.5</v>
      </c>
      <c r="D4819" s="21"/>
    </row>
    <row r="4820" spans="1:4">
      <c r="A4820" s="2">
        <v>-251561663.95711601</v>
      </c>
      <c r="B4820" s="2">
        <v>0.20651600000000001</v>
      </c>
      <c r="C4820">
        <v>0.5</v>
      </c>
      <c r="D4820" s="21"/>
    </row>
    <row r="4821" spans="1:4">
      <c r="A4821" s="2">
        <v>-251561666.66666701</v>
      </c>
      <c r="B4821" s="2">
        <v>-0.45700000000000002</v>
      </c>
      <c r="C4821">
        <v>0.5</v>
      </c>
      <c r="D4821" s="21"/>
    </row>
    <row r="4822" spans="1:4">
      <c r="A4822" s="2">
        <v>-251562790.69767398</v>
      </c>
      <c r="B4822" s="2">
        <v>-1.3342857142857101</v>
      </c>
      <c r="C4822">
        <v>0.5</v>
      </c>
      <c r="D4822" s="21"/>
    </row>
    <row r="4823" spans="1:4">
      <c r="A4823" s="2">
        <v>-251562790.69767398</v>
      </c>
      <c r="B4823" s="2">
        <v>1.4484497999999999</v>
      </c>
      <c r="C4823">
        <v>0.5</v>
      </c>
      <c r="D4823" s="21"/>
    </row>
    <row r="4824" spans="1:4">
      <c r="A4824" s="2">
        <v>-251563134.423572</v>
      </c>
      <c r="B4824" s="2">
        <v>8.6294399999999993E-2</v>
      </c>
      <c r="C4824">
        <v>0.5</v>
      </c>
      <c r="D4824" s="21"/>
    </row>
    <row r="4825" spans="1:4">
      <c r="A4825" s="2">
        <v>-251563291.406111</v>
      </c>
      <c r="B4825" s="2">
        <v>-2.2000000000000002</v>
      </c>
      <c r="C4825">
        <v>0.5</v>
      </c>
      <c r="D4825" s="21"/>
    </row>
    <row r="4826" spans="1:4">
      <c r="A4826" s="2">
        <v>-251564600</v>
      </c>
      <c r="B4826" s="2">
        <v>-0.68</v>
      </c>
      <c r="C4826">
        <v>0.5</v>
      </c>
      <c r="D4826" s="21"/>
    </row>
    <row r="4827" spans="1:4">
      <c r="A4827" s="2">
        <v>-251564627.45098001</v>
      </c>
      <c r="B4827" s="2">
        <v>0.23</v>
      </c>
      <c r="C4827">
        <v>0.5</v>
      </c>
      <c r="D4827" s="21"/>
    </row>
    <row r="4828" spans="1:4">
      <c r="A4828" s="2">
        <v>-251564900</v>
      </c>
      <c r="B4828" s="2">
        <v>-0.55000000000000004</v>
      </c>
      <c r="C4828">
        <v>0.5</v>
      </c>
      <c r="D4828" s="21"/>
    </row>
    <row r="4829" spans="1:4">
      <c r="A4829" s="2">
        <v>-251565400</v>
      </c>
      <c r="B4829" s="2">
        <v>-0.57999999999999996</v>
      </c>
      <c r="C4829">
        <v>0.5</v>
      </c>
      <c r="D4829" s="21"/>
    </row>
    <row r="4830" spans="1:4">
      <c r="A4830" s="2">
        <v>-251565730.33707899</v>
      </c>
      <c r="B4830" s="2">
        <v>0.432836</v>
      </c>
      <c r="C4830">
        <v>0.5</v>
      </c>
      <c r="D4830" s="21"/>
    </row>
    <row r="4831" spans="1:4">
      <c r="A4831" s="2">
        <v>-251566200</v>
      </c>
      <c r="B4831" s="2">
        <v>-0.44</v>
      </c>
      <c r="C4831">
        <v>0.5</v>
      </c>
      <c r="D4831" s="21"/>
    </row>
    <row r="4832" spans="1:4">
      <c r="A4832" s="2">
        <v>-251566300.60107499</v>
      </c>
      <c r="B4832" s="2">
        <v>1.6366400000000001</v>
      </c>
      <c r="C4832">
        <v>0.5</v>
      </c>
      <c r="D4832" s="21"/>
    </row>
    <row r="4833" spans="1:4">
      <c r="A4833" s="2">
        <v>-251566600</v>
      </c>
      <c r="B4833" s="2">
        <v>-0.45</v>
      </c>
      <c r="C4833">
        <v>0.5</v>
      </c>
      <c r="D4833" s="21"/>
    </row>
    <row r="4834" spans="1:4">
      <c r="A4834" s="2">
        <v>-251567096.83945602</v>
      </c>
      <c r="B4834" s="2">
        <v>-2.1592899999999999</v>
      </c>
      <c r="C4834">
        <v>0.5</v>
      </c>
      <c r="D4834" s="21"/>
    </row>
    <row r="4835" spans="1:4">
      <c r="A4835" s="2">
        <v>-251567400</v>
      </c>
      <c r="B4835" s="2">
        <v>-0.88</v>
      </c>
      <c r="C4835">
        <v>0.5</v>
      </c>
      <c r="D4835" s="21"/>
    </row>
    <row r="4836" spans="1:4">
      <c r="A4836" s="2">
        <v>-251568441.064639</v>
      </c>
      <c r="B4836" s="2">
        <v>-0.35599999999999998</v>
      </c>
      <c r="C4836">
        <v>0.5</v>
      </c>
      <c r="D4836" s="21"/>
    </row>
    <row r="4837" spans="1:4">
      <c r="A4837" s="2">
        <v>-251568583.33333302</v>
      </c>
      <c r="B4837" s="2">
        <v>0.99</v>
      </c>
      <c r="C4837">
        <v>0.5</v>
      </c>
      <c r="D4837" s="21"/>
    </row>
    <row r="4838" spans="1:4">
      <c r="A4838" s="2">
        <v>-251568900</v>
      </c>
      <c r="B4838" s="2">
        <v>-0.27</v>
      </c>
      <c r="C4838">
        <v>0.5</v>
      </c>
      <c r="D4838" s="21"/>
    </row>
    <row r="4839" spans="1:4">
      <c r="A4839" s="2">
        <v>-251569117.18372601</v>
      </c>
      <c r="B4839" s="2">
        <v>-5</v>
      </c>
      <c r="C4839">
        <v>0.5</v>
      </c>
      <c r="D4839" s="21"/>
    </row>
    <row r="4840" spans="1:4">
      <c r="A4840" s="2">
        <v>-251569473.68421102</v>
      </c>
      <c r="B4840" s="2">
        <v>0.69899999999999995</v>
      </c>
      <c r="C4840">
        <v>0.5</v>
      </c>
      <c r="D4840" s="21"/>
    </row>
    <row r="4841" spans="1:4">
      <c r="A4841" s="2">
        <v>-251569528.06877199</v>
      </c>
      <c r="B4841" s="2">
        <v>-3.3333300000000001</v>
      </c>
      <c r="C4841">
        <v>0.5</v>
      </c>
      <c r="D4841" s="21"/>
    </row>
    <row r="4842" spans="1:4">
      <c r="A4842" s="2">
        <v>-251569725.49019599</v>
      </c>
      <c r="B4842" s="2">
        <v>2.0699999999999998</v>
      </c>
      <c r="C4842">
        <v>0.5</v>
      </c>
      <c r="D4842" s="21"/>
    </row>
    <row r="4843" spans="1:4">
      <c r="A4843" s="2">
        <v>-251569726.02739701</v>
      </c>
      <c r="B4843" s="2">
        <v>-1.431</v>
      </c>
      <c r="C4843">
        <v>0.5</v>
      </c>
      <c r="D4843" s="21"/>
    </row>
    <row r="4844" spans="1:4">
      <c r="A4844" s="2">
        <v>-251569839.14209101</v>
      </c>
      <c r="B4844" s="2">
        <v>2.0208374227605201</v>
      </c>
      <c r="C4844">
        <v>0.5</v>
      </c>
      <c r="D4844" s="21"/>
    </row>
    <row r="4845" spans="1:4">
      <c r="A4845" s="2">
        <v>-251571075.82577002</v>
      </c>
      <c r="B4845" s="2">
        <v>1.52284E-2</v>
      </c>
      <c r="C4845">
        <v>0.5</v>
      </c>
      <c r="D4845" s="21"/>
    </row>
    <row r="4846" spans="1:4">
      <c r="A4846" s="2">
        <v>-251571400</v>
      </c>
      <c r="B4846" s="2">
        <v>-0.31</v>
      </c>
      <c r="C4846">
        <v>0.5</v>
      </c>
      <c r="D4846" s="21"/>
    </row>
    <row r="4847" spans="1:4">
      <c r="A4847" s="2">
        <v>-251572400</v>
      </c>
      <c r="B4847" s="2">
        <v>-0.25</v>
      </c>
      <c r="C4847">
        <v>0.5</v>
      </c>
      <c r="D4847" s="21"/>
    </row>
    <row r="4848" spans="1:4">
      <c r="A4848" s="2">
        <v>-251572881.49743</v>
      </c>
      <c r="B4848" s="2">
        <v>0.31548900000000002</v>
      </c>
      <c r="C4848">
        <v>0.5</v>
      </c>
      <c r="D4848" s="21"/>
    </row>
    <row r="4849" spans="1:4">
      <c r="A4849" s="2">
        <v>-251573343.78351602</v>
      </c>
      <c r="B4849" s="2">
        <v>-0.875</v>
      </c>
      <c r="C4849">
        <v>0.5</v>
      </c>
      <c r="D4849" s="21"/>
    </row>
    <row r="4850" spans="1:4">
      <c r="A4850" s="2">
        <v>-251574418.60465097</v>
      </c>
      <c r="B4850" s="2">
        <v>1.6926977999999999</v>
      </c>
      <c r="C4850">
        <v>0.5</v>
      </c>
      <c r="D4850" s="21"/>
    </row>
    <row r="4851" spans="1:4">
      <c r="A4851" s="2">
        <v>-251574623.03691399</v>
      </c>
      <c r="B4851" s="2">
        <v>0.31914900000000002</v>
      </c>
      <c r="C4851">
        <v>0.5</v>
      </c>
      <c r="D4851" s="21"/>
    </row>
    <row r="4852" spans="1:4">
      <c r="A4852" s="2">
        <v>-251575200</v>
      </c>
      <c r="B4852" s="2">
        <v>-0.18</v>
      </c>
      <c r="C4852">
        <v>0.5</v>
      </c>
      <c r="D4852" s="21"/>
    </row>
    <row r="4853" spans="1:4">
      <c r="A4853" s="2">
        <v>-251578400</v>
      </c>
      <c r="B4853" s="2">
        <v>-0.27</v>
      </c>
      <c r="C4853">
        <v>0.5</v>
      </c>
      <c r="D4853" s="21"/>
    </row>
    <row r="4854" spans="1:4">
      <c r="A4854" s="2">
        <v>-251578620.43395701</v>
      </c>
      <c r="B4854" s="2">
        <v>-3.5533000000000002E-2</v>
      </c>
      <c r="C4854">
        <v>0.5</v>
      </c>
      <c r="D4854" s="21"/>
    </row>
    <row r="4855" spans="1:4">
      <c r="A4855" s="2">
        <v>-251578625</v>
      </c>
      <c r="B4855" s="2">
        <v>-0.7</v>
      </c>
      <c r="C4855">
        <v>0.5</v>
      </c>
      <c r="D4855" s="21"/>
    </row>
    <row r="4856" spans="1:4">
      <c r="A4856" s="12">
        <v>-251579149.10859001</v>
      </c>
      <c r="B4856" s="2">
        <v>-0.626</v>
      </c>
      <c r="C4856">
        <v>0.5</v>
      </c>
      <c r="D4856" s="21"/>
    </row>
    <row r="4857" spans="1:4">
      <c r="A4857" s="2">
        <v>-251581300</v>
      </c>
      <c r="B4857" s="2">
        <v>-0.02</v>
      </c>
      <c r="C4857">
        <v>0.5</v>
      </c>
      <c r="D4857" s="21"/>
    </row>
    <row r="4858" spans="1:4">
      <c r="A4858" s="2">
        <v>-251582100</v>
      </c>
      <c r="B4858" s="2">
        <v>0.01</v>
      </c>
      <c r="C4858">
        <v>0.5</v>
      </c>
      <c r="D4858" s="21"/>
    </row>
    <row r="4859" spans="1:4">
      <c r="A4859" s="2">
        <v>-251582341.78112999</v>
      </c>
      <c r="B4859" s="2">
        <v>-3.11558</v>
      </c>
      <c r="C4859">
        <v>0.5</v>
      </c>
      <c r="D4859" s="21"/>
    </row>
    <row r="4860" spans="1:4">
      <c r="A4860" s="2">
        <v>-251582479.04939601</v>
      </c>
      <c r="B4860" s="2">
        <v>2.0777100000000002</v>
      </c>
      <c r="C4860">
        <v>0.5</v>
      </c>
      <c r="D4860" s="21"/>
    </row>
    <row r="4861" spans="1:4">
      <c r="A4861" s="12">
        <v>-251582572.12317699</v>
      </c>
      <c r="B4861" s="2">
        <v>-0.46100000000000002</v>
      </c>
      <c r="C4861">
        <v>0.5</v>
      </c>
      <c r="D4861" s="21"/>
    </row>
    <row r="4862" spans="1:4">
      <c r="A4862" s="2">
        <v>-251583243.96782801</v>
      </c>
      <c r="B4862" s="2">
        <v>1.79081186227887</v>
      </c>
      <c r="C4862">
        <v>0.5</v>
      </c>
      <c r="D4862" s="21"/>
    </row>
    <row r="4863" spans="1:4">
      <c r="A4863" s="2">
        <v>-251583650.19011402</v>
      </c>
      <c r="B4863" s="2">
        <v>0.47399999999999998</v>
      </c>
      <c r="C4863">
        <v>0.5</v>
      </c>
      <c r="D4863" s="21"/>
    </row>
    <row r="4864" spans="1:4">
      <c r="A4864" s="2">
        <v>-251584765.41699302</v>
      </c>
      <c r="B4864" s="2">
        <v>-1.6258999999999999</v>
      </c>
      <c r="C4864">
        <v>0.5</v>
      </c>
      <c r="D4864" s="21"/>
    </row>
    <row r="4865" spans="1:4">
      <c r="A4865" s="2">
        <v>-251586561.836155</v>
      </c>
      <c r="B4865" s="2">
        <v>-0.11675099999999999</v>
      </c>
      <c r="C4865">
        <v>0.5</v>
      </c>
      <c r="D4865" s="21"/>
    </row>
    <row r="4866" spans="1:4">
      <c r="A4866" s="2">
        <v>-251586700</v>
      </c>
      <c r="B4866" s="2">
        <v>0.38</v>
      </c>
      <c r="C4866">
        <v>0.5</v>
      </c>
      <c r="D4866" s="21"/>
    </row>
    <row r="4867" spans="1:4">
      <c r="A4867" s="2">
        <v>-251586872.33558601</v>
      </c>
      <c r="B4867" s="2">
        <v>0.283582</v>
      </c>
      <c r="C4867">
        <v>0.5</v>
      </c>
      <c r="D4867" s="21"/>
    </row>
    <row r="4868" spans="1:4">
      <c r="A4868" s="2">
        <v>-251586944.68098199</v>
      </c>
      <c r="B4868" s="2">
        <v>2.1315300000000001</v>
      </c>
      <c r="C4868">
        <v>0.5</v>
      </c>
      <c r="D4868" s="21"/>
    </row>
    <row r="4869" spans="1:4">
      <c r="A4869" s="2">
        <v>-251588888.44213</v>
      </c>
      <c r="B4869" s="2">
        <v>5.1948099999999997E-2</v>
      </c>
      <c r="C4869">
        <v>0.5</v>
      </c>
      <c r="D4869" s="21"/>
    </row>
    <row r="4870" spans="1:4">
      <c r="A4870" s="2">
        <v>-251589114.49221501</v>
      </c>
      <c r="B4870" s="2">
        <v>-0.141844</v>
      </c>
      <c r="C4870">
        <v>0.5</v>
      </c>
      <c r="D4870" s="21"/>
    </row>
    <row r="4871" spans="1:4">
      <c r="A4871" s="2">
        <v>-251589200</v>
      </c>
      <c r="B4871" s="2">
        <v>0.48</v>
      </c>
      <c r="C4871">
        <v>0.5</v>
      </c>
      <c r="D4871" s="21"/>
    </row>
    <row r="4872" spans="1:4">
      <c r="A4872" s="2">
        <v>-251589325.84269699</v>
      </c>
      <c r="B4872" s="2">
        <v>1.49254E-2</v>
      </c>
      <c r="C4872">
        <v>0.5</v>
      </c>
      <c r="D4872" s="21"/>
    </row>
    <row r="4873" spans="1:4">
      <c r="A4873" s="2">
        <v>-251589756.72215101</v>
      </c>
      <c r="B4873" s="2">
        <v>1.48</v>
      </c>
      <c r="C4873">
        <v>0.5</v>
      </c>
      <c r="D4873" s="21"/>
    </row>
    <row r="4874" spans="1:4">
      <c r="A4874" s="2">
        <v>-251589900</v>
      </c>
      <c r="B4874" s="2">
        <v>0.47</v>
      </c>
      <c r="C4874">
        <v>0.5</v>
      </c>
      <c r="D4874" s="21"/>
    </row>
    <row r="4875" spans="1:4">
      <c r="A4875" s="2">
        <v>-251590697.67441902</v>
      </c>
      <c r="B4875" s="2">
        <v>1.6102641</v>
      </c>
      <c r="C4875">
        <v>0.5</v>
      </c>
      <c r="D4875" s="21"/>
    </row>
    <row r="4876" spans="1:4">
      <c r="A4876" s="2">
        <v>-251590958.33333299</v>
      </c>
      <c r="B4876" s="2">
        <v>-1.17933333333333</v>
      </c>
      <c r="C4876">
        <v>0.5</v>
      </c>
      <c r="D4876" s="21"/>
    </row>
    <row r="4877" spans="1:4">
      <c r="A4877" s="2">
        <v>-251592151.406506</v>
      </c>
      <c r="B4877" s="2">
        <v>-2.29</v>
      </c>
      <c r="C4877">
        <v>0.5</v>
      </c>
      <c r="D4877" s="21"/>
    </row>
    <row r="4878" spans="1:4">
      <c r="A4878" s="2">
        <v>-251592631.57894698</v>
      </c>
      <c r="B4878" s="2">
        <v>0.21099999999999999</v>
      </c>
      <c r="C4878">
        <v>0.5</v>
      </c>
      <c r="D4878" s="21"/>
    </row>
    <row r="4879" spans="1:4">
      <c r="A4879" s="2">
        <v>-251593303.95189899</v>
      </c>
      <c r="B4879" s="2">
        <v>8.2089599999999999E-2</v>
      </c>
      <c r="C4879">
        <v>0.5</v>
      </c>
      <c r="D4879" s="21"/>
    </row>
    <row r="4880" spans="1:4">
      <c r="A4880" s="2">
        <v>-251593400</v>
      </c>
      <c r="B4880" s="2">
        <v>0.24</v>
      </c>
      <c r="C4880">
        <v>0.5</v>
      </c>
      <c r="D4880" s="21"/>
    </row>
    <row r="4881" spans="1:4">
      <c r="A4881" s="2">
        <v>-251594503.23835301</v>
      </c>
      <c r="B4881" s="2">
        <v>-4.5685299999999998E-2</v>
      </c>
      <c r="C4881">
        <v>0.5</v>
      </c>
      <c r="D4881" s="21"/>
    </row>
    <row r="4882" spans="1:4">
      <c r="A4882" s="2">
        <v>-251594900</v>
      </c>
      <c r="B4882" s="2">
        <v>0.21</v>
      </c>
      <c r="C4882">
        <v>0.5</v>
      </c>
      <c r="D4882" s="21"/>
    </row>
    <row r="4883" spans="1:4">
      <c r="A4883" s="2">
        <v>-251595769.23076901</v>
      </c>
      <c r="B4883" s="2">
        <v>-3.9541139602661102</v>
      </c>
      <c r="C4883">
        <v>0.5</v>
      </c>
      <c r="D4883" s="21"/>
    </row>
    <row r="4884" spans="1:4">
      <c r="A4884" s="2">
        <v>-251596900</v>
      </c>
      <c r="B4884" s="2">
        <v>0.02</v>
      </c>
      <c r="C4884">
        <v>0.5</v>
      </c>
      <c r="D4884" s="21"/>
    </row>
    <row r="4885" spans="1:4">
      <c r="A4885" s="2">
        <v>-251598112.834483</v>
      </c>
      <c r="B4885" s="2">
        <v>0.444656</v>
      </c>
      <c r="C4885">
        <v>0.5</v>
      </c>
      <c r="D4885" s="21"/>
    </row>
    <row r="4886" spans="1:4">
      <c r="A4886" s="2">
        <v>-251598391.21492201</v>
      </c>
      <c r="B4886" s="2">
        <v>-4</v>
      </c>
      <c r="C4886">
        <v>0.5</v>
      </c>
      <c r="D4886" s="21"/>
    </row>
    <row r="4887" spans="1:4">
      <c r="A4887" s="2">
        <v>-251598798.13806599</v>
      </c>
      <c r="B4887" s="2">
        <v>2.2499600000000002</v>
      </c>
      <c r="C4887">
        <v>0.5</v>
      </c>
      <c r="D4887" s="21"/>
    </row>
    <row r="4888" spans="1:4">
      <c r="A4888" s="2">
        <v>-251599000</v>
      </c>
      <c r="B4888" s="2">
        <v>-0.3</v>
      </c>
      <c r="C4888">
        <v>0.5</v>
      </c>
      <c r="D4888" s="21"/>
    </row>
    <row r="4889" spans="1:4">
      <c r="A4889" s="2">
        <v>-251600000</v>
      </c>
      <c r="B4889" s="2">
        <v>-2.6194700000000002</v>
      </c>
      <c r="C4889">
        <v>0.5</v>
      </c>
      <c r="D4889" s="21"/>
    </row>
    <row r="4890" spans="1:4">
      <c r="A4890" s="2">
        <v>-251600000</v>
      </c>
      <c r="B4890" s="2">
        <v>-1.3376600000000001</v>
      </c>
      <c r="C4890">
        <v>0.5</v>
      </c>
      <c r="D4890" s="21"/>
    </row>
    <row r="4891" spans="1:4">
      <c r="A4891" s="2">
        <v>-251600000</v>
      </c>
      <c r="B4891" s="2">
        <v>1.6996267527237401</v>
      </c>
      <c r="C4891">
        <v>0.5</v>
      </c>
      <c r="D4891" s="21"/>
    </row>
    <row r="4892" spans="1:4">
      <c r="A4892" s="2">
        <v>-251601900</v>
      </c>
      <c r="B4892" s="2">
        <v>-0.35</v>
      </c>
      <c r="C4892">
        <v>0.5</v>
      </c>
      <c r="D4892" s="21"/>
    </row>
    <row r="4893" spans="1:4">
      <c r="A4893" s="2">
        <v>-251602444.640551</v>
      </c>
      <c r="B4893" s="2">
        <v>-6.5989800000000001E-2</v>
      </c>
      <c r="C4893">
        <v>0.5</v>
      </c>
      <c r="D4893" s="21"/>
    </row>
    <row r="4894" spans="1:4">
      <c r="A4894" s="2">
        <v>-251603500</v>
      </c>
      <c r="B4894" s="2">
        <v>-0.27</v>
      </c>
      <c r="C4894">
        <v>0.5</v>
      </c>
      <c r="D4894" s="21"/>
    </row>
    <row r="4895" spans="1:4">
      <c r="A4895" s="2">
        <v>-251605579.499654</v>
      </c>
      <c r="B4895" s="2">
        <v>-4.3333300000000001</v>
      </c>
      <c r="C4895">
        <v>0.5</v>
      </c>
      <c r="D4895" s="21"/>
    </row>
    <row r="4896" spans="1:4">
      <c r="A4896" s="2">
        <v>-251605633.93872899</v>
      </c>
      <c r="B4896" s="2">
        <v>-2.5217399999999999</v>
      </c>
      <c r="C4896">
        <v>0.5</v>
      </c>
      <c r="D4896" s="21"/>
    </row>
    <row r="4897" spans="1:4">
      <c r="A4897" s="2">
        <v>-251606122.44897997</v>
      </c>
      <c r="B4897" s="2">
        <v>-4.2</v>
      </c>
      <c r="C4897">
        <v>0.5</v>
      </c>
      <c r="D4897" s="21"/>
    </row>
    <row r="4898" spans="1:4">
      <c r="A4898" s="2">
        <v>-251606164.56151497</v>
      </c>
      <c r="B4898" s="2">
        <v>0.41791</v>
      </c>
      <c r="C4898">
        <v>0.5</v>
      </c>
      <c r="D4898" s="21"/>
    </row>
    <row r="4899" spans="1:4">
      <c r="A4899" s="2">
        <v>-251606517.86106601</v>
      </c>
      <c r="B4899" s="2">
        <v>0.20041900000000001</v>
      </c>
      <c r="C4899">
        <v>0.5</v>
      </c>
      <c r="D4899" s="21"/>
    </row>
    <row r="4900" spans="1:4">
      <c r="A4900" s="2">
        <v>-251606630.72364098</v>
      </c>
      <c r="B4900" s="2">
        <v>2.18554</v>
      </c>
      <c r="C4900">
        <v>0.5</v>
      </c>
      <c r="D4900" s="21"/>
    </row>
    <row r="4901" spans="1:4">
      <c r="A4901" s="2">
        <v>-251607500</v>
      </c>
      <c r="B4901" s="2">
        <v>-0.05</v>
      </c>
      <c r="C4901">
        <v>0.5</v>
      </c>
      <c r="D4901" s="21"/>
    </row>
    <row r="4902" spans="1:4">
      <c r="A4902" s="2">
        <v>-251609302.32558101</v>
      </c>
      <c r="B4902" s="2">
        <v>1.5736269000000001</v>
      </c>
      <c r="C4902">
        <v>0.5</v>
      </c>
      <c r="D4902" s="21"/>
    </row>
    <row r="4903" spans="1:4">
      <c r="A4903" s="2">
        <v>-251609382.71604899</v>
      </c>
      <c r="B4903" s="2">
        <v>-1.34</v>
      </c>
      <c r="C4903">
        <v>0.5</v>
      </c>
      <c r="D4903" s="21"/>
    </row>
    <row r="4904" spans="1:4">
      <c r="A4904" s="2">
        <v>-251610386.04274902</v>
      </c>
      <c r="B4904" s="2">
        <v>-9.6446699999999996E-2</v>
      </c>
      <c r="C4904">
        <v>0.5</v>
      </c>
      <c r="D4904" s="21"/>
    </row>
    <row r="4905" spans="1:4">
      <c r="A4905" s="2">
        <v>-251612167.30038002</v>
      </c>
      <c r="B4905" s="2">
        <v>-0.49199999999999999</v>
      </c>
      <c r="C4905">
        <v>0.5</v>
      </c>
      <c r="D4905" s="21"/>
    </row>
    <row r="4906" spans="1:4">
      <c r="A4906" s="2">
        <v>-251612200</v>
      </c>
      <c r="B4906" s="2">
        <v>-0.41</v>
      </c>
      <c r="C4906">
        <v>0.5</v>
      </c>
      <c r="D4906" s="21"/>
    </row>
    <row r="4907" spans="1:4" ht="17" thickBot="1">
      <c r="A4907" s="4">
        <v>-251613121.83023</v>
      </c>
      <c r="B4907" s="4">
        <v>0.68662000000000001</v>
      </c>
      <c r="C4907">
        <v>0.5</v>
      </c>
      <c r="D4907" s="21"/>
    </row>
    <row r="4908" spans="1:4">
      <c r="A4908" s="2">
        <v>-251615607.84313703</v>
      </c>
      <c r="B4908" s="2">
        <v>0.53</v>
      </c>
      <c r="C4908">
        <v>0.5</v>
      </c>
      <c r="D4908" s="21"/>
    </row>
    <row r="4909" spans="1:4">
      <c r="A4909" s="2">
        <v>-251615789.47368401</v>
      </c>
      <c r="B4909" s="2">
        <v>0.54100000000000004</v>
      </c>
      <c r="C4909">
        <v>0.5</v>
      </c>
      <c r="D4909" s="21"/>
    </row>
    <row r="4910" spans="1:4">
      <c r="A4910" s="2">
        <v>-251616538.46153799</v>
      </c>
      <c r="B4910" s="2">
        <v>-4.5884432792663601</v>
      </c>
      <c r="C4910">
        <v>0.5</v>
      </c>
      <c r="D4910" s="21"/>
    </row>
    <row r="4911" spans="1:4">
      <c r="A4911" s="2">
        <v>-251618000</v>
      </c>
      <c r="B4911" s="2">
        <v>1.3</v>
      </c>
      <c r="C4911">
        <v>0.5</v>
      </c>
      <c r="D4911" s="21"/>
    </row>
    <row r="4912" spans="1:4">
      <c r="A4912" s="2">
        <v>-251618328.23380199</v>
      </c>
      <c r="B4912" s="2">
        <v>2.5380699999999999E-2</v>
      </c>
      <c r="C4912">
        <v>0.5</v>
      </c>
      <c r="D4912" s="21"/>
    </row>
    <row r="4913" spans="1:4">
      <c r="A4913" s="2">
        <v>-251618809.94447199</v>
      </c>
      <c r="B4913" s="2">
        <v>-0.74</v>
      </c>
      <c r="C4913">
        <v>0.5</v>
      </c>
      <c r="D4913" s="21"/>
    </row>
    <row r="4914" spans="1:4">
      <c r="A4914" s="2">
        <v>-251619200</v>
      </c>
      <c r="B4914" s="2">
        <v>-0.41</v>
      </c>
      <c r="C4914">
        <v>0.5</v>
      </c>
      <c r="D4914" s="21"/>
    </row>
    <row r="4915" spans="1:4">
      <c r="A4915" s="2">
        <v>-251619771.86311799</v>
      </c>
      <c r="B4915" s="2">
        <v>0.42499999999999999</v>
      </c>
      <c r="C4915">
        <v>0.5</v>
      </c>
      <c r="D4915" s="21"/>
    </row>
    <row r="4916" spans="1:4">
      <c r="A4916" s="2">
        <v>-251620327.312702</v>
      </c>
      <c r="B4916" s="2">
        <v>-3.8794</v>
      </c>
      <c r="C4916">
        <v>0.5</v>
      </c>
      <c r="D4916" s="21"/>
    </row>
    <row r="4917" spans="1:4">
      <c r="A4917" s="2">
        <v>-251621017.24280199</v>
      </c>
      <c r="B4917" s="2">
        <v>-1.208</v>
      </c>
      <c r="C4917">
        <v>0.5</v>
      </c>
      <c r="D4917" s="21"/>
    </row>
    <row r="4918" spans="1:4">
      <c r="A4918" s="2">
        <v>-251622448.979592</v>
      </c>
      <c r="B4918" s="2">
        <v>-2</v>
      </c>
      <c r="C4918">
        <v>0.5</v>
      </c>
      <c r="D4918" s="21"/>
    </row>
    <row r="4919" spans="1:4">
      <c r="A4919" s="2">
        <v>-251622883.302883</v>
      </c>
      <c r="B4919" s="2">
        <v>-0.64220200000000005</v>
      </c>
      <c r="C4919">
        <v>0.5</v>
      </c>
      <c r="D4919" s="21"/>
    </row>
    <row r="4920" spans="1:4">
      <c r="A4920" s="2">
        <v>-251624875</v>
      </c>
      <c r="B4920" s="2">
        <v>-0.85</v>
      </c>
      <c r="C4920">
        <v>0.5</v>
      </c>
      <c r="D4920" s="21"/>
    </row>
    <row r="4921" spans="1:4">
      <c r="A4921" s="2">
        <v>-251625581.395349</v>
      </c>
      <c r="B4921" s="2">
        <v>1.7038925</v>
      </c>
      <c r="C4921">
        <v>0.5</v>
      </c>
      <c r="D4921" s="21"/>
    </row>
    <row r="4922" spans="1:4">
      <c r="A4922" s="2">
        <v>-251625872.05313399</v>
      </c>
      <c r="B4922" s="2">
        <v>-0.319797</v>
      </c>
      <c r="C4922">
        <v>0.5</v>
      </c>
      <c r="D4922" s="21"/>
    </row>
    <row r="4923" spans="1:4">
      <c r="A4923" s="2">
        <v>-251625900</v>
      </c>
      <c r="B4923" s="2">
        <v>-0.62</v>
      </c>
      <c r="C4923">
        <v>0.5</v>
      </c>
      <c r="D4923" s="21"/>
    </row>
    <row r="4924" spans="1:4">
      <c r="A4924" s="2">
        <v>-251626900</v>
      </c>
      <c r="B4924" s="2">
        <v>-0.67</v>
      </c>
      <c r="C4924">
        <v>0.5</v>
      </c>
      <c r="D4924" s="21"/>
    </row>
    <row r="4925" spans="1:4">
      <c r="A4925" s="2">
        <v>-251627929.92312101</v>
      </c>
      <c r="B4925" s="2">
        <v>1.9815100000000001</v>
      </c>
      <c r="C4925">
        <v>0.5</v>
      </c>
      <c r="D4925" s="21"/>
    </row>
    <row r="4926" spans="1:4">
      <c r="A4926" s="2">
        <v>-251628456.79012302</v>
      </c>
      <c r="B4926" s="2">
        <v>-1.1499999999999999</v>
      </c>
      <c r="C4926">
        <v>0.5</v>
      </c>
      <c r="D4926" s="21"/>
    </row>
    <row r="4927" spans="1:4">
      <c r="A4927" s="2">
        <v>-251631891.02676502</v>
      </c>
      <c r="B4927" s="2">
        <v>0.104478</v>
      </c>
      <c r="C4927">
        <v>0.5</v>
      </c>
      <c r="D4927" s="21"/>
    </row>
    <row r="4928" spans="1:4">
      <c r="A4928" s="2">
        <v>-251632031.52256098</v>
      </c>
      <c r="B4928" s="2">
        <v>-3.0359699999999998</v>
      </c>
      <c r="C4928">
        <v>0.5</v>
      </c>
      <c r="D4928" s="21"/>
    </row>
    <row r="4929" spans="1:4">
      <c r="A4929" s="2">
        <v>-251632400</v>
      </c>
      <c r="B4929" s="2">
        <v>-0.51</v>
      </c>
      <c r="C4929">
        <v>0.5</v>
      </c>
      <c r="D4929" s="21"/>
    </row>
    <row r="4930" spans="1:4">
      <c r="A4930" s="2">
        <v>-251632590.85075501</v>
      </c>
      <c r="B4930" s="2">
        <v>-0.85106400000000004</v>
      </c>
      <c r="C4930">
        <v>0.5</v>
      </c>
      <c r="D4930" s="21"/>
    </row>
    <row r="4931" spans="1:4">
      <c r="A4931" s="2">
        <v>-251633801.16959101</v>
      </c>
      <c r="B4931" s="2">
        <v>0.30299999999999999</v>
      </c>
      <c r="C4931">
        <v>0.5</v>
      </c>
      <c r="D4931" s="21"/>
    </row>
    <row r="4932" spans="1:4">
      <c r="A4932" s="2">
        <v>-251633813.45533198</v>
      </c>
      <c r="B4932" s="2">
        <v>-2.5380699999999999E-2</v>
      </c>
      <c r="C4932">
        <v>0.5</v>
      </c>
      <c r="D4932" s="21"/>
    </row>
    <row r="4933" spans="1:4">
      <c r="A4933" s="2">
        <v>-251634900</v>
      </c>
      <c r="B4933" s="2">
        <v>-0.42</v>
      </c>
      <c r="C4933">
        <v>0.5</v>
      </c>
      <c r="D4933" s="21"/>
    </row>
    <row r="4934" spans="1:4">
      <c r="A4934" s="2">
        <v>-251635443.74963</v>
      </c>
      <c r="B4934" s="2">
        <v>-2.9</v>
      </c>
      <c r="C4934">
        <v>0.5</v>
      </c>
      <c r="D4934" s="21"/>
    </row>
    <row r="4935" spans="1:4">
      <c r="A4935" s="2">
        <v>-251635622.21585202</v>
      </c>
      <c r="B4935" s="2">
        <v>-4.0476200000000002</v>
      </c>
      <c r="C4935">
        <v>0.5</v>
      </c>
      <c r="D4935" s="21"/>
    </row>
    <row r="4936" spans="1:4">
      <c r="A4936" s="2">
        <v>-251637208.33333302</v>
      </c>
      <c r="B4936" s="2">
        <v>-1.3732222222222199</v>
      </c>
      <c r="C4936">
        <v>0.5</v>
      </c>
      <c r="D4936" s="21"/>
    </row>
    <row r="4937" spans="1:4">
      <c r="A4937" s="2">
        <v>-251637341.710971</v>
      </c>
      <c r="B4937" s="2">
        <v>-0.57725300000000002</v>
      </c>
      <c r="C4937">
        <v>0.5</v>
      </c>
      <c r="D4937" s="21"/>
    </row>
    <row r="4938" spans="1:4">
      <c r="A4938" s="2">
        <v>-251640200</v>
      </c>
      <c r="B4938" s="2">
        <v>-0.3</v>
      </c>
      <c r="C4938">
        <v>0.5</v>
      </c>
      <c r="D4938" s="21"/>
    </row>
    <row r="4939" spans="1:4">
      <c r="A4939" s="2">
        <v>-251641172.839506</v>
      </c>
      <c r="B4939" s="2">
        <v>-1.17</v>
      </c>
      <c r="C4939">
        <v>0.5</v>
      </c>
      <c r="D4939" s="21"/>
    </row>
    <row r="4940" spans="1:4">
      <c r="A4940" s="2">
        <v>-251641755.64638501</v>
      </c>
      <c r="B4940" s="2">
        <v>-7.6142100000000004E-2</v>
      </c>
      <c r="C4940">
        <v>0.5</v>
      </c>
      <c r="D4940" s="21"/>
    </row>
    <row r="4941" spans="1:4">
      <c r="A4941" s="2">
        <v>-251641860.46511599</v>
      </c>
      <c r="B4941" s="2">
        <v>1.6326535</v>
      </c>
      <c r="C4941">
        <v>0.5</v>
      </c>
      <c r="D4941" s="21"/>
    </row>
    <row r="4942" spans="1:4">
      <c r="A4942" s="2">
        <v>-251642585.55133098</v>
      </c>
      <c r="B4942" s="2">
        <v>-0.627</v>
      </c>
      <c r="C4942">
        <v>0.5</v>
      </c>
      <c r="D4942" s="21"/>
    </row>
    <row r="4943" spans="1:4">
      <c r="A4943" s="2">
        <v>-251643736.842105</v>
      </c>
      <c r="B4943" s="2">
        <v>-0.03</v>
      </c>
      <c r="C4943">
        <v>0.5</v>
      </c>
      <c r="D4943" s="21"/>
    </row>
    <row r="4944" spans="1:4">
      <c r="A4944" s="2">
        <v>-251644400</v>
      </c>
      <c r="B4944" s="2">
        <v>-0.35</v>
      </c>
      <c r="C4944">
        <v>0.5</v>
      </c>
      <c r="D4944" s="21"/>
    </row>
    <row r="4945" spans="1:4">
      <c r="A4945" s="2">
        <v>-251644752.16098401</v>
      </c>
      <c r="B4945" s="2">
        <v>-0.16417899999999999</v>
      </c>
      <c r="C4945">
        <v>0.5</v>
      </c>
      <c r="D4945" s="21"/>
    </row>
    <row r="4946" spans="1:4">
      <c r="A4946" s="2">
        <v>-251644752.16098401</v>
      </c>
      <c r="B4946" s="2">
        <v>0.216418</v>
      </c>
      <c r="C4946">
        <v>0.5</v>
      </c>
      <c r="D4946" s="21"/>
    </row>
    <row r="4947" spans="1:4">
      <c r="A4947" s="2">
        <v>-251647232.170908</v>
      </c>
      <c r="B4947" s="2">
        <v>1.2807834899999999</v>
      </c>
      <c r="C4947">
        <v>0.5</v>
      </c>
      <c r="D4947" s="21"/>
    </row>
    <row r="4948" spans="1:4">
      <c r="A4948" s="2">
        <v>-251647383.33333302</v>
      </c>
      <c r="B4948" s="2">
        <v>-1.3328888888888899</v>
      </c>
      <c r="C4948">
        <v>0.5</v>
      </c>
      <c r="D4948" s="21"/>
    </row>
    <row r="4949" spans="1:4">
      <c r="A4949" s="2">
        <v>-251648400</v>
      </c>
      <c r="B4949" s="2">
        <v>-0.02</v>
      </c>
      <c r="C4949">
        <v>0.5</v>
      </c>
      <c r="D4949" s="21"/>
    </row>
    <row r="4950" spans="1:4">
      <c r="A4950" s="2">
        <v>-251648640.62980199</v>
      </c>
      <c r="B4950" s="2">
        <v>-4</v>
      </c>
      <c r="C4950">
        <v>0.5</v>
      </c>
      <c r="D4950" s="21"/>
    </row>
    <row r="4951" spans="1:4">
      <c r="A4951" s="2">
        <v>-251649697.048583</v>
      </c>
      <c r="B4951" s="2">
        <v>-0.13705600000000001</v>
      </c>
      <c r="C4951">
        <v>0.5</v>
      </c>
      <c r="D4951" s="21"/>
    </row>
    <row r="4952" spans="1:4">
      <c r="A4952" s="2">
        <v>-251650700</v>
      </c>
      <c r="B4952" s="2">
        <v>-0.11</v>
      </c>
      <c r="C4952">
        <v>0.5</v>
      </c>
      <c r="D4952" s="21"/>
    </row>
    <row r="4953" spans="1:4">
      <c r="A4953" s="2">
        <v>-251652247.19101101</v>
      </c>
      <c r="B4953" s="2">
        <v>1.49254E-2</v>
      </c>
      <c r="C4953">
        <v>0.5</v>
      </c>
      <c r="D4953" s="21"/>
    </row>
    <row r="4954" spans="1:4">
      <c r="A4954" s="2">
        <v>-251653488.37209299</v>
      </c>
      <c r="B4954" s="2">
        <v>1.5481844</v>
      </c>
      <c r="C4954">
        <v>0.5</v>
      </c>
      <c r="D4954" s="21"/>
    </row>
    <row r="4955" spans="1:4">
      <c r="A4955" s="2">
        <v>-251653550</v>
      </c>
      <c r="B4955" s="2">
        <v>-1.57</v>
      </c>
      <c r="C4955">
        <v>0.5</v>
      </c>
      <c r="D4955" s="21"/>
    </row>
    <row r="4956" spans="1:4">
      <c r="A4956" s="2">
        <v>-251654682.96904898</v>
      </c>
      <c r="B4956" s="2">
        <v>-3.24</v>
      </c>
      <c r="C4956">
        <v>0.5</v>
      </c>
      <c r="D4956" s="21"/>
    </row>
    <row r="4957" spans="1:4">
      <c r="A4957" s="2">
        <v>-251655900</v>
      </c>
      <c r="B4957" s="2">
        <v>-0.23</v>
      </c>
      <c r="C4957">
        <v>0.5</v>
      </c>
      <c r="D4957" s="21"/>
    </row>
    <row r="4958" spans="1:4">
      <c r="A4958" s="2">
        <v>-251656198.59934902</v>
      </c>
      <c r="B4958" s="2">
        <v>-1.9627300000000001</v>
      </c>
      <c r="C4958">
        <v>0.5</v>
      </c>
      <c r="D4958" s="21"/>
    </row>
    <row r="4959" spans="1:4">
      <c r="A4959" s="2">
        <v>-251657638.45078</v>
      </c>
      <c r="B4959" s="2">
        <v>-0.18781700000000001</v>
      </c>
      <c r="C4959">
        <v>0.5</v>
      </c>
      <c r="D4959" s="21"/>
    </row>
    <row r="4960" spans="1:4">
      <c r="A4960" s="2">
        <v>-251657689.13455999</v>
      </c>
      <c r="B4960" s="2">
        <v>-1.5149999999999999</v>
      </c>
      <c r="C4960">
        <v>0.5</v>
      </c>
      <c r="D4960" s="21"/>
    </row>
    <row r="4961" spans="1:4">
      <c r="A4961" s="2">
        <v>-251659200</v>
      </c>
      <c r="B4961" s="2">
        <v>0.08</v>
      </c>
      <c r="C4961">
        <v>0.5</v>
      </c>
      <c r="D4961" s="21"/>
    </row>
    <row r="4962" spans="1:4">
      <c r="A4962" s="2">
        <v>-251661573.761356</v>
      </c>
      <c r="B4962" s="2">
        <v>-0.42553200000000002</v>
      </c>
      <c r="C4962">
        <v>0.5</v>
      </c>
      <c r="D4962" s="21"/>
    </row>
    <row r="4963" spans="1:4">
      <c r="A4963" s="2">
        <v>-251661875</v>
      </c>
      <c r="B4963" s="2">
        <v>0.01</v>
      </c>
      <c r="C4963">
        <v>0.5</v>
      </c>
      <c r="D4963" s="21"/>
    </row>
    <row r="4964" spans="1:4">
      <c r="A4964" s="2">
        <v>-251662105.26315799</v>
      </c>
      <c r="B4964" s="2">
        <v>9.1999999999999998E-2</v>
      </c>
      <c r="C4964">
        <v>0.5</v>
      </c>
      <c r="D4964" s="21"/>
    </row>
    <row r="4965" spans="1:4">
      <c r="A4965" s="2">
        <v>-251662382.24238199</v>
      </c>
      <c r="B4965" s="2">
        <v>-1.9266099999999999</v>
      </c>
      <c r="C4965">
        <v>0.5</v>
      </c>
      <c r="D4965" s="21"/>
    </row>
    <row r="4966" spans="1:4">
      <c r="A4966" s="2">
        <v>-251662573.04802498</v>
      </c>
      <c r="B4966" s="2">
        <v>-1.4867600000000001</v>
      </c>
      <c r="C4966">
        <v>0.5</v>
      </c>
      <c r="D4966" s="21"/>
    </row>
    <row r="4967" spans="1:4">
      <c r="A4967" s="2">
        <v>-251663561.64383599</v>
      </c>
      <c r="B4967" s="2">
        <v>-1.9470000000000001</v>
      </c>
      <c r="C4967">
        <v>0.5</v>
      </c>
      <c r="D4967" s="21"/>
    </row>
    <row r="4968" spans="1:4">
      <c r="A4968" s="2">
        <v>-251664303.750025</v>
      </c>
      <c r="B4968" s="2">
        <v>-3.6</v>
      </c>
      <c r="C4968">
        <v>0.5</v>
      </c>
      <c r="D4968" s="21"/>
    </row>
    <row r="4969" spans="1:4">
      <c r="A4969" s="2">
        <v>-251665116.27906999</v>
      </c>
      <c r="B4969" s="2">
        <v>1.4891578000000001</v>
      </c>
      <c r="C4969">
        <v>0.5</v>
      </c>
      <c r="D4969" s="21"/>
    </row>
    <row r="4970" spans="1:4">
      <c r="A4970" s="2">
        <v>-251665399.239544</v>
      </c>
      <c r="B4970" s="2">
        <v>-0.751</v>
      </c>
      <c r="C4970">
        <v>0.5</v>
      </c>
      <c r="D4970" s="21"/>
    </row>
    <row r="4971" spans="1:4">
      <c r="A4971" s="2">
        <v>-251665579.85297799</v>
      </c>
      <c r="B4971" s="2">
        <v>-0.13705600000000001</v>
      </c>
      <c r="C4971">
        <v>0.5</v>
      </c>
      <c r="D4971" s="21"/>
    </row>
    <row r="4972" spans="1:4">
      <c r="A4972" s="2">
        <v>-251666176.32987201</v>
      </c>
      <c r="B4972" s="2">
        <v>-4.6992500000000001</v>
      </c>
      <c r="C4972">
        <v>0.5</v>
      </c>
      <c r="D4972" s="21"/>
    </row>
    <row r="4973" spans="1:4">
      <c r="A4973" s="2">
        <v>-251666604.938272</v>
      </c>
      <c r="B4973" s="2">
        <v>-1.1499999999999999</v>
      </c>
      <c r="C4973">
        <v>0.5</v>
      </c>
      <c r="D4973" s="21"/>
    </row>
    <row r="4974" spans="1:4">
      <c r="A4974" s="2">
        <v>-251667400</v>
      </c>
      <c r="B4974" s="2">
        <v>0.1</v>
      </c>
      <c r="C4974">
        <v>0.5</v>
      </c>
      <c r="D4974" s="21"/>
    </row>
    <row r="4975" spans="1:4">
      <c r="A4975" s="2">
        <v>-251667425</v>
      </c>
      <c r="B4975" s="2">
        <v>2.67777777777778E-2</v>
      </c>
      <c r="C4975">
        <v>0.5</v>
      </c>
      <c r="D4975" s="21"/>
    </row>
    <row r="4976" spans="1:4">
      <c r="A4976" s="2">
        <v>-251667434.44669002</v>
      </c>
      <c r="B4976" s="2">
        <v>-1.7950299999999999</v>
      </c>
      <c r="C4976">
        <v>0.5</v>
      </c>
      <c r="D4976" s="21"/>
    </row>
    <row r="4977" spans="1:4">
      <c r="A4977" s="2">
        <v>-251669546.82397699</v>
      </c>
      <c r="B4977" s="2">
        <v>-0.36363600000000001</v>
      </c>
      <c r="C4977">
        <v>0.5</v>
      </c>
      <c r="D4977" s="21"/>
    </row>
    <row r="4978" spans="1:4">
      <c r="A4978" s="2">
        <v>-251669583.33333302</v>
      </c>
      <c r="B4978" s="2">
        <v>-0.87577777777777799</v>
      </c>
      <c r="C4978">
        <v>0.5</v>
      </c>
      <c r="D4978" s="21"/>
    </row>
    <row r="4979" spans="1:4">
      <c r="A4979" s="2">
        <v>-251671788.23826402</v>
      </c>
      <c r="B4979" s="2">
        <v>-1</v>
      </c>
      <c r="C4979">
        <v>0.5</v>
      </c>
      <c r="D4979" s="21"/>
    </row>
    <row r="4980" spans="1:4">
      <c r="A4980" s="2">
        <v>-251673124.46116501</v>
      </c>
      <c r="B4980" s="2">
        <v>-0.25888299999999997</v>
      </c>
      <c r="C4980">
        <v>0.5</v>
      </c>
      <c r="D4980" s="21"/>
    </row>
    <row r="4981" spans="1:4">
      <c r="A4981" s="2">
        <v>-251674200</v>
      </c>
      <c r="B4981" s="2">
        <v>0.1</v>
      </c>
      <c r="C4981">
        <v>0.5</v>
      </c>
      <c r="D4981" s="21"/>
    </row>
    <row r="4982" spans="1:4">
      <c r="A4982" s="2">
        <v>-251676908.14413998</v>
      </c>
      <c r="B4982" s="2">
        <v>-0.119403</v>
      </c>
      <c r="C4982">
        <v>0.5</v>
      </c>
      <c r="D4982" s="21"/>
    </row>
    <row r="4983" spans="1:4">
      <c r="A4983" s="2">
        <v>-251676908.14413998</v>
      </c>
      <c r="B4983" s="2">
        <v>0.41791</v>
      </c>
      <c r="C4983">
        <v>0.5</v>
      </c>
      <c r="D4983" s="21"/>
    </row>
    <row r="4984" spans="1:4">
      <c r="A4984" s="2">
        <v>-251678833.33333299</v>
      </c>
      <c r="B4984" s="2">
        <v>-0.759925925925926</v>
      </c>
      <c r="C4984">
        <v>0.5</v>
      </c>
      <c r="D4984" s="21"/>
    </row>
    <row r="4985" spans="1:4">
      <c r="A4985" s="2">
        <v>-251679641.485275</v>
      </c>
      <c r="B4985" s="2">
        <v>0.97</v>
      </c>
      <c r="C4985">
        <v>0.5</v>
      </c>
      <c r="D4985" s="21"/>
    </row>
    <row r="4986" spans="1:4">
      <c r="A4986" s="2">
        <v>-251680358.282702</v>
      </c>
      <c r="B4986" s="2">
        <v>-4.8040200000000004</v>
      </c>
      <c r="C4986">
        <v>0.5</v>
      </c>
      <c r="D4986" s="21"/>
    </row>
    <row r="4987" spans="1:4">
      <c r="A4987" s="2">
        <v>-251680416.66666701</v>
      </c>
      <c r="B4987" s="2">
        <v>0.86</v>
      </c>
      <c r="C4987">
        <v>0.5</v>
      </c>
      <c r="D4987" s="21"/>
    </row>
    <row r="4988" spans="1:4">
      <c r="A4988" s="2">
        <v>-251680500</v>
      </c>
      <c r="B4988" s="2">
        <v>-0.02</v>
      </c>
      <c r="C4988">
        <v>0.5</v>
      </c>
      <c r="D4988" s="21"/>
    </row>
    <row r="4989" spans="1:4">
      <c r="A4989" s="2">
        <v>-251681065.863363</v>
      </c>
      <c r="B4989" s="2">
        <v>-0.17766499999999999</v>
      </c>
      <c r="C4989">
        <v>0.5</v>
      </c>
      <c r="D4989" s="21"/>
    </row>
    <row r="4990" spans="1:4">
      <c r="A4990" s="2">
        <v>-251681480.92965898</v>
      </c>
      <c r="B4990" s="2">
        <v>-1.6087</v>
      </c>
      <c r="C4990">
        <v>0.5</v>
      </c>
      <c r="D4990" s="21"/>
    </row>
    <row r="4991" spans="1:4">
      <c r="A4991" s="2">
        <v>-251682690.05847999</v>
      </c>
      <c r="B4991" s="2">
        <v>-0.03</v>
      </c>
      <c r="C4991">
        <v>0.5</v>
      </c>
      <c r="D4991" s="21"/>
    </row>
    <row r="4992" spans="1:4" ht="17" thickBot="1">
      <c r="A4992" s="4">
        <v>-251683312.438786</v>
      </c>
      <c r="B4992" s="4">
        <v>-1.5957399999999999</v>
      </c>
      <c r="C4992">
        <v>0.5</v>
      </c>
      <c r="D4992" s="21"/>
    </row>
    <row r="4993" spans="1:4">
      <c r="A4993" s="2">
        <v>-251683339.498151</v>
      </c>
      <c r="B4993" s="2">
        <v>-0.47761199999999998</v>
      </c>
      <c r="C4993">
        <v>0.5</v>
      </c>
      <c r="D4993" s="21"/>
    </row>
    <row r="4994" spans="1:4">
      <c r="A4994" s="2">
        <v>-251683339.498151</v>
      </c>
      <c r="B4994" s="2">
        <v>-2.9850700000000001E-2</v>
      </c>
      <c r="C4994">
        <v>0.5</v>
      </c>
      <c r="D4994" s="21"/>
    </row>
    <row r="4995" spans="1:4">
      <c r="A4995" s="2">
        <v>-251683900</v>
      </c>
      <c r="B4995" s="2">
        <v>-0.03</v>
      </c>
      <c r="C4995">
        <v>0.5</v>
      </c>
      <c r="D4995" s="21"/>
    </row>
    <row r="4996" spans="1:4">
      <c r="A4996" s="2">
        <v>-251684410.64638799</v>
      </c>
      <c r="B4996" s="2">
        <v>-0.84799999999999998</v>
      </c>
      <c r="C4996">
        <v>0.5</v>
      </c>
      <c r="D4996" s="21"/>
    </row>
    <row r="4997" spans="1:4">
      <c r="A4997" s="2">
        <v>-251685925</v>
      </c>
      <c r="B4997" s="2">
        <v>-0.2616</v>
      </c>
      <c r="C4997">
        <v>0.5</v>
      </c>
      <c r="D4997" s="21"/>
    </row>
    <row r="4998" spans="1:4">
      <c r="A4998" s="2">
        <v>-251687099.522847</v>
      </c>
      <c r="B4998" s="2">
        <v>-1.7204999999999999</v>
      </c>
      <c r="C4998">
        <v>0.5</v>
      </c>
      <c r="D4998" s="21"/>
    </row>
    <row r="4999" spans="1:4">
      <c r="A4999" s="2">
        <v>-251687931.03448299</v>
      </c>
      <c r="B4999" s="2">
        <v>0.45</v>
      </c>
      <c r="C4999">
        <v>0.5</v>
      </c>
      <c r="D4999" s="21"/>
    </row>
    <row r="5000" spans="1:4">
      <c r="A5000" s="2">
        <v>-251688050.12401402</v>
      </c>
      <c r="B5000" s="2">
        <v>0.45774599999999999</v>
      </c>
      <c r="C5000">
        <v>0.5</v>
      </c>
      <c r="D5000" s="21"/>
    </row>
    <row r="5001" spans="1:4">
      <c r="A5001" s="2">
        <v>-251688400</v>
      </c>
      <c r="B5001" s="2">
        <v>0.55000000000000004</v>
      </c>
      <c r="C5001">
        <v>0.5</v>
      </c>
      <c r="D5001" s="21"/>
    </row>
    <row r="5002" spans="1:4">
      <c r="A5002" s="2">
        <v>-251689007.26556101</v>
      </c>
      <c r="B5002" s="2">
        <v>-0.208122</v>
      </c>
      <c r="C5002">
        <v>0.5</v>
      </c>
      <c r="D5002" s="21"/>
    </row>
    <row r="5003" spans="1:4">
      <c r="A5003" s="2">
        <v>-251689699.79078698</v>
      </c>
      <c r="B5003" s="2">
        <v>-5.1428599999999998</v>
      </c>
      <c r="C5003">
        <v>0.5</v>
      </c>
      <c r="D5003" s="21"/>
    </row>
    <row r="5004" spans="1:4">
      <c r="A5004" s="2">
        <v>-251691400</v>
      </c>
      <c r="B5004" s="2">
        <v>0.55000000000000004</v>
      </c>
      <c r="C5004">
        <v>0.5</v>
      </c>
      <c r="D5004" s="21"/>
    </row>
    <row r="5005" spans="1:4">
      <c r="A5005" s="2">
        <v>-251691933.41869399</v>
      </c>
      <c r="B5005" s="2">
        <v>0.97</v>
      </c>
      <c r="C5005">
        <v>0.5</v>
      </c>
      <c r="D5005" s="21"/>
    </row>
    <row r="5006" spans="1:4">
      <c r="A5006" s="2">
        <v>-251692646.58176202</v>
      </c>
      <c r="B5006" s="2">
        <v>-4.54887</v>
      </c>
      <c r="C5006">
        <v>0.5</v>
      </c>
      <c r="D5006" s="21"/>
    </row>
    <row r="5007" spans="1:4">
      <c r="A5007" s="2">
        <v>-251693088.47648302</v>
      </c>
      <c r="B5007" s="2">
        <v>1.9500900000000001</v>
      </c>
      <c r="C5007">
        <v>0.5</v>
      </c>
      <c r="D5007" s="21"/>
    </row>
    <row r="5008" spans="1:4">
      <c r="A5008" s="2">
        <v>-251693413.15523499</v>
      </c>
      <c r="B5008" s="2">
        <v>5.6010699999999997E-2</v>
      </c>
      <c r="C5008">
        <v>0.5</v>
      </c>
      <c r="D5008" s="21"/>
    </row>
    <row r="5009" spans="1:4">
      <c r="A5009" s="2">
        <v>-251694361.02631801</v>
      </c>
      <c r="B5009" s="2">
        <v>-1.5049999999999999</v>
      </c>
      <c r="C5009">
        <v>0.5</v>
      </c>
      <c r="D5009" s="21"/>
    </row>
    <row r="5010" spans="1:4">
      <c r="A5010" s="2">
        <v>-251695175</v>
      </c>
      <c r="B5010" s="2">
        <v>-0.42355555555555602</v>
      </c>
      <c r="C5010">
        <v>0.5</v>
      </c>
      <c r="D5010" s="21"/>
    </row>
    <row r="5011" spans="1:4">
      <c r="A5011" s="2">
        <v>-251695774.64788699</v>
      </c>
      <c r="B5011" s="2">
        <v>1.45</v>
      </c>
      <c r="C5011">
        <v>0.5</v>
      </c>
      <c r="D5011" s="21"/>
    </row>
    <row r="5012" spans="1:4">
      <c r="A5012" s="2">
        <v>-251696296</v>
      </c>
      <c r="B5012" s="2">
        <v>-1.6493500000000001</v>
      </c>
      <c r="C5012">
        <v>0.5</v>
      </c>
      <c r="D5012" s="21"/>
    </row>
    <row r="5013" spans="1:4">
      <c r="A5013" s="2">
        <v>-251696905.43512398</v>
      </c>
      <c r="B5013" s="2">
        <v>0.75437931674286696</v>
      </c>
      <c r="C5013">
        <v>0.5</v>
      </c>
      <c r="D5013" s="21"/>
    </row>
    <row r="5014" spans="1:4">
      <c r="A5014" s="2">
        <v>-251696948.667759</v>
      </c>
      <c r="B5014" s="2">
        <v>-0.14720800000000001</v>
      </c>
      <c r="C5014">
        <v>0.5</v>
      </c>
      <c r="D5014" s="21"/>
    </row>
    <row r="5015" spans="1:4">
      <c r="A5015" s="2">
        <v>-251697674.418605</v>
      </c>
      <c r="B5015" s="2">
        <v>1.5227419</v>
      </c>
      <c r="C5015">
        <v>0.5</v>
      </c>
      <c r="D5015" s="21"/>
    </row>
    <row r="5016" spans="1:4">
      <c r="A5016" s="2">
        <v>-251698254.68687201</v>
      </c>
      <c r="B5016" s="2">
        <v>-2.3919600000000001</v>
      </c>
      <c r="C5016">
        <v>0.5</v>
      </c>
      <c r="D5016" s="21"/>
    </row>
    <row r="5017" spans="1:4">
      <c r="A5017" s="2">
        <v>-251700000</v>
      </c>
      <c r="B5017" s="2">
        <v>1.4574076694848499</v>
      </c>
      <c r="C5017">
        <v>0.5</v>
      </c>
      <c r="D5017" s="21"/>
    </row>
    <row r="5018" spans="1:4">
      <c r="A5018" s="2">
        <v>-251700416.66666698</v>
      </c>
      <c r="B5018" s="2">
        <v>-0.17757142857142899</v>
      </c>
      <c r="C5018">
        <v>0.5</v>
      </c>
      <c r="D5018" s="21"/>
    </row>
    <row r="5019" spans="1:4">
      <c r="A5019" s="2">
        <v>-251704081.632653</v>
      </c>
      <c r="B5019" s="2">
        <v>-4.7</v>
      </c>
      <c r="C5019">
        <v>0.5</v>
      </c>
      <c r="D5019" s="21"/>
    </row>
    <row r="5020" spans="1:4">
      <c r="A5020" s="2">
        <v>-251704493.27594599</v>
      </c>
      <c r="B5020" s="2">
        <v>-0.18781700000000001</v>
      </c>
      <c r="C5020">
        <v>0.5</v>
      </c>
      <c r="D5020" s="21"/>
    </row>
    <row r="5021" spans="1:4">
      <c r="A5021" s="2">
        <v>-251704590.909091</v>
      </c>
      <c r="B5021" s="2">
        <v>1.7370082905101001</v>
      </c>
      <c r="C5021">
        <v>0.5</v>
      </c>
      <c r="D5021" s="21"/>
    </row>
    <row r="5022" spans="1:4">
      <c r="A5022" s="2">
        <v>-251705358.61167201</v>
      </c>
      <c r="B5022" s="2">
        <v>-2.4285700000000001</v>
      </c>
      <c r="C5022">
        <v>0.5</v>
      </c>
      <c r="D5022" s="21"/>
    </row>
    <row r="5023" spans="1:4">
      <c r="A5023" s="2">
        <v>-251705882.87461999</v>
      </c>
      <c r="B5023" s="2">
        <v>-4.54887</v>
      </c>
      <c r="C5023">
        <v>0.5</v>
      </c>
      <c r="D5023" s="21"/>
    </row>
    <row r="5024" spans="1:4">
      <c r="A5024" s="2">
        <v>-251708421.052632</v>
      </c>
      <c r="B5024" s="2">
        <v>-0.13900000000000001</v>
      </c>
      <c r="C5024">
        <v>0.5</v>
      </c>
      <c r="D5024" s="21"/>
    </row>
    <row r="5025" spans="1:4">
      <c r="A5025" s="2">
        <v>-251710000</v>
      </c>
      <c r="B5025" s="2">
        <v>0.69</v>
      </c>
      <c r="C5025">
        <v>0.5</v>
      </c>
      <c r="D5025" s="21"/>
    </row>
    <row r="5026" spans="1:4">
      <c r="A5026" s="2">
        <v>-251711111.11111099</v>
      </c>
      <c r="B5026" s="2">
        <v>-1.0900000000000001</v>
      </c>
      <c r="C5026">
        <v>0.5</v>
      </c>
      <c r="D5026" s="21"/>
    </row>
    <row r="5027" spans="1:4">
      <c r="A5027" s="2">
        <v>-251712405.31237102</v>
      </c>
      <c r="B5027" s="2">
        <v>-3.73</v>
      </c>
      <c r="C5027">
        <v>0.5</v>
      </c>
      <c r="D5027" s="21"/>
    </row>
    <row r="5028" spans="1:4">
      <c r="A5028" s="2">
        <v>-251712434.67814401</v>
      </c>
      <c r="B5028" s="2">
        <v>-0.208122</v>
      </c>
      <c r="C5028">
        <v>0.5</v>
      </c>
      <c r="D5028" s="21"/>
    </row>
    <row r="5029" spans="1:4">
      <c r="A5029" s="2">
        <v>-251712750</v>
      </c>
      <c r="B5029" s="2">
        <v>0.14737500000000001</v>
      </c>
      <c r="C5029">
        <v>0.5</v>
      </c>
      <c r="D5029" s="21"/>
    </row>
    <row r="5030" spans="1:4">
      <c r="A5030" s="2">
        <v>-251714828.897338</v>
      </c>
      <c r="B5030" s="2">
        <v>-0.54200000000000004</v>
      </c>
      <c r="C5030">
        <v>0.5</v>
      </c>
      <c r="D5030" s="21"/>
    </row>
    <row r="5031" spans="1:4">
      <c r="A5031" s="12">
        <v>-251715100.53312999</v>
      </c>
      <c r="B5031" s="2">
        <v>0.20599999999999999</v>
      </c>
      <c r="C5031">
        <v>0.5</v>
      </c>
      <c r="D5031" s="21"/>
    </row>
    <row r="5032" spans="1:4">
      <c r="A5032" s="2">
        <v>-251716068.96551698</v>
      </c>
      <c r="B5032" s="2">
        <v>0.19</v>
      </c>
      <c r="C5032">
        <v>0.5</v>
      </c>
      <c r="D5032" s="21"/>
    </row>
    <row r="5033" spans="1:4">
      <c r="A5033" s="2">
        <v>-251716800</v>
      </c>
      <c r="B5033" s="2">
        <v>0.52</v>
      </c>
      <c r="C5033">
        <v>0.5</v>
      </c>
      <c r="D5033" s="21"/>
    </row>
    <row r="5034" spans="1:4">
      <c r="A5034" s="2">
        <v>-251717375</v>
      </c>
      <c r="B5034" s="2">
        <v>-0.57192592592592595</v>
      </c>
      <c r="C5034">
        <v>0.5</v>
      </c>
      <c r="D5034" s="21"/>
    </row>
    <row r="5035" spans="1:4">
      <c r="A5035" s="2">
        <v>-251717526.31578901</v>
      </c>
      <c r="B5035" s="2">
        <v>-0.02</v>
      </c>
      <c r="C5035">
        <v>0.5</v>
      </c>
      <c r="D5035" s="21"/>
    </row>
    <row r="5036" spans="1:4">
      <c r="A5036" s="2">
        <v>-251718363.63636398</v>
      </c>
      <c r="B5036" s="2">
        <v>1.8650033084194799</v>
      </c>
      <c r="C5036">
        <v>0.5</v>
      </c>
      <c r="D5036" s="21"/>
    </row>
    <row r="5037" spans="1:4">
      <c r="A5037" s="2">
        <v>-251718400</v>
      </c>
      <c r="B5037" s="2">
        <v>0.54</v>
      </c>
      <c r="C5037">
        <v>0.5</v>
      </c>
      <c r="D5037" s="21"/>
    </row>
    <row r="5038" spans="1:4">
      <c r="A5038" s="2">
        <v>-251718628.23498401</v>
      </c>
      <c r="B5038" s="2">
        <v>-1.16289</v>
      </c>
      <c r="C5038">
        <v>0.5</v>
      </c>
      <c r="D5038" s="21"/>
    </row>
    <row r="5039" spans="1:4">
      <c r="A5039" s="2">
        <v>-251718837.20930201</v>
      </c>
      <c r="B5039" s="2">
        <v>-1.5487142857142899</v>
      </c>
      <c r="C5039">
        <v>0.5</v>
      </c>
      <c r="D5039" s="21"/>
    </row>
    <row r="5040" spans="1:4" ht="17" thickBot="1">
      <c r="A5040" s="4">
        <v>-251719118.00056499</v>
      </c>
      <c r="B5040" s="4">
        <v>-5.2255599999999998</v>
      </c>
      <c r="C5040">
        <v>0.5</v>
      </c>
      <c r="D5040" s="21"/>
    </row>
    <row r="5041" spans="1:4">
      <c r="A5041" s="2">
        <v>-251719541.57519701</v>
      </c>
      <c r="B5041" s="2">
        <v>0.248227</v>
      </c>
      <c r="C5041">
        <v>0.5</v>
      </c>
      <c r="D5041" s="21"/>
    </row>
    <row r="5042" spans="1:4">
      <c r="A5042" s="2">
        <v>-251719863.01369902</v>
      </c>
      <c r="B5042" s="2">
        <v>-2.8410000000000002</v>
      </c>
      <c r="C5042">
        <v>0.5</v>
      </c>
      <c r="D5042" s="21"/>
    </row>
    <row r="5043" spans="1:4">
      <c r="A5043" s="2">
        <v>-251720031.35054898</v>
      </c>
      <c r="B5043" s="2">
        <v>-1.8779999999999999</v>
      </c>
      <c r="C5043">
        <v>0.5</v>
      </c>
      <c r="D5043" s="21"/>
    </row>
    <row r="5044" spans="1:4">
      <c r="A5044" s="2">
        <v>-251720376.08034199</v>
      </c>
      <c r="B5044" s="2">
        <v>-0.319797</v>
      </c>
      <c r="C5044">
        <v>0.5</v>
      </c>
      <c r="D5044" s="21"/>
    </row>
    <row r="5045" spans="1:4">
      <c r="A5045" s="2">
        <v>-251721900</v>
      </c>
      <c r="B5045" s="2">
        <v>0.57999999999999996</v>
      </c>
      <c r="C5045">
        <v>0.5</v>
      </c>
      <c r="D5045" s="21"/>
    </row>
    <row r="5046" spans="1:4">
      <c r="A5046" s="2">
        <v>-251723365.81925002</v>
      </c>
      <c r="B5046" s="2">
        <v>1.2085399999999999</v>
      </c>
      <c r="C5046">
        <v>0.5</v>
      </c>
      <c r="D5046" s="21"/>
    </row>
    <row r="5047" spans="1:4">
      <c r="A5047" s="2">
        <v>-251723431.498079</v>
      </c>
      <c r="B5047" s="2">
        <v>1.31</v>
      </c>
      <c r="C5047">
        <v>0.5</v>
      </c>
      <c r="D5047" s="21"/>
    </row>
    <row r="5048" spans="1:4">
      <c r="A5048" s="2">
        <v>-251723859.64912301</v>
      </c>
      <c r="B5048" s="2">
        <v>2.5999999999999999E-2</v>
      </c>
      <c r="C5048">
        <v>0.5</v>
      </c>
      <c r="D5048" s="21"/>
    </row>
    <row r="5049" spans="1:4">
      <c r="A5049" s="2">
        <v>-251725022.348795</v>
      </c>
      <c r="B5049" s="2">
        <v>-1.8323</v>
      </c>
      <c r="C5049">
        <v>0.5</v>
      </c>
      <c r="D5049" s="21"/>
    </row>
    <row r="5050" spans="1:4">
      <c r="A5050" s="2">
        <v>-251725083.33333302</v>
      </c>
      <c r="B5050" s="2">
        <v>-0.50587499999999996</v>
      </c>
      <c r="C5050">
        <v>0.5</v>
      </c>
      <c r="D5050" s="21"/>
    </row>
    <row r="5051" spans="1:4">
      <c r="A5051" s="2">
        <v>-251726874.84531</v>
      </c>
      <c r="B5051" s="2">
        <v>-1.7230000000000001</v>
      </c>
      <c r="C5051">
        <v>0.5</v>
      </c>
      <c r="D5051" s="21"/>
    </row>
    <row r="5052" spans="1:4">
      <c r="A5052" s="2">
        <v>-251727545.45454502</v>
      </c>
      <c r="B5052" s="2">
        <v>1.59897897972833</v>
      </c>
      <c r="C5052">
        <v>0.5</v>
      </c>
      <c r="D5052" s="21"/>
    </row>
    <row r="5053" spans="1:4">
      <c r="A5053" s="2">
        <v>-251727906.976744</v>
      </c>
      <c r="B5053" s="2">
        <v>1.6224765000000001</v>
      </c>
      <c r="C5053">
        <v>0.5</v>
      </c>
      <c r="D5053" s="21"/>
    </row>
    <row r="5054" spans="1:4">
      <c r="A5054" s="2">
        <v>-251727941.02889001</v>
      </c>
      <c r="B5054" s="2">
        <v>-7.3308299999999997</v>
      </c>
      <c r="C5054">
        <v>0.5</v>
      </c>
      <c r="D5054" s="21"/>
    </row>
    <row r="5055" spans="1:4">
      <c r="A5055" s="2">
        <v>-251728317.48254001</v>
      </c>
      <c r="B5055" s="2">
        <v>-0.19797000000000001</v>
      </c>
      <c r="C5055">
        <v>0.5</v>
      </c>
      <c r="D5055" s="21"/>
    </row>
    <row r="5056" spans="1:4">
      <c r="A5056" s="2">
        <v>-251729845.775298</v>
      </c>
      <c r="B5056" s="2">
        <v>2.8957900000000002E-2</v>
      </c>
      <c r="C5056">
        <v>0.5</v>
      </c>
      <c r="D5056" s="21"/>
    </row>
    <row r="5057" spans="1:4">
      <c r="A5057" s="2">
        <v>-251730898.87640402</v>
      </c>
      <c r="B5057" s="2">
        <v>0.40298499999999998</v>
      </c>
      <c r="C5057">
        <v>0.5</v>
      </c>
      <c r="D5057" s="21"/>
    </row>
    <row r="5058" spans="1:4">
      <c r="A5058" s="2">
        <v>-251731939.16349798</v>
      </c>
      <c r="B5058" s="2">
        <v>-0.505</v>
      </c>
      <c r="C5058">
        <v>0.5</v>
      </c>
      <c r="D5058" s="21"/>
    </row>
    <row r="5059" spans="1:4">
      <c r="A5059" s="2">
        <v>-251731939.16349798</v>
      </c>
      <c r="B5059" s="2">
        <v>-0.28899999999999998</v>
      </c>
      <c r="C5059">
        <v>0.5</v>
      </c>
      <c r="D5059" s="21"/>
    </row>
    <row r="5060" spans="1:4">
      <c r="A5060" s="2">
        <v>-251732352.941176</v>
      </c>
      <c r="B5060" s="2">
        <v>1.01</v>
      </c>
      <c r="C5060">
        <v>0.5</v>
      </c>
      <c r="D5060" s="21"/>
    </row>
    <row r="5061" spans="1:4">
      <c r="A5061" s="2">
        <v>-251732352.941176</v>
      </c>
      <c r="B5061" s="2">
        <v>1.0900000000000001</v>
      </c>
      <c r="C5061">
        <v>0.5</v>
      </c>
      <c r="D5061" s="21"/>
    </row>
    <row r="5062" spans="1:4">
      <c r="A5062" s="2">
        <v>-251732352.941176</v>
      </c>
      <c r="B5062" s="2">
        <v>1.21</v>
      </c>
      <c r="C5062">
        <v>0.5</v>
      </c>
      <c r="D5062" s="21"/>
    </row>
    <row r="5063" spans="1:4">
      <c r="A5063" s="2">
        <v>-251732352.941176</v>
      </c>
      <c r="B5063" s="2">
        <v>1.22</v>
      </c>
      <c r="C5063">
        <v>0.5</v>
      </c>
      <c r="D5063" s="21"/>
    </row>
    <row r="5064" spans="1:4">
      <c r="A5064" s="2">
        <v>-251734200</v>
      </c>
      <c r="B5064" s="2">
        <v>0.52</v>
      </c>
      <c r="C5064">
        <v>0.5</v>
      </c>
      <c r="D5064" s="21"/>
    </row>
    <row r="5065" spans="1:4">
      <c r="A5065" s="2">
        <v>-251736258.884738</v>
      </c>
      <c r="B5065" s="2">
        <v>-0.34010200000000002</v>
      </c>
      <c r="C5065">
        <v>0.5</v>
      </c>
      <c r="D5065" s="21"/>
    </row>
    <row r="5066" spans="1:4">
      <c r="A5066" s="2">
        <v>-251736765.22412899</v>
      </c>
      <c r="B5066" s="2">
        <v>-7.8571400000000002</v>
      </c>
      <c r="C5066">
        <v>0.5</v>
      </c>
      <c r="D5066" s="21"/>
    </row>
    <row r="5067" spans="1:4">
      <c r="A5067" s="2">
        <v>-251737664.183467</v>
      </c>
      <c r="B5067" s="2">
        <v>-1.7018599999999999</v>
      </c>
      <c r="C5067">
        <v>0.5</v>
      </c>
      <c r="D5067" s="21"/>
    </row>
    <row r="5068" spans="1:4">
      <c r="A5068" s="2">
        <v>-251738563.63636401</v>
      </c>
      <c r="B5068" s="2">
        <v>1.9874278029835899</v>
      </c>
      <c r="C5068">
        <v>0.5</v>
      </c>
      <c r="D5068" s="21"/>
    </row>
    <row r="5069" spans="1:4">
      <c r="A5069" s="2">
        <v>-251738630.13698599</v>
      </c>
      <c r="B5069" s="2">
        <v>-3.2090000000000001</v>
      </c>
      <c r="C5069">
        <v>0.5</v>
      </c>
      <c r="D5069" s="21"/>
    </row>
    <row r="5070" spans="1:4">
      <c r="A5070" s="2">
        <v>-251738682.66190299</v>
      </c>
      <c r="B5070" s="2">
        <v>0.25974000000000003</v>
      </c>
      <c r="C5070">
        <v>0.5</v>
      </c>
      <c r="D5070" s="21"/>
    </row>
    <row r="5071" spans="1:4">
      <c r="A5071" s="2">
        <v>-251740439.49029499</v>
      </c>
      <c r="B5071" s="2">
        <v>-5.8492499999999996</v>
      </c>
      <c r="C5071">
        <v>0.5</v>
      </c>
      <c r="D5071" s="21"/>
    </row>
    <row r="5072" spans="1:4">
      <c r="A5072" s="2">
        <v>-251741063.315611</v>
      </c>
      <c r="B5072" s="2">
        <v>-0.28195799999999999</v>
      </c>
      <c r="C5072">
        <v>0.5</v>
      </c>
      <c r="D5072" s="21"/>
    </row>
    <row r="5073" spans="1:4">
      <c r="A5073" s="2">
        <v>-251741869.39820701</v>
      </c>
      <c r="B5073" s="2">
        <v>1.39</v>
      </c>
      <c r="C5073">
        <v>0.5</v>
      </c>
      <c r="D5073" s="21"/>
    </row>
    <row r="5074" spans="1:4">
      <c r="A5074" s="2">
        <v>-251742901.234568</v>
      </c>
      <c r="B5074" s="2">
        <v>-1.01</v>
      </c>
      <c r="C5074">
        <v>0.5</v>
      </c>
      <c r="D5074" s="21"/>
    </row>
    <row r="5075" spans="1:4">
      <c r="A5075" s="2">
        <v>-251744200</v>
      </c>
      <c r="B5075" s="2">
        <v>-0.89633333333333298</v>
      </c>
      <c r="C5075">
        <v>0.5</v>
      </c>
      <c r="D5075" s="21"/>
    </row>
    <row r="5076" spans="1:4">
      <c r="A5076" s="2">
        <v>-251744200.28693601</v>
      </c>
      <c r="B5076" s="2">
        <v>-0.17766499999999999</v>
      </c>
      <c r="C5076">
        <v>0.5</v>
      </c>
      <c r="D5076" s="21"/>
    </row>
    <row r="5077" spans="1:4">
      <c r="A5077" s="2">
        <v>-251744444.444444</v>
      </c>
      <c r="B5077" s="2">
        <v>0.38800000000000001</v>
      </c>
      <c r="C5077">
        <v>0.5</v>
      </c>
      <c r="D5077" s="21"/>
    </row>
    <row r="5078" spans="1:4">
      <c r="A5078" s="2">
        <v>-251745588.252455</v>
      </c>
      <c r="B5078" s="2">
        <v>-5.9774399999999996</v>
      </c>
      <c r="C5078">
        <v>0.5</v>
      </c>
      <c r="D5078" s="21"/>
    </row>
    <row r="5079" spans="1:4">
      <c r="A5079" s="2">
        <v>-251745909.090909</v>
      </c>
      <c r="B5079" s="2">
        <v>1.8142556562965999</v>
      </c>
      <c r="C5079">
        <v>0.5</v>
      </c>
      <c r="D5079" s="21"/>
    </row>
    <row r="5080" spans="1:4">
      <c r="A5080" s="2">
        <v>-251746092.07324901</v>
      </c>
      <c r="B5080" s="2">
        <v>-1.2360199999999999</v>
      </c>
      <c r="C5080">
        <v>0.5</v>
      </c>
      <c r="D5080" s="21"/>
    </row>
    <row r="5081" spans="1:4">
      <c r="A5081" s="2">
        <v>-251748525.482117</v>
      </c>
      <c r="B5081" s="2">
        <v>-0.81560299999999997</v>
      </c>
      <c r="C5081">
        <v>0.5</v>
      </c>
      <c r="D5081" s="21"/>
    </row>
    <row r="5082" spans="1:4">
      <c r="A5082" s="2">
        <v>-251748900</v>
      </c>
      <c r="B5082" s="2">
        <v>0.57999999999999996</v>
      </c>
      <c r="C5082">
        <v>0.5</v>
      </c>
      <c r="D5082" s="21"/>
    </row>
    <row r="5083" spans="1:4">
      <c r="A5083" s="2">
        <v>-251750886.093741</v>
      </c>
      <c r="B5083" s="2">
        <v>-3.74</v>
      </c>
      <c r="C5083">
        <v>0.5</v>
      </c>
      <c r="D5083" s="21"/>
    </row>
    <row r="5084" spans="1:4">
      <c r="A5084" s="2">
        <v>-251750900</v>
      </c>
      <c r="B5084" s="2">
        <v>0.55000000000000004</v>
      </c>
      <c r="C5084">
        <v>0.5</v>
      </c>
      <c r="D5084" s="21"/>
    </row>
    <row r="5085" spans="1:4">
      <c r="A5085" s="2">
        <v>-251751744.895123</v>
      </c>
      <c r="B5085" s="2">
        <v>-0.23857900000000001</v>
      </c>
      <c r="C5085">
        <v>0.5</v>
      </c>
      <c r="D5085" s="21"/>
    </row>
    <row r="5086" spans="1:4">
      <c r="A5086" s="2">
        <v>-251752400</v>
      </c>
      <c r="B5086" s="2">
        <v>0.51</v>
      </c>
      <c r="C5086">
        <v>0.5</v>
      </c>
      <c r="D5086" s="21"/>
    </row>
    <row r="5087" spans="1:4">
      <c r="A5087" s="2">
        <v>-251752900</v>
      </c>
      <c r="B5087" s="2">
        <v>0.63</v>
      </c>
      <c r="C5087">
        <v>0.5</v>
      </c>
      <c r="D5087" s="21"/>
    </row>
    <row r="5088" spans="1:4">
      <c r="A5088" s="2">
        <v>-251753200</v>
      </c>
      <c r="B5088" s="2">
        <v>0.63</v>
      </c>
      <c r="C5088">
        <v>0.5</v>
      </c>
      <c r="D5088" s="21"/>
    </row>
    <row r="5089" spans="1:4">
      <c r="A5089" s="2">
        <v>-251753450</v>
      </c>
      <c r="B5089" s="2">
        <v>-0.490722222222222</v>
      </c>
      <c r="C5089">
        <v>0.5</v>
      </c>
      <c r="D5089" s="21"/>
    </row>
    <row r="5090" spans="1:4">
      <c r="A5090" s="2">
        <v>-251754900</v>
      </c>
      <c r="B5090" s="2">
        <v>0.62</v>
      </c>
      <c r="C5090">
        <v>0.5</v>
      </c>
      <c r="D5090" s="21"/>
    </row>
    <row r="5091" spans="1:4">
      <c r="A5091" s="2">
        <v>-251755077.112351</v>
      </c>
      <c r="B5091" s="2">
        <v>3.4292200000000002E-3</v>
      </c>
      <c r="C5091">
        <v>0.5</v>
      </c>
      <c r="D5091" s="21"/>
    </row>
    <row r="5092" spans="1:4">
      <c r="A5092" s="2">
        <v>-251755090.909091</v>
      </c>
      <c r="B5092" s="2">
        <v>1.6303561965560101</v>
      </c>
      <c r="C5092">
        <v>0.5</v>
      </c>
      <c r="D5092" s="21"/>
    </row>
    <row r="5093" spans="1:4">
      <c r="A5093" s="2">
        <v>-251755351.19033501</v>
      </c>
      <c r="B5093" s="2">
        <v>-3.8391999999999999</v>
      </c>
      <c r="C5093">
        <v>0.5</v>
      </c>
      <c r="D5093" s="21"/>
    </row>
    <row r="5094" spans="1:4">
      <c r="A5094" s="2">
        <v>-251756400</v>
      </c>
      <c r="B5094" s="2">
        <v>0.59</v>
      </c>
      <c r="C5094">
        <v>0.5</v>
      </c>
      <c r="D5094" s="21"/>
    </row>
    <row r="5095" spans="1:4">
      <c r="A5095" s="2">
        <v>-251757178.62808803</v>
      </c>
      <c r="B5095" s="2">
        <v>-1.0091699999999999</v>
      </c>
      <c r="C5095">
        <v>0.5</v>
      </c>
      <c r="D5095" s="21"/>
    </row>
    <row r="5096" spans="1:4">
      <c r="A5096" s="2">
        <v>-251757900</v>
      </c>
      <c r="B5096" s="2">
        <v>0.69</v>
      </c>
      <c r="C5096">
        <v>0.5</v>
      </c>
      <c r="D5096" s="21"/>
    </row>
    <row r="5097" spans="1:4">
      <c r="A5097" s="2">
        <v>-251758139.53488401</v>
      </c>
      <c r="B5097" s="2">
        <v>1.0280457000000001</v>
      </c>
      <c r="C5097">
        <v>0.5</v>
      </c>
      <c r="D5097" s="21"/>
    </row>
    <row r="5098" spans="1:4">
      <c r="A5098" s="2">
        <v>-251758796.296296</v>
      </c>
      <c r="B5098" s="2">
        <v>-1.01</v>
      </c>
      <c r="C5098">
        <v>0.5</v>
      </c>
      <c r="D5098" s="21"/>
    </row>
    <row r="5099" spans="1:4">
      <c r="A5099" s="2">
        <v>-251758900</v>
      </c>
      <c r="B5099" s="2">
        <v>0.69</v>
      </c>
      <c r="C5099">
        <v>0.5</v>
      </c>
      <c r="D5099" s="21"/>
    </row>
    <row r="5100" spans="1:4">
      <c r="A5100" s="2">
        <v>-251759686.29732099</v>
      </c>
      <c r="B5100" s="2">
        <v>-0.19797000000000001</v>
      </c>
      <c r="C5100">
        <v>0.5</v>
      </c>
      <c r="D5100" s="21"/>
    </row>
    <row r="5101" spans="1:4">
      <c r="A5101" s="2">
        <v>-251760541.66666698</v>
      </c>
      <c r="B5101" s="2">
        <v>-0.64</v>
      </c>
      <c r="C5101">
        <v>0.5</v>
      </c>
      <c r="D5101" s="21"/>
    </row>
    <row r="5102" spans="1:4">
      <c r="A5102" s="2">
        <v>-251760900</v>
      </c>
      <c r="B5102" s="2">
        <v>0.57999999999999996</v>
      </c>
      <c r="C5102">
        <v>0.5</v>
      </c>
      <c r="D5102" s="21"/>
    </row>
    <row r="5103" spans="1:4">
      <c r="A5103" s="2">
        <v>-251761075.54417399</v>
      </c>
      <c r="B5103" s="2">
        <v>1.36</v>
      </c>
      <c r="C5103">
        <v>0.5</v>
      </c>
      <c r="D5103" s="21"/>
    </row>
    <row r="5104" spans="1:4">
      <c r="A5104" s="2">
        <v>-251761900</v>
      </c>
      <c r="B5104" s="2">
        <v>0.46</v>
      </c>
      <c r="C5104">
        <v>0.5</v>
      </c>
      <c r="D5104" s="21"/>
    </row>
    <row r="5105" spans="1:4">
      <c r="A5105" s="2">
        <v>-251762357.41444901</v>
      </c>
      <c r="B5105" s="2">
        <v>-0.30399999999999999</v>
      </c>
      <c r="C5105">
        <v>0.5</v>
      </c>
      <c r="D5105" s="21"/>
    </row>
    <row r="5106" spans="1:4">
      <c r="A5106" s="2">
        <v>-251762968.274535</v>
      </c>
      <c r="B5106" s="2">
        <v>0.15845100000000001</v>
      </c>
      <c r="C5106">
        <v>0.5</v>
      </c>
      <c r="D5106" s="21"/>
    </row>
    <row r="5107" spans="1:4">
      <c r="A5107" s="2">
        <v>-251763900</v>
      </c>
      <c r="B5107" s="2">
        <v>0.54</v>
      </c>
      <c r="C5107">
        <v>0.5</v>
      </c>
      <c r="D5107" s="21"/>
    </row>
    <row r="5108" spans="1:4">
      <c r="A5108" s="2">
        <v>-251764272.72727302</v>
      </c>
      <c r="B5108" s="2">
        <v>1.8264311084698901</v>
      </c>
      <c r="C5108">
        <v>0.5</v>
      </c>
      <c r="D5108" s="21"/>
    </row>
    <row r="5109" spans="1:4">
      <c r="A5109" s="2">
        <v>-251765351.45615101</v>
      </c>
      <c r="B5109" s="2">
        <v>-1.7330000000000001</v>
      </c>
      <c r="C5109">
        <v>0.5</v>
      </c>
      <c r="D5109" s="21"/>
    </row>
    <row r="5110" spans="1:4">
      <c r="A5110" s="2">
        <v>-251765800</v>
      </c>
      <c r="B5110" s="2">
        <v>0.57999999999999996</v>
      </c>
      <c r="C5110">
        <v>0.5</v>
      </c>
      <c r="D5110" s="21"/>
    </row>
    <row r="5111" spans="1:4">
      <c r="A5111" s="2">
        <v>-251766400</v>
      </c>
      <c r="B5111" s="2">
        <v>0.61</v>
      </c>
      <c r="C5111">
        <v>0.5</v>
      </c>
      <c r="D5111" s="21"/>
    </row>
    <row r="5112" spans="1:4">
      <c r="A5112" s="2">
        <v>-251766708.33333302</v>
      </c>
      <c r="B5112" s="2">
        <v>-1.17</v>
      </c>
      <c r="C5112">
        <v>0.5</v>
      </c>
      <c r="D5112" s="21"/>
    </row>
    <row r="5113" spans="1:4">
      <c r="A5113" s="2">
        <v>-251767627.69951901</v>
      </c>
      <c r="B5113" s="2">
        <v>-0.38071100000000002</v>
      </c>
      <c r="C5113">
        <v>0.5</v>
      </c>
      <c r="D5113" s="21"/>
    </row>
    <row r="5114" spans="1:4">
      <c r="A5114" s="2">
        <v>-251768300</v>
      </c>
      <c r="B5114" s="2">
        <v>0.26</v>
      </c>
      <c r="C5114">
        <v>0.5</v>
      </c>
      <c r="D5114" s="21"/>
    </row>
    <row r="5115" spans="1:4">
      <c r="A5115" s="2">
        <v>-251768333.33333302</v>
      </c>
      <c r="B5115" s="2">
        <v>-0.99</v>
      </c>
      <c r="C5115">
        <v>0.5</v>
      </c>
      <c r="D5115" s="21"/>
    </row>
    <row r="5116" spans="1:4">
      <c r="A5116" s="2">
        <v>-251769028.176301</v>
      </c>
      <c r="B5116" s="2">
        <v>-1.4678899999999999</v>
      </c>
      <c r="C5116">
        <v>0.5</v>
      </c>
      <c r="D5116" s="21"/>
    </row>
    <row r="5117" spans="1:4">
      <c r="A5117" s="2">
        <v>-251769900</v>
      </c>
      <c r="B5117" s="2">
        <v>0.24</v>
      </c>
      <c r="C5117">
        <v>0.5</v>
      </c>
      <c r="D5117" s="21"/>
    </row>
    <row r="5118" spans="1:4">
      <c r="A5118" s="2">
        <v>-251769969.75526199</v>
      </c>
      <c r="B5118" s="2">
        <v>-1.7764</v>
      </c>
      <c r="C5118">
        <v>0.5</v>
      </c>
      <c r="D5118" s="21"/>
    </row>
    <row r="5119" spans="1:4">
      <c r="A5119" s="2">
        <v>-251770175.43859601</v>
      </c>
      <c r="B5119" s="2">
        <v>0.42799999999999999</v>
      </c>
      <c r="C5119">
        <v>0.5</v>
      </c>
      <c r="D5119" s="21"/>
    </row>
    <row r="5120" spans="1:4">
      <c r="A5120" s="2">
        <v>-251770224.71910101</v>
      </c>
      <c r="B5120" s="2">
        <v>0.16417899999999999</v>
      </c>
      <c r="C5120">
        <v>0.5</v>
      </c>
      <c r="D5120" s="21"/>
    </row>
    <row r="5121" spans="1:4">
      <c r="A5121" s="2">
        <v>-251770958.21552002</v>
      </c>
      <c r="B5121" s="2">
        <v>0.28042320999999998</v>
      </c>
      <c r="C5121">
        <v>0.5</v>
      </c>
      <c r="D5121" s="21"/>
    </row>
    <row r="5122" spans="1:4">
      <c r="A5122" s="2">
        <v>-251771512.34567901</v>
      </c>
      <c r="B5122" s="2">
        <v>-1.0900000000000001</v>
      </c>
      <c r="C5122">
        <v>0.5</v>
      </c>
      <c r="D5122" s="21"/>
    </row>
    <row r="5123" spans="1:4">
      <c r="A5123" s="2">
        <v>-251771830.98591498</v>
      </c>
      <c r="B5123" s="2">
        <v>1.25</v>
      </c>
      <c r="C5123">
        <v>0.5</v>
      </c>
      <c r="D5123" s="21"/>
    </row>
    <row r="5124" spans="1:4">
      <c r="A5124" s="2">
        <v>-251771863.11787099</v>
      </c>
      <c r="B5124" s="2">
        <v>-0.55700000000000005</v>
      </c>
      <c r="C5124">
        <v>0.5</v>
      </c>
      <c r="D5124" s="21"/>
    </row>
    <row r="5125" spans="1:4">
      <c r="A5125" s="2">
        <v>-251772093.023256</v>
      </c>
      <c r="B5125" s="2">
        <v>1.5654853</v>
      </c>
      <c r="C5125">
        <v>0.5</v>
      </c>
      <c r="D5125" s="21"/>
    </row>
    <row r="5126" spans="1:4">
      <c r="A5126" s="2">
        <v>-251772779.05185598</v>
      </c>
      <c r="B5126" s="2">
        <v>-0.93788800000000005</v>
      </c>
      <c r="C5126">
        <v>0.5</v>
      </c>
      <c r="D5126" s="21"/>
    </row>
    <row r="5127" spans="1:4">
      <c r="A5127" s="2">
        <v>-251773800</v>
      </c>
      <c r="B5127" s="2">
        <v>-2.7582499999999999</v>
      </c>
      <c r="C5127">
        <v>0.5</v>
      </c>
      <c r="D5127" s="21"/>
    </row>
    <row r="5128" spans="1:4">
      <c r="A5128" s="2">
        <v>-251774320.31490099</v>
      </c>
      <c r="B5128" s="2">
        <v>-4.1608000000000001</v>
      </c>
      <c r="C5128">
        <v>0.5</v>
      </c>
      <c r="D5128" s="21"/>
    </row>
    <row r="5129" spans="1:4">
      <c r="A5129" s="2">
        <v>-251774400</v>
      </c>
      <c r="B5129" s="2">
        <v>0.36</v>
      </c>
      <c r="C5129">
        <v>0.5</v>
      </c>
      <c r="D5129" s="21"/>
    </row>
    <row r="5130" spans="1:4">
      <c r="A5130" s="2">
        <v>-251774699.67924798</v>
      </c>
      <c r="B5130" s="2">
        <v>6.7060400000000006E-2</v>
      </c>
      <c r="C5130">
        <v>0.5</v>
      </c>
      <c r="D5130" s="21"/>
    </row>
    <row r="5131" spans="1:4">
      <c r="A5131" s="2">
        <v>-251775033.33333299</v>
      </c>
      <c r="B5131" s="2">
        <v>-1.03942857142857</v>
      </c>
      <c r="C5131">
        <v>0.5</v>
      </c>
      <c r="D5131" s="21"/>
    </row>
    <row r="5132" spans="1:4">
      <c r="A5132" s="2">
        <v>-251775172.307706</v>
      </c>
      <c r="B5132" s="2">
        <v>-0.27918799999999999</v>
      </c>
      <c r="C5132">
        <v>0.5</v>
      </c>
      <c r="D5132" s="21"/>
    </row>
    <row r="5133" spans="1:4">
      <c r="A5133" s="2">
        <v>-251776164.383562</v>
      </c>
      <c r="B5133" s="2">
        <v>-2.5609999999999999</v>
      </c>
      <c r="C5133">
        <v>0.5</v>
      </c>
      <c r="D5133" s="21"/>
    </row>
    <row r="5134" spans="1:4">
      <c r="A5134" s="2">
        <v>-251776400</v>
      </c>
      <c r="B5134" s="2">
        <v>-0.08</v>
      </c>
      <c r="C5134">
        <v>0.5</v>
      </c>
      <c r="D5134" s="21"/>
    </row>
    <row r="5135" spans="1:4">
      <c r="A5135" s="2">
        <v>-251777870.37037</v>
      </c>
      <c r="B5135" s="2">
        <v>-1.25</v>
      </c>
      <c r="C5135">
        <v>0.5</v>
      </c>
      <c r="D5135" s="21"/>
    </row>
    <row r="5136" spans="1:4">
      <c r="A5136" s="2">
        <v>-251778045.45454502</v>
      </c>
      <c r="B5136" s="2">
        <v>1.4164395261679299</v>
      </c>
      <c r="C5136">
        <v>0.5</v>
      </c>
      <c r="D5136" s="21"/>
    </row>
    <row r="5137" spans="1:4">
      <c r="A5137" s="2">
        <v>-251778900</v>
      </c>
      <c r="B5137" s="2">
        <v>0.27</v>
      </c>
      <c r="C5137">
        <v>0.5</v>
      </c>
      <c r="D5137" s="21"/>
    </row>
    <row r="5138" spans="1:4">
      <c r="A5138" s="2">
        <v>-251779069.76744199</v>
      </c>
      <c r="B5138" s="2">
        <v>1.4352197</v>
      </c>
      <c r="C5138">
        <v>0.5</v>
      </c>
      <c r="D5138" s="21"/>
    </row>
    <row r="5139" spans="1:4">
      <c r="A5139" s="2">
        <v>-251779746.09413499</v>
      </c>
      <c r="B5139" s="2">
        <v>-3.78</v>
      </c>
      <c r="C5139">
        <v>0.5</v>
      </c>
      <c r="D5139" s="21"/>
    </row>
    <row r="5140" spans="1:4">
      <c r="A5140" s="2">
        <v>-251779777.777778</v>
      </c>
      <c r="B5140" s="2">
        <v>-1.17</v>
      </c>
      <c r="C5140">
        <v>0.5</v>
      </c>
      <c r="D5140" s="21"/>
    </row>
    <row r="5141" spans="1:4">
      <c r="A5141" s="2">
        <v>-251779900</v>
      </c>
      <c r="B5141" s="2">
        <v>0.23</v>
      </c>
      <c r="C5141">
        <v>0.5</v>
      </c>
      <c r="D5141" s="21"/>
    </row>
    <row r="5142" spans="1:4">
      <c r="A5142" s="2">
        <v>-251780583.33333299</v>
      </c>
      <c r="B5142" s="2">
        <v>-1.21</v>
      </c>
      <c r="C5142">
        <v>0.5</v>
      </c>
      <c r="D5142" s="21"/>
    </row>
    <row r="5143" spans="1:4">
      <c r="A5143" s="2">
        <v>-251780877.72451401</v>
      </c>
      <c r="B5143" s="2">
        <v>-1.1009199999999999</v>
      </c>
      <c r="C5143">
        <v>0.5</v>
      </c>
      <c r="D5143" s="21"/>
    </row>
    <row r="5144" spans="1:4">
      <c r="A5144" s="2">
        <v>-251780882.69958299</v>
      </c>
      <c r="B5144" s="2">
        <v>-6.5789499999999999</v>
      </c>
      <c r="C5144">
        <v>0.5</v>
      </c>
      <c r="D5144" s="21"/>
    </row>
    <row r="5145" spans="1:4">
      <c r="A5145" s="2">
        <v>-251781049.382716</v>
      </c>
      <c r="B5145" s="2">
        <v>-1.1599999999999999</v>
      </c>
      <c r="C5145">
        <v>0.5</v>
      </c>
      <c r="D5145" s="21"/>
    </row>
    <row r="5146" spans="1:4">
      <c r="A5146" s="2">
        <v>-251781368.821293</v>
      </c>
      <c r="B5146" s="2">
        <v>-0.22</v>
      </c>
      <c r="C5146">
        <v>0.5</v>
      </c>
      <c r="D5146" s="21"/>
    </row>
    <row r="5147" spans="1:4">
      <c r="A5147" s="2">
        <v>-251781900</v>
      </c>
      <c r="B5147" s="2">
        <v>0.54</v>
      </c>
      <c r="C5147">
        <v>0.5</v>
      </c>
      <c r="D5147" s="21"/>
    </row>
    <row r="5148" spans="1:4">
      <c r="A5148" s="2">
        <v>-251783113.70990402</v>
      </c>
      <c r="B5148" s="2">
        <v>-0.319797</v>
      </c>
      <c r="C5148">
        <v>0.5</v>
      </c>
      <c r="D5148" s="21"/>
    </row>
    <row r="5149" spans="1:4">
      <c r="A5149" s="2">
        <v>-251784400</v>
      </c>
      <c r="B5149" s="2">
        <v>0.43</v>
      </c>
      <c r="C5149">
        <v>0.5</v>
      </c>
      <c r="D5149" s="21"/>
    </row>
    <row r="5150" spans="1:4">
      <c r="A5150" s="2">
        <v>-251784827.61846399</v>
      </c>
      <c r="B5150" s="2">
        <v>-2.2018300000000002</v>
      </c>
      <c r="C5150">
        <v>0.5</v>
      </c>
      <c r="D5150" s="21"/>
    </row>
    <row r="5151" spans="1:4">
      <c r="A5151" s="2">
        <v>-251785390.909091</v>
      </c>
      <c r="B5151" s="2">
        <v>1.4804382121858</v>
      </c>
      <c r="C5151">
        <v>0.5</v>
      </c>
      <c r="D5151" s="21"/>
    </row>
    <row r="5152" spans="1:4">
      <c r="A5152" s="12">
        <v>-251785674.79055598</v>
      </c>
      <c r="B5152" s="2">
        <v>0.20100000000000001</v>
      </c>
      <c r="C5152">
        <v>0.5</v>
      </c>
      <c r="D5152" s="21"/>
    </row>
    <row r="5153" spans="1:4">
      <c r="A5153" s="2">
        <v>-251786427.65685001</v>
      </c>
      <c r="B5153" s="2">
        <v>1.24</v>
      </c>
      <c r="C5153">
        <v>0.5</v>
      </c>
      <c r="D5153" s="21"/>
    </row>
    <row r="5154" spans="1:4">
      <c r="A5154" s="2">
        <v>-251788372.093023</v>
      </c>
      <c r="B5154" s="2">
        <v>1.6336712</v>
      </c>
      <c r="C5154">
        <v>0.5</v>
      </c>
      <c r="D5154" s="21"/>
    </row>
    <row r="5155" spans="1:4">
      <c r="A5155" s="2">
        <v>-251788900</v>
      </c>
      <c r="B5155" s="2">
        <v>0.45</v>
      </c>
      <c r="C5155">
        <v>0.5</v>
      </c>
      <c r="D5155" s="21"/>
    </row>
    <row r="5156" spans="1:4">
      <c r="A5156" s="2">
        <v>-251789900</v>
      </c>
      <c r="B5156" s="2">
        <v>0.41</v>
      </c>
      <c r="C5156">
        <v>0.5</v>
      </c>
      <c r="D5156" s="21"/>
    </row>
    <row r="5157" spans="1:4">
      <c r="A5157" s="2">
        <v>-251791014.38413</v>
      </c>
      <c r="B5157" s="2">
        <v>-3.1798600000000001</v>
      </c>
      <c r="C5157">
        <v>0.5</v>
      </c>
      <c r="D5157" s="21"/>
    </row>
    <row r="5158" spans="1:4">
      <c r="A5158" s="2">
        <v>-251791055.11210197</v>
      </c>
      <c r="B5158" s="2">
        <v>-0.32994899999999999</v>
      </c>
      <c r="C5158">
        <v>0.5</v>
      </c>
      <c r="D5158" s="21"/>
    </row>
    <row r="5159" spans="1:4">
      <c r="A5159" s="2">
        <v>-251791315.78947401</v>
      </c>
      <c r="B5159" s="2">
        <v>0.02</v>
      </c>
      <c r="C5159">
        <v>0.5</v>
      </c>
      <c r="D5159" s="21"/>
    </row>
    <row r="5160" spans="1:4">
      <c r="A5160" s="2">
        <v>-251791376.06031999</v>
      </c>
      <c r="B5160" s="2">
        <v>4.8515910000000002E-2</v>
      </c>
      <c r="C5160">
        <v>0.5</v>
      </c>
      <c r="D5160" s="21"/>
    </row>
    <row r="5161" spans="1:4">
      <c r="A5161" s="2">
        <v>-251792916.66666698</v>
      </c>
      <c r="B5161" s="2">
        <v>-0.72366666666666701</v>
      </c>
      <c r="C5161">
        <v>0.5</v>
      </c>
      <c r="D5161" s="21"/>
    </row>
    <row r="5162" spans="1:4">
      <c r="A5162" s="2">
        <v>-251793300</v>
      </c>
      <c r="B5162" s="2">
        <v>0.48</v>
      </c>
      <c r="C5162">
        <v>0.5</v>
      </c>
      <c r="D5162" s="21"/>
    </row>
    <row r="5163" spans="1:4">
      <c r="A5163" s="2">
        <v>-251793333.33333302</v>
      </c>
      <c r="B5163" s="2">
        <v>0.36699999999999999</v>
      </c>
      <c r="C5163">
        <v>0.5</v>
      </c>
      <c r="D5163" s="21"/>
    </row>
    <row r="5164" spans="1:4">
      <c r="A5164" s="2">
        <v>-251793388.244775</v>
      </c>
      <c r="B5164" s="2">
        <v>1.7470699999999999</v>
      </c>
      <c r="C5164">
        <v>0.5</v>
      </c>
      <c r="D5164" s="21"/>
    </row>
    <row r="5165" spans="1:4">
      <c r="A5165" s="2">
        <v>-251793765.43209901</v>
      </c>
      <c r="B5165" s="2">
        <v>0.1</v>
      </c>
      <c r="C5165">
        <v>0.5</v>
      </c>
      <c r="D5165" s="21"/>
    </row>
    <row r="5166" spans="1:4">
      <c r="A5166" s="2">
        <v>-251794572.72727299</v>
      </c>
      <c r="B5166" s="2">
        <v>1.51543749360182</v>
      </c>
      <c r="C5166">
        <v>0.5</v>
      </c>
      <c r="D5166" s="21"/>
    </row>
    <row r="5167" spans="1:4">
      <c r="A5167" s="2">
        <v>-251794689.65517199</v>
      </c>
      <c r="B5167" s="2">
        <v>0</v>
      </c>
      <c r="C5167">
        <v>0.5</v>
      </c>
      <c r="D5167" s="21"/>
    </row>
    <row r="5168" spans="1:4">
      <c r="A5168" s="2">
        <v>-251794900</v>
      </c>
      <c r="B5168" s="2">
        <v>0.39</v>
      </c>
      <c r="C5168">
        <v>0.5</v>
      </c>
      <c r="D5168" s="21"/>
    </row>
    <row r="5169" spans="1:4">
      <c r="A5169" s="2">
        <v>-251795348.83720899</v>
      </c>
      <c r="B5169" s="2">
        <v>1.6021224999999999</v>
      </c>
      <c r="C5169">
        <v>0.5</v>
      </c>
      <c r="D5169" s="21"/>
    </row>
    <row r="5170" spans="1:4">
      <c r="A5170" s="2">
        <v>-251796132.74482301</v>
      </c>
      <c r="B5170" s="2">
        <v>-1.9330000000000001</v>
      </c>
      <c r="C5170">
        <v>0.5</v>
      </c>
      <c r="D5170" s="21"/>
    </row>
    <row r="5171" spans="1:4">
      <c r="A5171" s="2">
        <v>-251796900</v>
      </c>
      <c r="B5171" s="2">
        <v>0.3</v>
      </c>
      <c r="C5171">
        <v>0.5</v>
      </c>
      <c r="D5171" s="21"/>
    </row>
    <row r="5172" spans="1:4">
      <c r="A5172" s="2">
        <v>-251797118.50256997</v>
      </c>
      <c r="B5172" s="2">
        <v>8.6111599999999996E-2</v>
      </c>
      <c r="C5172">
        <v>0.5</v>
      </c>
      <c r="D5172" s="21"/>
    </row>
    <row r="5173" spans="1:4">
      <c r="A5173" s="2">
        <v>-251797183.09859201</v>
      </c>
      <c r="B5173" s="2">
        <v>1.02</v>
      </c>
      <c r="C5173">
        <v>0.5</v>
      </c>
      <c r="D5173" s="21"/>
    </row>
    <row r="5174" spans="1:4">
      <c r="A5174" s="2">
        <v>-251797200</v>
      </c>
      <c r="B5174" s="2">
        <v>0.26</v>
      </c>
      <c r="C5174">
        <v>0.5</v>
      </c>
      <c r="D5174" s="21"/>
    </row>
    <row r="5175" spans="1:4">
      <c r="A5175" s="2">
        <v>-251797526.42777503</v>
      </c>
      <c r="B5175" s="2">
        <v>-0.89300000000000002</v>
      </c>
      <c r="C5175">
        <v>0.5</v>
      </c>
      <c r="D5175" s="21"/>
    </row>
    <row r="5176" spans="1:4">
      <c r="A5176" s="2">
        <v>-251798996.51429901</v>
      </c>
      <c r="B5176" s="2">
        <v>-0.39086300000000002</v>
      </c>
      <c r="C5176">
        <v>0.5</v>
      </c>
      <c r="D5176" s="21"/>
    </row>
    <row r="5177" spans="1:4">
      <c r="A5177" s="2">
        <v>-251799285.44410002</v>
      </c>
      <c r="B5177" s="2">
        <v>-3.7587899999999999</v>
      </c>
      <c r="C5177">
        <v>0.5</v>
      </c>
      <c r="D5177" s="21"/>
    </row>
    <row r="5178" spans="1:4">
      <c r="A5178" s="2">
        <v>-251799700</v>
      </c>
      <c r="B5178" s="2">
        <v>-0.91857142857142904</v>
      </c>
      <c r="C5178">
        <v>0.5</v>
      </c>
      <c r="D5178" s="21"/>
    </row>
    <row r="5179" spans="1:4">
      <c r="A5179" s="2">
        <v>-251799980.40590701</v>
      </c>
      <c r="B5179" s="2">
        <v>-2.0009999999999999</v>
      </c>
      <c r="C5179">
        <v>0.5</v>
      </c>
      <c r="D5179" s="21"/>
    </row>
    <row r="5180" spans="1:4">
      <c r="A5180" s="2">
        <v>-251800000</v>
      </c>
      <c r="B5180" s="2">
        <v>-4.0481061935424796</v>
      </c>
      <c r="C5180">
        <v>0.5</v>
      </c>
      <c r="D5180" s="21"/>
    </row>
    <row r="5181" spans="1:4">
      <c r="A5181" s="2">
        <v>-251800000</v>
      </c>
      <c r="B5181" s="2">
        <v>-3.99848413467407</v>
      </c>
      <c r="C5181">
        <v>0.5</v>
      </c>
      <c r="D5181" s="21"/>
    </row>
    <row r="5182" spans="1:4">
      <c r="A5182" s="2">
        <v>-251800000</v>
      </c>
      <c r="B5182" s="2">
        <v>-1.7272700000000001</v>
      </c>
      <c r="C5182">
        <v>0.5</v>
      </c>
      <c r="D5182" s="21"/>
    </row>
    <row r="5183" spans="1:4">
      <c r="A5183" s="2">
        <v>-251800256.08194602</v>
      </c>
      <c r="B5183" s="2">
        <v>1.05</v>
      </c>
      <c r="C5183">
        <v>0.5</v>
      </c>
      <c r="D5183" s="21"/>
    </row>
    <row r="5184" spans="1:4">
      <c r="A5184" s="2">
        <v>-251801000</v>
      </c>
      <c r="B5184" s="2">
        <v>1.51243755519473</v>
      </c>
      <c r="C5184">
        <v>0.5</v>
      </c>
      <c r="D5184" s="21"/>
    </row>
    <row r="5185" spans="1:4">
      <c r="A5185" s="2">
        <v>-251801900</v>
      </c>
      <c r="B5185" s="2">
        <v>0.42</v>
      </c>
      <c r="C5185">
        <v>0.5</v>
      </c>
      <c r="D5185" s="21"/>
    </row>
    <row r="5186" spans="1:4">
      <c r="A5186" s="2">
        <v>-251802275.327057</v>
      </c>
      <c r="B5186" s="2">
        <v>-1.68323</v>
      </c>
      <c r="C5186">
        <v>0.5</v>
      </c>
      <c r="D5186" s="21"/>
    </row>
    <row r="5187" spans="1:4">
      <c r="A5187" s="2">
        <v>-251802325.581395</v>
      </c>
      <c r="B5187" s="2">
        <v>1.5502198</v>
      </c>
      <c r="C5187">
        <v>0.5</v>
      </c>
      <c r="D5187" s="21"/>
    </row>
    <row r="5188" spans="1:4">
      <c r="A5188" s="2">
        <v>-251803379.31034499</v>
      </c>
      <c r="B5188" s="2">
        <v>-0.68</v>
      </c>
      <c r="C5188">
        <v>0.5</v>
      </c>
      <c r="D5188" s="21"/>
    </row>
    <row r="5189" spans="1:4">
      <c r="A5189" s="2">
        <v>-251803400</v>
      </c>
      <c r="B5189" s="2">
        <v>-0.91</v>
      </c>
      <c r="C5189">
        <v>0.5</v>
      </c>
      <c r="D5189" s="21"/>
    </row>
    <row r="5190" spans="1:4">
      <c r="A5190" s="2">
        <v>-251803828.066991</v>
      </c>
      <c r="B5190" s="2">
        <v>-1.901</v>
      </c>
      <c r="C5190">
        <v>0.5</v>
      </c>
      <c r="D5190" s="21"/>
    </row>
    <row r="5191" spans="1:4">
      <c r="A5191" s="2">
        <v>-251804941.66666698</v>
      </c>
      <c r="B5191" s="2">
        <v>-0.29366666666666702</v>
      </c>
      <c r="C5191">
        <v>0.5</v>
      </c>
      <c r="D5191" s="21"/>
    </row>
    <row r="5192" spans="1:4">
      <c r="A5192" s="2">
        <v>-251805900</v>
      </c>
      <c r="B5192" s="2">
        <v>0.24</v>
      </c>
      <c r="C5192">
        <v>0.5</v>
      </c>
      <c r="D5192" s="21"/>
    </row>
    <row r="5193" spans="1:4">
      <c r="A5193" s="2">
        <v>-251806122.44898</v>
      </c>
      <c r="B5193" s="2">
        <v>-3.4</v>
      </c>
      <c r="C5193">
        <v>0.5</v>
      </c>
      <c r="D5193" s="21"/>
    </row>
    <row r="5194" spans="1:4">
      <c r="A5194" s="2">
        <v>-251806790.69767398</v>
      </c>
      <c r="B5194" s="2">
        <v>-0.34714285714285698</v>
      </c>
      <c r="C5194">
        <v>0.5</v>
      </c>
      <c r="D5194" s="21"/>
    </row>
    <row r="5195" spans="1:4">
      <c r="A5195" s="2">
        <v>-251806937.91649699</v>
      </c>
      <c r="B5195" s="2">
        <v>-0.42131999999999997</v>
      </c>
      <c r="C5195">
        <v>0.5</v>
      </c>
      <c r="D5195" s="21"/>
    </row>
    <row r="5196" spans="1:4">
      <c r="A5196" s="2">
        <v>-251807500</v>
      </c>
      <c r="B5196" s="2">
        <v>0.83</v>
      </c>
      <c r="C5196">
        <v>0.5</v>
      </c>
      <c r="D5196" s="21"/>
    </row>
    <row r="5197" spans="1:4">
      <c r="A5197" s="2">
        <v>-251808608.437062</v>
      </c>
      <c r="B5197" s="2">
        <v>-4.07</v>
      </c>
      <c r="C5197">
        <v>0.5</v>
      </c>
      <c r="D5197" s="21"/>
    </row>
    <row r="5198" spans="1:4">
      <c r="A5198" s="2">
        <v>-251808771.92982501</v>
      </c>
      <c r="B5198" s="2">
        <v>1.242</v>
      </c>
      <c r="C5198">
        <v>0.5</v>
      </c>
      <c r="D5198" s="21"/>
    </row>
    <row r="5199" spans="1:4">
      <c r="A5199" s="2">
        <v>-251809400</v>
      </c>
      <c r="B5199" s="2">
        <v>-0.01</v>
      </c>
      <c r="C5199">
        <v>0.5</v>
      </c>
      <c r="D5199" s="21"/>
    </row>
    <row r="5200" spans="1:4">
      <c r="A5200" s="2">
        <v>-251809660.69745499</v>
      </c>
      <c r="B5200" s="2">
        <v>-3.0496100000000199E-2</v>
      </c>
      <c r="C5200">
        <v>0.5</v>
      </c>
      <c r="D5200" s="21"/>
    </row>
    <row r="5201" spans="1:4">
      <c r="A5201" s="2">
        <v>-251810181.81818199</v>
      </c>
      <c r="B5201" s="2">
        <v>1.0869483176796</v>
      </c>
      <c r="C5201">
        <v>0.5</v>
      </c>
      <c r="D5201" s="21"/>
    </row>
    <row r="5202" spans="1:4">
      <c r="A5202" s="2">
        <v>-251810200</v>
      </c>
      <c r="B5202" s="2">
        <v>-7.0000000000000007E-2</v>
      </c>
      <c r="C5202">
        <v>0.5</v>
      </c>
      <c r="D5202" s="21"/>
    </row>
    <row r="5203" spans="1:4">
      <c r="A5203" s="2">
        <v>-251813698.630137</v>
      </c>
      <c r="B5203" s="2">
        <v>-2.44</v>
      </c>
      <c r="C5203">
        <v>0.5</v>
      </c>
      <c r="D5203" s="21"/>
    </row>
    <row r="5204" spans="1:4">
      <c r="A5204" s="2">
        <v>-251813739.52176699</v>
      </c>
      <c r="B5204" s="2">
        <v>-0.21276600000000001</v>
      </c>
      <c r="C5204">
        <v>0.5</v>
      </c>
      <c r="D5204" s="21"/>
    </row>
    <row r="5205" spans="1:4">
      <c r="A5205" s="2">
        <v>-251813900</v>
      </c>
      <c r="B5205" s="2">
        <v>-0.05</v>
      </c>
      <c r="C5205">
        <v>0.5</v>
      </c>
      <c r="D5205" s="21"/>
    </row>
    <row r="5206" spans="1:4">
      <c r="A5206" s="2">
        <v>-251813953.488372</v>
      </c>
      <c r="B5206" s="2">
        <v>1.6737625</v>
      </c>
      <c r="C5206">
        <v>0.5</v>
      </c>
      <c r="D5206" s="21"/>
    </row>
    <row r="5207" spans="1:4">
      <c r="A5207" s="2">
        <v>-251814500</v>
      </c>
      <c r="B5207" s="2">
        <v>-0.48366666666666702</v>
      </c>
      <c r="C5207">
        <v>0.5</v>
      </c>
      <c r="D5207" s="21"/>
    </row>
    <row r="5208" spans="1:4">
      <c r="A5208" s="2">
        <v>-251814880.10755002</v>
      </c>
      <c r="B5208" s="2">
        <v>-0.41116799999999998</v>
      </c>
      <c r="C5208">
        <v>0.5</v>
      </c>
      <c r="D5208" s="21"/>
    </row>
    <row r="5209" spans="1:4">
      <c r="A5209" s="2">
        <v>-251815400</v>
      </c>
      <c r="B5209" s="2">
        <v>-0.04</v>
      </c>
      <c r="C5209">
        <v>0.5</v>
      </c>
      <c r="D5209" s="21"/>
    </row>
    <row r="5210" spans="1:4">
      <c r="A5210" s="2">
        <v>-251815589.35361201</v>
      </c>
      <c r="B5210" s="2">
        <v>0.49299999999999999</v>
      </c>
      <c r="C5210">
        <v>0.5</v>
      </c>
      <c r="D5210" s="21"/>
    </row>
    <row r="5211" spans="1:4">
      <c r="A5211" s="2">
        <v>-251816900</v>
      </c>
      <c r="B5211" s="2">
        <v>-0.19</v>
      </c>
      <c r="C5211">
        <v>0.5</v>
      </c>
      <c r="D5211" s="21"/>
    </row>
    <row r="5212" spans="1:4">
      <c r="A5212" s="2">
        <v>-251818367.346939</v>
      </c>
      <c r="B5212" s="2">
        <v>-5.7</v>
      </c>
      <c r="C5212">
        <v>0.5</v>
      </c>
      <c r="D5212" s="21"/>
    </row>
    <row r="5213" spans="1:4">
      <c r="A5213" s="2">
        <v>-251818494.447249</v>
      </c>
      <c r="B5213" s="2">
        <v>-2.44</v>
      </c>
      <c r="C5213">
        <v>0.5</v>
      </c>
      <c r="D5213" s="21"/>
    </row>
    <row r="5214" spans="1:4">
      <c r="A5214" s="2">
        <v>-251818803.01602301</v>
      </c>
      <c r="B5214" s="2">
        <v>-0.14578279999999999</v>
      </c>
      <c r="C5214">
        <v>0.5</v>
      </c>
      <c r="D5214" s="21"/>
    </row>
    <row r="5215" spans="1:4">
      <c r="A5215" s="2">
        <v>-251818900</v>
      </c>
      <c r="B5215" s="2">
        <v>-0.25</v>
      </c>
      <c r="C5215">
        <v>0.5</v>
      </c>
      <c r="D5215" s="21"/>
    </row>
    <row r="5216" spans="1:4">
      <c r="A5216" s="2">
        <v>-251819064.327485</v>
      </c>
      <c r="B5216" s="2">
        <v>1.28</v>
      </c>
      <c r="C5216">
        <v>0.5</v>
      </c>
      <c r="D5216" s="21"/>
    </row>
    <row r="5217" spans="1:4">
      <c r="A5217" s="2">
        <v>-251819218.71132702</v>
      </c>
      <c r="B5217" s="2">
        <v>-2.58</v>
      </c>
      <c r="C5217">
        <v>0.5</v>
      </c>
      <c r="D5217" s="21"/>
    </row>
    <row r="5218" spans="1:4">
      <c r="A5218" s="2">
        <v>-251819341.043749</v>
      </c>
      <c r="B5218" s="2">
        <v>-5.1948099999999997E-2</v>
      </c>
      <c r="C5218">
        <v>0.5</v>
      </c>
      <c r="D5218" s="21"/>
    </row>
    <row r="5219" spans="1:4">
      <c r="A5219" s="2">
        <v>-251819462.22791299</v>
      </c>
      <c r="B5219" s="2">
        <v>0.77</v>
      </c>
      <c r="C5219">
        <v>0.5</v>
      </c>
      <c r="D5219" s="21"/>
    </row>
    <row r="5220" spans="1:4">
      <c r="A5220" s="2">
        <v>-251819900</v>
      </c>
      <c r="B5220" s="2">
        <v>-0.32</v>
      </c>
      <c r="C5220">
        <v>0.5</v>
      </c>
      <c r="D5220" s="21"/>
    </row>
    <row r="5221" spans="1:4">
      <c r="A5221" s="2">
        <v>-251821821.437859</v>
      </c>
      <c r="B5221" s="2">
        <v>-5.1658299999999997</v>
      </c>
      <c r="C5221">
        <v>0.5</v>
      </c>
      <c r="D5221" s="21"/>
    </row>
    <row r="5222" spans="1:4">
      <c r="A5222" s="2">
        <v>-251822351.14326</v>
      </c>
      <c r="B5222" s="2">
        <v>-1.8348599999999999</v>
      </c>
      <c r="C5222">
        <v>0.5</v>
      </c>
      <c r="D5222" s="21"/>
    </row>
    <row r="5223" spans="1:4">
      <c r="A5223" s="2">
        <v>-251822423.926882</v>
      </c>
      <c r="B5223" s="2">
        <v>-0.56345199999999995</v>
      </c>
      <c r="C5223">
        <v>0.5</v>
      </c>
      <c r="D5223" s="21"/>
    </row>
    <row r="5224" spans="1:4">
      <c r="A5224" s="2">
        <v>-251823441.66666701</v>
      </c>
      <c r="B5224" s="2">
        <v>-0.35199999999999998</v>
      </c>
      <c r="C5224">
        <v>0.5</v>
      </c>
      <c r="D5224" s="21"/>
    </row>
    <row r="5225" spans="1:4">
      <c r="A5225" s="2">
        <v>-251824071.70294499</v>
      </c>
      <c r="B5225" s="2">
        <v>0.99</v>
      </c>
      <c r="C5225">
        <v>0.5</v>
      </c>
      <c r="D5225" s="21"/>
    </row>
    <row r="5226" spans="1:4">
      <c r="A5226" s="2">
        <v>-251826216.66666698</v>
      </c>
      <c r="B5226" s="2">
        <v>-0.85611111111111104</v>
      </c>
      <c r="C5226">
        <v>0.5</v>
      </c>
      <c r="D5226" s="21"/>
    </row>
    <row r="5227" spans="1:4">
      <c r="A5227" s="2">
        <v>-251826666.66666698</v>
      </c>
      <c r="B5227" s="2">
        <v>-0.91</v>
      </c>
      <c r="C5227">
        <v>0.5</v>
      </c>
      <c r="D5227" s="21"/>
    </row>
    <row r="5228" spans="1:4">
      <c r="A5228" s="12">
        <v>-251827295.50647399</v>
      </c>
      <c r="B5228" s="2">
        <v>0.56699999999999995</v>
      </c>
      <c r="C5228">
        <v>0.5</v>
      </c>
      <c r="D5228" s="21"/>
    </row>
    <row r="5229" spans="1:4">
      <c r="A5229" s="2">
        <v>-251827912.932138</v>
      </c>
      <c r="B5229" s="2">
        <v>0.86</v>
      </c>
      <c r="C5229">
        <v>0.5</v>
      </c>
      <c r="D5229" s="21"/>
    </row>
    <row r="5230" spans="1:4">
      <c r="A5230" s="2">
        <v>-251828210.52631602</v>
      </c>
      <c r="B5230" s="2">
        <v>0.21</v>
      </c>
      <c r="C5230">
        <v>0.5</v>
      </c>
      <c r="D5230" s="21"/>
    </row>
    <row r="5231" spans="1:4">
      <c r="A5231" s="2">
        <v>-251828545.45454502</v>
      </c>
      <c r="B5231" s="2">
        <v>1.23038480538516</v>
      </c>
      <c r="C5231">
        <v>0.5</v>
      </c>
      <c r="D5231" s="21"/>
    </row>
    <row r="5232" spans="1:4">
      <c r="A5232" s="2">
        <v>-251828897.33840302</v>
      </c>
      <c r="B5232" s="2">
        <v>-2.1000000000000001E-2</v>
      </c>
      <c r="C5232">
        <v>0.5</v>
      </c>
      <c r="D5232" s="21"/>
    </row>
    <row r="5233" spans="1:4">
      <c r="A5233" s="2">
        <v>-251829300</v>
      </c>
      <c r="B5233" s="2">
        <v>-0.62055555555555597</v>
      </c>
      <c r="C5233">
        <v>0.5</v>
      </c>
      <c r="D5233" s="21"/>
    </row>
    <row r="5234" spans="1:4">
      <c r="A5234" s="2">
        <v>-251830365.32907999</v>
      </c>
      <c r="B5234" s="2">
        <v>-0.60406099999999996</v>
      </c>
      <c r="C5234">
        <v>0.5</v>
      </c>
      <c r="D5234" s="21"/>
    </row>
    <row r="5235" spans="1:4">
      <c r="A5235" s="2">
        <v>-251830842.69292802</v>
      </c>
      <c r="B5235" s="2">
        <v>1.9733499999999999</v>
      </c>
      <c r="C5235">
        <v>0.5</v>
      </c>
      <c r="D5235" s="21"/>
    </row>
    <row r="5236" spans="1:4">
      <c r="A5236" s="2">
        <v>-251831900</v>
      </c>
      <c r="B5236" s="2">
        <v>-1.03</v>
      </c>
      <c r="C5236">
        <v>0.5</v>
      </c>
      <c r="D5236" s="21"/>
    </row>
    <row r="5237" spans="1:4">
      <c r="A5237" s="2">
        <v>-251831913.58024701</v>
      </c>
      <c r="B5237" s="2">
        <v>-0.09</v>
      </c>
      <c r="C5237">
        <v>0.5</v>
      </c>
      <c r="D5237" s="21"/>
    </row>
    <row r="5238" spans="1:4">
      <c r="A5238" s="2">
        <v>-251832465.753425</v>
      </c>
      <c r="B5238" s="2">
        <v>-2.5609999999999999</v>
      </c>
      <c r="C5238">
        <v>0.5</v>
      </c>
      <c r="D5238" s="21"/>
    </row>
    <row r="5239" spans="1:4">
      <c r="A5239" s="2">
        <v>-251832558.13953501</v>
      </c>
      <c r="B5239" s="2">
        <v>1.6181190000000001</v>
      </c>
      <c r="C5239">
        <v>0.5</v>
      </c>
      <c r="D5239" s="21"/>
    </row>
    <row r="5240" spans="1:4">
      <c r="A5240" s="2">
        <v>-251833400</v>
      </c>
      <c r="B5240" s="2">
        <v>-0.97</v>
      </c>
      <c r="C5240">
        <v>0.5</v>
      </c>
      <c r="D5240" s="21"/>
    </row>
    <row r="5241" spans="1:4">
      <c r="A5241" s="2">
        <v>-251835458.33333302</v>
      </c>
      <c r="B5241" s="2">
        <v>1.65</v>
      </c>
      <c r="C5241">
        <v>0.5</v>
      </c>
      <c r="D5241" s="21"/>
    </row>
    <row r="5242" spans="1:4">
      <c r="A5242" s="2">
        <v>-251836083.333334</v>
      </c>
      <c r="B5242" s="2">
        <v>-1.00955555555556</v>
      </c>
      <c r="C5242">
        <v>0.5</v>
      </c>
      <c r="D5242" s="21"/>
    </row>
    <row r="5243" spans="1:4">
      <c r="A5243" s="2">
        <v>-251836896.55172402</v>
      </c>
      <c r="B5243" s="2">
        <v>-0.44</v>
      </c>
      <c r="C5243">
        <v>0.5</v>
      </c>
      <c r="D5243" s="21"/>
    </row>
    <row r="5244" spans="1:4">
      <c r="A5244" s="2">
        <v>-251837400</v>
      </c>
      <c r="B5244" s="2">
        <v>-1.1399999999999999</v>
      </c>
      <c r="C5244">
        <v>0.5</v>
      </c>
      <c r="D5244" s="21"/>
    </row>
    <row r="5245" spans="1:4">
      <c r="A5245" s="2">
        <v>-251837468.437457</v>
      </c>
      <c r="B5245" s="2">
        <v>-3.61</v>
      </c>
      <c r="C5245">
        <v>0.5</v>
      </c>
      <c r="D5245" s="21"/>
    </row>
    <row r="5246" spans="1:4">
      <c r="A5246" s="2">
        <v>-251837727.27272698</v>
      </c>
      <c r="B5246" s="2">
        <v>1.5194374114779301</v>
      </c>
      <c r="C5246">
        <v>0.5</v>
      </c>
      <c r="D5246" s="21"/>
    </row>
    <row r="5247" spans="1:4">
      <c r="A5247" s="2">
        <v>-251838150.45178699</v>
      </c>
      <c r="B5247" s="2">
        <v>-3.5779800000000002</v>
      </c>
      <c r="C5247">
        <v>0.5</v>
      </c>
      <c r="D5247" s="21"/>
    </row>
    <row r="5248" spans="1:4">
      <c r="A5248" s="2">
        <v>-251838307.52013299</v>
      </c>
      <c r="B5248" s="2">
        <v>-0.54314700000000005</v>
      </c>
      <c r="C5248">
        <v>0.5</v>
      </c>
      <c r="D5248" s="21"/>
    </row>
    <row r="5249" spans="1:4">
      <c r="A5249" s="2">
        <v>-251838403.041825</v>
      </c>
      <c r="B5249" s="2">
        <v>0.54</v>
      </c>
      <c r="C5249">
        <v>0.5</v>
      </c>
      <c r="D5249" s="21"/>
    </row>
    <row r="5250" spans="1:4">
      <c r="A5250" s="2">
        <v>-251839400</v>
      </c>
      <c r="B5250" s="2">
        <v>-1.1399999999999999</v>
      </c>
      <c r="C5250">
        <v>0.5</v>
      </c>
      <c r="D5250" s="21"/>
    </row>
    <row r="5251" spans="1:4">
      <c r="A5251" s="2">
        <v>-251839436.61971799</v>
      </c>
      <c r="B5251" s="2">
        <v>2.3199999999999998</v>
      </c>
      <c r="C5251">
        <v>0.5</v>
      </c>
      <c r="D5251" s="21"/>
    </row>
    <row r="5252" spans="1:4">
      <c r="A5252" s="2">
        <v>-251839649.122807</v>
      </c>
      <c r="B5252" s="2">
        <v>1.859</v>
      </c>
      <c r="C5252">
        <v>0.5</v>
      </c>
      <c r="D5252" s="21"/>
    </row>
    <row r="5253" spans="1:4">
      <c r="A5253" s="2">
        <v>-251840536.419301</v>
      </c>
      <c r="B5253" s="2">
        <v>-4.84422</v>
      </c>
      <c r="C5253">
        <v>0.5</v>
      </c>
      <c r="D5253" s="21"/>
    </row>
    <row r="5254" spans="1:4">
      <c r="A5254" s="2">
        <v>-251840837.20930201</v>
      </c>
      <c r="B5254" s="2">
        <v>-0.45642857142857102</v>
      </c>
      <c r="C5254">
        <v>0.5</v>
      </c>
      <c r="D5254" s="21"/>
    </row>
    <row r="5255" spans="1:4">
      <c r="A5255" s="2">
        <v>-251841812.5</v>
      </c>
      <c r="B5255" s="2">
        <v>1.81</v>
      </c>
      <c r="C5255">
        <v>0.5</v>
      </c>
      <c r="D5255" s="21"/>
    </row>
    <row r="5256" spans="1:4">
      <c r="A5256" s="2">
        <v>-251843007.44959798</v>
      </c>
      <c r="B5256" s="2">
        <v>-1.45963</v>
      </c>
      <c r="C5256">
        <v>0.5</v>
      </c>
      <c r="D5256" s="21"/>
    </row>
    <row r="5257" spans="1:4">
      <c r="A5257" s="12">
        <v>-251843581.87357199</v>
      </c>
      <c r="B5257" s="2">
        <v>0.68700000000000006</v>
      </c>
      <c r="C5257">
        <v>0.5</v>
      </c>
      <c r="D5257" s="21"/>
    </row>
    <row r="5258" spans="1:4">
      <c r="A5258" s="2">
        <v>-251844119.151629</v>
      </c>
      <c r="B5258" s="2">
        <v>-0.16417899999999999</v>
      </c>
      <c r="C5258">
        <v>0.5</v>
      </c>
      <c r="D5258" s="21"/>
    </row>
    <row r="5259" spans="1:4">
      <c r="A5259" s="2">
        <v>-251844119.151629</v>
      </c>
      <c r="B5259" s="2">
        <v>-5.2238800000000002E-2</v>
      </c>
      <c r="C5259">
        <v>0.5</v>
      </c>
      <c r="D5259" s="21"/>
    </row>
    <row r="5260" spans="1:4">
      <c r="A5260" s="2">
        <v>-251844119.151629</v>
      </c>
      <c r="B5260" s="2">
        <v>0.149254</v>
      </c>
      <c r="C5260">
        <v>0.5</v>
      </c>
      <c r="D5260" s="21"/>
    </row>
    <row r="5261" spans="1:4">
      <c r="A5261" s="2">
        <v>-251844119.151629</v>
      </c>
      <c r="B5261" s="2">
        <v>0.440299</v>
      </c>
      <c r="C5261">
        <v>0.5</v>
      </c>
      <c r="D5261" s="21"/>
    </row>
    <row r="5262" spans="1:4">
      <c r="A5262" s="2">
        <v>-251844716.66666701</v>
      </c>
      <c r="B5262" s="2">
        <v>-0.41811111111111099</v>
      </c>
      <c r="C5262">
        <v>0.5</v>
      </c>
      <c r="D5262" s="21"/>
    </row>
    <row r="5263" spans="1:4">
      <c r="A5263" s="2">
        <v>-251844768.662947</v>
      </c>
      <c r="B5263" s="2">
        <v>7.9634200000000002E-2</v>
      </c>
      <c r="C5263">
        <v>0.5</v>
      </c>
      <c r="D5263" s="21"/>
    </row>
    <row r="5264" spans="1:4">
      <c r="A5264" s="2">
        <v>-251846248.68567401</v>
      </c>
      <c r="B5264" s="2">
        <v>-0.573604</v>
      </c>
      <c r="C5264">
        <v>0.5</v>
      </c>
      <c r="D5264" s="21"/>
    </row>
    <row r="5265" spans="1:4">
      <c r="A5265" s="2">
        <v>-251847119.078105</v>
      </c>
      <c r="B5265" s="2">
        <v>1.8</v>
      </c>
      <c r="C5265">
        <v>0.5</v>
      </c>
      <c r="D5265" s="21"/>
    </row>
    <row r="5266" spans="1:4">
      <c r="A5266" s="2">
        <v>-251847600</v>
      </c>
      <c r="B5266" s="2">
        <v>-1.41</v>
      </c>
      <c r="C5266">
        <v>0.5</v>
      </c>
      <c r="D5266" s="21"/>
    </row>
    <row r="5267" spans="1:4">
      <c r="A5267" s="2">
        <v>-251848876.40449402</v>
      </c>
      <c r="B5267" s="2">
        <v>0.432836</v>
      </c>
      <c r="C5267">
        <v>0.5</v>
      </c>
      <c r="D5267" s="21"/>
    </row>
    <row r="5268" spans="1:4">
      <c r="A5268" s="2">
        <v>-251850000</v>
      </c>
      <c r="B5268" s="2">
        <v>-3.8532099999999998</v>
      </c>
      <c r="C5268">
        <v>0.5</v>
      </c>
      <c r="D5268" s="21"/>
    </row>
    <row r="5269" spans="1:4">
      <c r="A5269" s="2">
        <v>-251850000</v>
      </c>
      <c r="B5269" s="2">
        <v>-3.7389999999999999</v>
      </c>
      <c r="C5269">
        <v>0.5</v>
      </c>
      <c r="D5269" s="21"/>
    </row>
    <row r="5270" spans="1:4">
      <c r="A5270" s="2">
        <v>-251851435.33938</v>
      </c>
      <c r="B5270" s="2">
        <v>-1.5714300000000001</v>
      </c>
      <c r="C5270">
        <v>0.5</v>
      </c>
      <c r="D5270" s="21"/>
    </row>
    <row r="5271" spans="1:4">
      <c r="A5271" s="2">
        <v>-251851500</v>
      </c>
      <c r="B5271" s="2">
        <v>-6.5777777777777796E-2</v>
      </c>
      <c r="C5271">
        <v>0.5</v>
      </c>
      <c r="D5271" s="21"/>
    </row>
    <row r="5272" spans="1:4">
      <c r="A5272" s="2">
        <v>-251851931.22975701</v>
      </c>
      <c r="B5272" s="2">
        <v>-7.2857099999999999</v>
      </c>
      <c r="C5272">
        <v>0.5</v>
      </c>
      <c r="D5272" s="21"/>
    </row>
    <row r="5273" spans="1:4">
      <c r="A5273" s="2">
        <v>-251853488.37209302</v>
      </c>
      <c r="B5273" s="2">
        <v>1.6804854</v>
      </c>
      <c r="C5273">
        <v>0.5</v>
      </c>
      <c r="D5273" s="21"/>
    </row>
    <row r="5274" spans="1:4">
      <c r="A5274" s="2">
        <v>-251853900</v>
      </c>
      <c r="B5274" s="2">
        <v>-0.93</v>
      </c>
      <c r="C5274">
        <v>0.5</v>
      </c>
      <c r="D5274" s="21"/>
    </row>
    <row r="5275" spans="1:4">
      <c r="A5275" s="2">
        <v>-251854190.166758</v>
      </c>
      <c r="B5275" s="2">
        <v>-0.77664999999999995</v>
      </c>
      <c r="C5275">
        <v>0.5</v>
      </c>
      <c r="D5275" s="21"/>
    </row>
    <row r="5276" spans="1:4">
      <c r="A5276" s="2">
        <v>-251855513.30798501</v>
      </c>
      <c r="B5276" s="2">
        <v>0.48899999999999999</v>
      </c>
      <c r="C5276">
        <v>0.5</v>
      </c>
      <c r="D5276" s="21"/>
    </row>
    <row r="5277" spans="1:4">
      <c r="A5277" s="2">
        <v>-251855882.524546</v>
      </c>
      <c r="B5277" s="2">
        <v>-4.3233100000000002</v>
      </c>
      <c r="C5277">
        <v>0.5</v>
      </c>
      <c r="D5277" s="21"/>
    </row>
    <row r="5278" spans="1:4">
      <c r="A5278" s="2">
        <v>-251855986.20325997</v>
      </c>
      <c r="B5278" s="2">
        <v>-0.43017699999999998</v>
      </c>
      <c r="C5278">
        <v>0.5</v>
      </c>
      <c r="D5278" s="21"/>
    </row>
    <row r="5279" spans="1:4">
      <c r="A5279" s="2">
        <v>-251856090.909091</v>
      </c>
      <c r="B5279" s="2">
        <v>1.4449697571589799</v>
      </c>
      <c r="C5279">
        <v>0.5</v>
      </c>
      <c r="D5279" s="21"/>
    </row>
    <row r="5280" spans="1:4">
      <c r="A5280" s="2">
        <v>-251856709.99940801</v>
      </c>
      <c r="B5280" s="2">
        <v>-4.16</v>
      </c>
      <c r="C5280">
        <v>0.5</v>
      </c>
      <c r="D5280" s="21"/>
    </row>
    <row r="5281" spans="1:4">
      <c r="A5281" s="2">
        <v>-251858333.33333302</v>
      </c>
      <c r="B5281" s="2">
        <v>1.0900000000000001</v>
      </c>
      <c r="C5281">
        <v>0.5</v>
      </c>
      <c r="D5281" s="21"/>
    </row>
    <row r="5282" spans="1:4">
      <c r="A5282" s="2">
        <v>-251858365.01901099</v>
      </c>
      <c r="B5282" s="2">
        <v>0.70499999999999996</v>
      </c>
      <c r="C5282">
        <v>0.5</v>
      </c>
      <c r="D5282" s="21"/>
    </row>
    <row r="5283" spans="1:4">
      <c r="A5283" s="2">
        <v>-251858516.41767201</v>
      </c>
      <c r="B5283" s="2">
        <v>-1.671</v>
      </c>
      <c r="C5283">
        <v>0.5</v>
      </c>
      <c r="D5283" s="21"/>
    </row>
    <row r="5284" spans="1:4">
      <c r="A5284" s="12">
        <v>-251859868.24067003</v>
      </c>
      <c r="B5284" s="2">
        <v>0.62</v>
      </c>
      <c r="C5284">
        <v>0.5</v>
      </c>
      <c r="D5284" s="21"/>
    </row>
    <row r="5285" spans="1:4">
      <c r="A5285" s="2">
        <v>-251860020.636868</v>
      </c>
      <c r="B5285" s="2">
        <v>2.0597500000000002</v>
      </c>
      <c r="C5285">
        <v>0.5</v>
      </c>
      <c r="D5285" s="21"/>
    </row>
    <row r="5286" spans="1:4">
      <c r="A5286" s="2">
        <v>-251860266.15969601</v>
      </c>
      <c r="B5286" s="2">
        <v>0.81</v>
      </c>
      <c r="C5286">
        <v>0.5</v>
      </c>
      <c r="D5286" s="21"/>
    </row>
    <row r="5287" spans="1:4">
      <c r="A5287" s="2">
        <v>-251860294.62216499</v>
      </c>
      <c r="B5287" s="2">
        <v>-3.3458600000000001</v>
      </c>
      <c r="C5287">
        <v>0.5</v>
      </c>
      <c r="D5287" s="21"/>
    </row>
    <row r="5288" spans="1:4">
      <c r="A5288" s="2">
        <v>-251861734.617174</v>
      </c>
      <c r="B5288" s="2">
        <v>-0.64466999999999997</v>
      </c>
      <c r="C5288">
        <v>0.5</v>
      </c>
      <c r="D5288" s="21"/>
    </row>
    <row r="5289" spans="1:4">
      <c r="A5289" s="2">
        <v>-251862100</v>
      </c>
      <c r="B5289" s="2">
        <v>-1.1200000000000001</v>
      </c>
      <c r="C5289">
        <v>0.5</v>
      </c>
      <c r="D5289" s="21"/>
    </row>
    <row r="5290" spans="1:4">
      <c r="A5290" s="2">
        <v>-251863436.36363599</v>
      </c>
      <c r="B5290" s="2">
        <v>1.5654364670532801</v>
      </c>
      <c r="C5290">
        <v>0.5</v>
      </c>
      <c r="D5290" s="21"/>
    </row>
    <row r="5291" spans="1:4">
      <c r="A5291" s="2">
        <v>-251864117.03783301</v>
      </c>
      <c r="B5291" s="2">
        <v>-0.532995</v>
      </c>
      <c r="C5291">
        <v>0.5</v>
      </c>
      <c r="D5291" s="21"/>
    </row>
    <row r="5292" spans="1:4">
      <c r="A5292" s="2">
        <v>-251865105.26315799</v>
      </c>
      <c r="B5292" s="2">
        <v>-0.21</v>
      </c>
      <c r="C5292">
        <v>0.5</v>
      </c>
      <c r="D5292" s="21"/>
    </row>
    <row r="5293" spans="1:4">
      <c r="A5293" s="2">
        <v>-251865116.27907002</v>
      </c>
      <c r="B5293" s="2">
        <v>1.5268127</v>
      </c>
      <c r="C5293">
        <v>0.5</v>
      </c>
      <c r="D5293" s="21"/>
    </row>
    <row r="5294" spans="1:4">
      <c r="A5294" s="2">
        <v>-251865380.11695898</v>
      </c>
      <c r="B5294" s="2">
        <v>2.0680000000000001</v>
      </c>
      <c r="C5294">
        <v>0.5</v>
      </c>
      <c r="D5294" s="21"/>
    </row>
    <row r="5295" spans="1:4">
      <c r="A5295" s="2">
        <v>-251865504.50365299</v>
      </c>
      <c r="B5295" s="2">
        <v>-4.4422100000000002</v>
      </c>
      <c r="C5295">
        <v>0.5</v>
      </c>
      <c r="D5295" s="21"/>
    </row>
    <row r="5296" spans="1:4">
      <c r="A5296" s="2">
        <v>-251865968.283135</v>
      </c>
      <c r="B5296" s="2">
        <v>-1.4219999999999999</v>
      </c>
      <c r="C5296">
        <v>0.5</v>
      </c>
      <c r="D5296" s="21"/>
    </row>
    <row r="5297" spans="1:4">
      <c r="A5297" s="2">
        <v>-251866499.45849299</v>
      </c>
      <c r="B5297" s="2">
        <v>-0.39086300000000002</v>
      </c>
      <c r="C5297">
        <v>0.5</v>
      </c>
      <c r="D5297" s="21"/>
    </row>
    <row r="5298" spans="1:4">
      <c r="A5298" s="2">
        <v>-251868087.81781802</v>
      </c>
      <c r="B5298" s="2">
        <v>-0.50253800000000004</v>
      </c>
      <c r="C5298">
        <v>0.5</v>
      </c>
      <c r="D5298" s="21"/>
    </row>
    <row r="5299" spans="1:4">
      <c r="A5299" s="2">
        <v>-251869117.650491</v>
      </c>
      <c r="B5299" s="2">
        <v>-3.8721800000000002</v>
      </c>
      <c r="C5299">
        <v>0.5</v>
      </c>
      <c r="D5299" s="21"/>
    </row>
    <row r="5300" spans="1:4">
      <c r="A5300" s="2">
        <v>-251869676.09825701</v>
      </c>
      <c r="B5300" s="2">
        <v>-0.51268999999999998</v>
      </c>
      <c r="C5300">
        <v>0.5</v>
      </c>
      <c r="D5300" s="21"/>
    </row>
    <row r="5301" spans="1:4">
      <c r="A5301" s="2">
        <v>-251869863.63636398</v>
      </c>
      <c r="B5301" s="2">
        <v>1.8414308005053299</v>
      </c>
      <c r="C5301">
        <v>0.5</v>
      </c>
      <c r="D5301" s="21"/>
    </row>
    <row r="5302" spans="1:4">
      <c r="A5302" s="2">
        <v>-251870000</v>
      </c>
      <c r="B5302" s="2">
        <v>-2.4700000000000002</v>
      </c>
      <c r="C5302">
        <v>0.5</v>
      </c>
      <c r="D5302" s="21"/>
    </row>
    <row r="5303" spans="1:4">
      <c r="A5303" s="2">
        <v>-251870000</v>
      </c>
      <c r="B5303" s="2">
        <v>-0.96246900000000002</v>
      </c>
      <c r="C5303">
        <v>0.5</v>
      </c>
      <c r="D5303" s="21"/>
    </row>
    <row r="5304" spans="1:4">
      <c r="A5304" s="2">
        <v>-251870000</v>
      </c>
      <c r="B5304" s="2">
        <v>-0.31</v>
      </c>
      <c r="C5304">
        <v>0.5</v>
      </c>
      <c r="D5304" s="21"/>
    </row>
    <row r="5305" spans="1:4">
      <c r="A5305" s="6">
        <v>-251870000</v>
      </c>
      <c r="B5305" s="2">
        <v>-0.28536692000000002</v>
      </c>
      <c r="C5305">
        <v>0.5</v>
      </c>
      <c r="D5305" s="21"/>
    </row>
    <row r="5306" spans="1:4">
      <c r="A5306" s="2">
        <v>-251870000</v>
      </c>
      <c r="B5306" s="2">
        <v>1.3222222222222199E-2</v>
      </c>
      <c r="C5306">
        <v>0.5</v>
      </c>
      <c r="D5306" s="21"/>
    </row>
    <row r="5307" spans="1:4">
      <c r="A5307" s="2">
        <v>-251870000</v>
      </c>
      <c r="B5307" s="2">
        <v>0.26408500000000001</v>
      </c>
      <c r="C5307">
        <v>0.5</v>
      </c>
      <c r="D5307" s="21"/>
    </row>
    <row r="5308" spans="1:4">
      <c r="A5308" s="2">
        <v>-251870800</v>
      </c>
      <c r="B5308" s="2">
        <v>-0.97140000000000004</v>
      </c>
      <c r="C5308">
        <v>0.5</v>
      </c>
      <c r="D5308" s="21"/>
    </row>
    <row r="5309" spans="1:4">
      <c r="A5309" s="2">
        <v>-251870934.69910401</v>
      </c>
      <c r="B5309" s="2">
        <v>1.3</v>
      </c>
      <c r="C5309">
        <v>0.5</v>
      </c>
      <c r="D5309" s="21"/>
    </row>
    <row r="5310" spans="1:4">
      <c r="A5310" s="2">
        <v>-251871264.37869698</v>
      </c>
      <c r="B5310" s="2">
        <v>-0.34010200000000002</v>
      </c>
      <c r="C5310">
        <v>0.5</v>
      </c>
      <c r="D5310" s="21"/>
    </row>
    <row r="5311" spans="1:4">
      <c r="A5311" s="2">
        <v>-251871707.33560699</v>
      </c>
      <c r="B5311" s="2">
        <v>-0.60283699999999996</v>
      </c>
      <c r="C5311">
        <v>0.5</v>
      </c>
      <c r="D5311" s="21"/>
    </row>
    <row r="5312" spans="1:4">
      <c r="A5312" s="2">
        <v>-251872148.148148</v>
      </c>
      <c r="B5312" s="2">
        <v>-0.24462671</v>
      </c>
      <c r="C5312">
        <v>0.5</v>
      </c>
      <c r="D5312" s="21"/>
    </row>
    <row r="5313" spans="1:4">
      <c r="A5313" s="2">
        <v>-251872355.59638903</v>
      </c>
      <c r="B5313" s="2">
        <v>-1.3540000000000001</v>
      </c>
      <c r="C5313">
        <v>0.5</v>
      </c>
      <c r="D5313" s="21"/>
    </row>
    <row r="5314" spans="1:4">
      <c r="A5314" s="12">
        <v>-251872535.41507998</v>
      </c>
      <c r="B5314" s="2">
        <v>0.66600000000000004</v>
      </c>
      <c r="C5314">
        <v>0.5</v>
      </c>
      <c r="D5314" s="21"/>
    </row>
    <row r="5315" spans="1:4">
      <c r="A5315" s="2">
        <v>-251872852.659136</v>
      </c>
      <c r="B5315" s="2">
        <v>-0.58375600000000005</v>
      </c>
      <c r="C5315">
        <v>0.5</v>
      </c>
      <c r="D5315" s="21"/>
    </row>
    <row r="5316" spans="1:4">
      <c r="A5316" s="2">
        <v>-251873733.33333302</v>
      </c>
      <c r="B5316" s="2">
        <v>-1.0277777777777799</v>
      </c>
      <c r="C5316">
        <v>0.5</v>
      </c>
      <c r="D5316" s="21"/>
    </row>
    <row r="5317" spans="1:4">
      <c r="A5317" s="2">
        <v>-251874454.54545501</v>
      </c>
      <c r="B5317" s="2">
        <v>1.2093863073486899</v>
      </c>
      <c r="C5317">
        <v>0.5</v>
      </c>
      <c r="D5317" s="21"/>
    </row>
    <row r="5318" spans="1:4">
      <c r="A5318" s="2">
        <v>-251874933.33333299</v>
      </c>
      <c r="B5318" s="2">
        <v>-1.4790000000000001</v>
      </c>
      <c r="C5318">
        <v>0.5</v>
      </c>
      <c r="D5318" s="21"/>
    </row>
    <row r="5319" spans="1:4">
      <c r="A5319" s="2">
        <v>-251874962.96296299</v>
      </c>
      <c r="B5319" s="2">
        <v>-0.2587875</v>
      </c>
      <c r="C5319">
        <v>0.5</v>
      </c>
      <c r="D5319" s="21"/>
    </row>
    <row r="5320" spans="1:4">
      <c r="A5320" s="2">
        <v>-251875233.78677601</v>
      </c>
      <c r="B5320" s="2">
        <v>5.0676300000000001E-2</v>
      </c>
      <c r="C5320">
        <v>0.5</v>
      </c>
      <c r="D5320" s="21"/>
    </row>
    <row r="5321" spans="1:4">
      <c r="A5321" s="2">
        <v>-251875235.15868101</v>
      </c>
      <c r="B5321" s="2">
        <v>-0.69543100000000002</v>
      </c>
      <c r="C5321">
        <v>0.5</v>
      </c>
      <c r="D5321" s="21"/>
    </row>
    <row r="5322" spans="1:4">
      <c r="A5322" s="2">
        <v>-251875517.24137899</v>
      </c>
      <c r="B5322" s="2">
        <v>-1.73</v>
      </c>
      <c r="C5322">
        <v>0.5</v>
      </c>
      <c r="D5322" s="21"/>
    </row>
    <row r="5323" spans="1:4">
      <c r="A5323" s="2">
        <v>-251875549.253016</v>
      </c>
      <c r="B5323" s="2">
        <v>-2.2240000000000002</v>
      </c>
      <c r="C5323">
        <v>0.5</v>
      </c>
      <c r="D5323" s="21"/>
    </row>
    <row r="5324" spans="1:4">
      <c r="A5324" s="2">
        <v>-251876290.90909103</v>
      </c>
      <c r="B5324" s="2">
        <v>1.2123860927824699</v>
      </c>
      <c r="C5324">
        <v>0.5</v>
      </c>
      <c r="D5324" s="21"/>
    </row>
    <row r="5325" spans="1:4">
      <c r="A5325" s="2">
        <v>-251876404.49438199</v>
      </c>
      <c r="B5325" s="2">
        <v>0.52238799999999996</v>
      </c>
      <c r="C5325">
        <v>0.5</v>
      </c>
      <c r="D5325" s="21"/>
    </row>
    <row r="5326" spans="1:4">
      <c r="A5326" s="2">
        <v>-251876613.80522498</v>
      </c>
      <c r="B5326" s="2">
        <v>-2.3410000000000002</v>
      </c>
      <c r="C5326">
        <v>0.5</v>
      </c>
      <c r="D5326" s="21"/>
    </row>
    <row r="5327" spans="1:4">
      <c r="A5327" s="2">
        <v>-251876744.18604702</v>
      </c>
      <c r="B5327" s="2">
        <v>1.4718568999999999</v>
      </c>
      <c r="C5327">
        <v>0.5</v>
      </c>
      <c r="D5327" s="21"/>
    </row>
    <row r="5328" spans="1:4">
      <c r="A5328" s="2">
        <v>-251876814.81481498</v>
      </c>
      <c r="B5328" s="2">
        <v>-0.34510536000000003</v>
      </c>
      <c r="C5328">
        <v>0.5</v>
      </c>
      <c r="D5328" s="21"/>
    </row>
    <row r="5329" spans="1:4">
      <c r="A5329" s="2">
        <v>-251876823.43912101</v>
      </c>
      <c r="B5329" s="2">
        <v>-0.81725899999999996</v>
      </c>
      <c r="C5329">
        <v>0.5</v>
      </c>
      <c r="D5329" s="21"/>
    </row>
    <row r="5330" spans="1:4">
      <c r="A5330" s="2">
        <v>-251876933.33333299</v>
      </c>
      <c r="B5330" s="2">
        <v>-1.5732222222222201</v>
      </c>
      <c r="C5330">
        <v>0.5</v>
      </c>
      <c r="D5330" s="21"/>
    </row>
    <row r="5331" spans="1:4">
      <c r="A5331" s="2">
        <v>-251876981.75682801</v>
      </c>
      <c r="B5331" s="2">
        <v>-0.72394700000000001</v>
      </c>
      <c r="C5331">
        <v>0.5</v>
      </c>
      <c r="D5331" s="21"/>
    </row>
    <row r="5332" spans="1:4">
      <c r="A5332" s="2">
        <v>-251877866.66666698</v>
      </c>
      <c r="B5332" s="2">
        <v>-1.4555714285714301</v>
      </c>
      <c r="C5332">
        <v>0.5</v>
      </c>
      <c r="D5332" s="21"/>
    </row>
    <row r="5333" spans="1:4">
      <c r="A5333" s="2">
        <v>-251878411.71956</v>
      </c>
      <c r="B5333" s="2">
        <v>-0.79695400000000005</v>
      </c>
      <c r="C5333">
        <v>0.5</v>
      </c>
      <c r="D5333" s="21"/>
    </row>
    <row r="5334" spans="1:4">
      <c r="A5334" s="2">
        <v>-251878666.66666698</v>
      </c>
      <c r="B5334" s="2">
        <v>2.98</v>
      </c>
      <c r="C5334">
        <v>0.5</v>
      </c>
      <c r="D5334" s="21"/>
    </row>
    <row r="5335" spans="1:4">
      <c r="A5335" s="2">
        <v>-251878726.35242</v>
      </c>
      <c r="B5335" s="2">
        <v>-0.41569800000000001</v>
      </c>
      <c r="C5335">
        <v>0.5</v>
      </c>
      <c r="D5335" s="21"/>
    </row>
    <row r="5336" spans="1:4">
      <c r="A5336" s="2">
        <v>-251878888.88888901</v>
      </c>
      <c r="B5336" s="2">
        <v>-0.39521849999999997</v>
      </c>
      <c r="C5336">
        <v>0.5</v>
      </c>
      <c r="D5336" s="21"/>
    </row>
    <row r="5337" spans="1:4">
      <c r="A5337" s="2">
        <v>-251879599.69674</v>
      </c>
      <c r="B5337" s="2">
        <v>5.28169E-2</v>
      </c>
      <c r="C5337">
        <v>0.5</v>
      </c>
      <c r="D5337" s="21"/>
    </row>
    <row r="5338" spans="1:4">
      <c r="A5338" s="2">
        <v>-251879777.777778</v>
      </c>
      <c r="B5338" s="2">
        <v>0.17190104811065701</v>
      </c>
      <c r="C5338">
        <v>0.5</v>
      </c>
      <c r="D5338" s="21"/>
    </row>
    <row r="5339" spans="1:4">
      <c r="A5339" s="2">
        <v>-251879890.909091</v>
      </c>
      <c r="B5339" s="2">
        <v>0.06</v>
      </c>
      <c r="C5339">
        <v>0.5</v>
      </c>
      <c r="D5339" s="21"/>
    </row>
    <row r="5340" spans="1:4">
      <c r="A5340" s="2">
        <v>-251880000</v>
      </c>
      <c r="B5340" s="2">
        <v>-1.0304599999999999</v>
      </c>
      <c r="C5340">
        <v>0.5</v>
      </c>
      <c r="D5340" s="21"/>
    </row>
    <row r="5341" spans="1:4">
      <c r="A5341" s="2">
        <v>-251880434.96680501</v>
      </c>
      <c r="B5341" s="2">
        <v>-1.4678899999999999</v>
      </c>
      <c r="C5341">
        <v>0.5</v>
      </c>
      <c r="D5341" s="21"/>
    </row>
    <row r="5342" spans="1:4">
      <c r="A5342" s="2">
        <v>-251880558.13953501</v>
      </c>
      <c r="B5342" s="2">
        <v>-0.69371428571428595</v>
      </c>
      <c r="C5342">
        <v>0.5</v>
      </c>
      <c r="D5342" s="21"/>
    </row>
    <row r="5343" spans="1:4">
      <c r="A5343" s="2">
        <v>-251880818.71344998</v>
      </c>
      <c r="B5343" s="2">
        <v>0.247</v>
      </c>
      <c r="C5343">
        <v>0.5</v>
      </c>
      <c r="D5343" s="21"/>
    </row>
    <row r="5344" spans="1:4">
      <c r="A5344" s="2">
        <v>-251881034.482759</v>
      </c>
      <c r="B5344" s="2">
        <v>-3.8540000000000001</v>
      </c>
      <c r="C5344">
        <v>0.5</v>
      </c>
      <c r="D5344" s="21"/>
    </row>
    <row r="5345" spans="1:4">
      <c r="A5345" s="2">
        <v>-251881054.54545498</v>
      </c>
      <c r="B5345" s="2">
        <v>0.19</v>
      </c>
      <c r="C5345">
        <v>0.5</v>
      </c>
      <c r="D5345" s="21"/>
    </row>
    <row r="5346" spans="1:4">
      <c r="A5346" s="2">
        <v>-251881249.88523701</v>
      </c>
      <c r="B5346" s="2">
        <v>0.53237400000000001</v>
      </c>
      <c r="C5346">
        <v>0.5</v>
      </c>
      <c r="D5346" s="21"/>
    </row>
    <row r="5347" spans="1:4">
      <c r="A5347" s="2">
        <v>-251881690.140845</v>
      </c>
      <c r="B5347" s="2">
        <v>1.06</v>
      </c>
      <c r="C5347">
        <v>0.5</v>
      </c>
      <c r="D5347" s="21"/>
    </row>
    <row r="5348" spans="1:4">
      <c r="A5348" s="2">
        <v>-251881725.33629599</v>
      </c>
      <c r="B5348" s="2">
        <v>-5.76884</v>
      </c>
      <c r="C5348">
        <v>0.5</v>
      </c>
      <c r="D5348" s="21"/>
    </row>
    <row r="5349" spans="1:4">
      <c r="A5349" s="2">
        <v>-251881936.56627002</v>
      </c>
      <c r="B5349" s="2">
        <v>-1.9119999999999999</v>
      </c>
      <c r="C5349">
        <v>0.5</v>
      </c>
      <c r="D5349" s="21"/>
    </row>
    <row r="5350" spans="1:4">
      <c r="A5350" s="2">
        <v>-251882360.70699301</v>
      </c>
      <c r="B5350" s="2">
        <v>-0.47208099999999997</v>
      </c>
      <c r="C5350">
        <v>0.5</v>
      </c>
      <c r="D5350" s="21"/>
    </row>
    <row r="5351" spans="1:4">
      <c r="A5351" s="2">
        <v>-251882400</v>
      </c>
      <c r="B5351" s="2">
        <v>-0.98844444444444501</v>
      </c>
      <c r="C5351">
        <v>0.5</v>
      </c>
      <c r="D5351" s="21"/>
    </row>
    <row r="5352" spans="1:4">
      <c r="A5352" s="2">
        <v>-251882740.74074101</v>
      </c>
      <c r="B5352" s="2">
        <v>0.1193734</v>
      </c>
      <c r="C5352">
        <v>0.5</v>
      </c>
      <c r="D5352" s="21"/>
    </row>
    <row r="5353" spans="1:4">
      <c r="A5353" s="2">
        <v>-251882777.777778</v>
      </c>
      <c r="B5353" s="2">
        <v>-0.89</v>
      </c>
      <c r="C5353">
        <v>0.5</v>
      </c>
      <c r="D5353" s="21"/>
    </row>
    <row r="5354" spans="1:4">
      <c r="A5354" s="2">
        <v>-251883934.45954502</v>
      </c>
      <c r="B5354" s="2">
        <v>-0.91878199999999999</v>
      </c>
      <c r="C5354">
        <v>0.5</v>
      </c>
      <c r="D5354" s="21"/>
    </row>
    <row r="5355" spans="1:4">
      <c r="A5355" s="2">
        <v>-251884222.222222</v>
      </c>
      <c r="B5355" s="2">
        <v>-0.22</v>
      </c>
      <c r="C5355">
        <v>0.5</v>
      </c>
      <c r="D5355" s="21"/>
    </row>
    <row r="5356" spans="1:4">
      <c r="A5356" s="2">
        <v>-251884400.30326</v>
      </c>
      <c r="B5356" s="2">
        <v>-0.54577500000000001</v>
      </c>
      <c r="C5356">
        <v>0.5</v>
      </c>
      <c r="D5356" s="21"/>
    </row>
    <row r="5357" spans="1:4">
      <c r="A5357" s="2">
        <v>-251884533.33333299</v>
      </c>
      <c r="B5357" s="2">
        <v>-0.627857142857143</v>
      </c>
      <c r="C5357">
        <v>0.5</v>
      </c>
      <c r="D5357" s="21"/>
    </row>
    <row r="5358" spans="1:4">
      <c r="A5358" s="2">
        <v>-251884814.81481501</v>
      </c>
      <c r="B5358" s="2">
        <v>-0.17242379999999999</v>
      </c>
      <c r="C5358">
        <v>0.5</v>
      </c>
      <c r="D5358" s="21"/>
    </row>
    <row r="5359" spans="1:4">
      <c r="A5359" s="12">
        <v>-251885108.37438402</v>
      </c>
      <c r="B5359" s="2">
        <v>0.92100000000000004</v>
      </c>
      <c r="C5359">
        <v>0.5</v>
      </c>
      <c r="D5359" s="21"/>
    </row>
    <row r="5360" spans="1:4">
      <c r="A5360" s="2">
        <v>-251885508.212098</v>
      </c>
      <c r="B5360" s="2">
        <v>0.39086300000000002</v>
      </c>
      <c r="C5360">
        <v>0.5</v>
      </c>
      <c r="D5360" s="21"/>
    </row>
    <row r="5361" spans="1:4">
      <c r="A5361" s="2">
        <v>-251886074.074074</v>
      </c>
      <c r="B5361" s="2">
        <v>-0.39771573999999998</v>
      </c>
      <c r="C5361">
        <v>0.5</v>
      </c>
      <c r="D5361" s="21"/>
    </row>
    <row r="5362" spans="1:4">
      <c r="A5362" s="12">
        <v>-251886310.34482798</v>
      </c>
      <c r="B5362" s="2">
        <v>0.999</v>
      </c>
      <c r="C5362">
        <v>0.5</v>
      </c>
      <c r="D5362" s="21"/>
    </row>
    <row r="5363" spans="1:4">
      <c r="A5363" s="2">
        <v>-251886550.20776901</v>
      </c>
      <c r="B5363" s="2">
        <v>-1.2360199999999999</v>
      </c>
      <c r="C5363">
        <v>0.5</v>
      </c>
      <c r="D5363" s="21"/>
    </row>
    <row r="5364" spans="1:4">
      <c r="A5364" s="2">
        <v>-251886551.72413799</v>
      </c>
      <c r="B5364" s="2">
        <v>-3.556</v>
      </c>
      <c r="C5364">
        <v>0.5</v>
      </c>
      <c r="D5364" s="21"/>
    </row>
    <row r="5365" spans="1:4">
      <c r="A5365" s="2">
        <v>-251886581.81818202</v>
      </c>
      <c r="B5365" s="2">
        <v>0.99</v>
      </c>
      <c r="C5365">
        <v>0.5</v>
      </c>
      <c r="D5365" s="21"/>
    </row>
    <row r="5366" spans="1:4">
      <c r="A5366" s="2">
        <v>-251886764.874055</v>
      </c>
      <c r="B5366" s="2">
        <v>-4.9248099999999999</v>
      </c>
      <c r="C5366">
        <v>0.5</v>
      </c>
      <c r="D5366" s="21"/>
    </row>
    <row r="5367" spans="1:4">
      <c r="A5367" s="2">
        <v>-251886790.48146099</v>
      </c>
      <c r="B5367" s="2">
        <v>0.37191800000000003</v>
      </c>
      <c r="C5367">
        <v>0.5</v>
      </c>
      <c r="D5367" s="21"/>
    </row>
    <row r="5368" spans="1:4">
      <c r="A5368" s="2">
        <v>-251886800</v>
      </c>
      <c r="B5368" s="2">
        <v>-0.23014285714285701</v>
      </c>
      <c r="C5368">
        <v>0.5</v>
      </c>
      <c r="D5368" s="21"/>
    </row>
    <row r="5369" spans="1:4">
      <c r="A5369" s="2">
        <v>-251886872.29779601</v>
      </c>
      <c r="B5369" s="2">
        <v>-1.37131</v>
      </c>
      <c r="C5369">
        <v>0.5</v>
      </c>
      <c r="D5369" s="21"/>
    </row>
    <row r="5370" spans="1:4">
      <c r="A5370" s="2">
        <v>-251887067.861716</v>
      </c>
      <c r="B5370" s="2">
        <v>0.84</v>
      </c>
      <c r="C5370">
        <v>0.5</v>
      </c>
      <c r="D5370" s="21"/>
    </row>
    <row r="5371" spans="1:4">
      <c r="A5371" s="2">
        <v>-251887333.33333302</v>
      </c>
      <c r="B5371" s="2">
        <v>-0.42794910000000003</v>
      </c>
      <c r="C5371">
        <v>0.5</v>
      </c>
      <c r="D5371" s="21"/>
    </row>
    <row r="5372" spans="1:4">
      <c r="A5372" s="12">
        <v>-251887512.31527102</v>
      </c>
      <c r="B5372" s="2">
        <v>0.63400000000000001</v>
      </c>
      <c r="C5372">
        <v>0.5</v>
      </c>
      <c r="D5372" s="21"/>
    </row>
    <row r="5373" spans="1:4">
      <c r="A5373" s="2">
        <v>-251887703.703704</v>
      </c>
      <c r="B5373" s="2">
        <v>0.20310043999999999</v>
      </c>
      <c r="C5373">
        <v>0.5</v>
      </c>
      <c r="D5373" s="21"/>
    </row>
    <row r="5374" spans="1:4">
      <c r="A5374" s="2">
        <v>-251887868.840927</v>
      </c>
      <c r="B5374" s="2">
        <v>0.25888299999999997</v>
      </c>
      <c r="C5374">
        <v>0.5</v>
      </c>
      <c r="D5374" s="21"/>
    </row>
    <row r="5375" spans="1:4">
      <c r="A5375" s="2">
        <v>-251888372.093023</v>
      </c>
      <c r="B5375" s="2">
        <v>1.7099268999999999</v>
      </c>
      <c r="C5375">
        <v>0.5</v>
      </c>
      <c r="D5375" s="21"/>
    </row>
    <row r="5376" spans="1:4">
      <c r="A5376" s="2">
        <v>-251888400</v>
      </c>
      <c r="B5376" s="2">
        <v>-1.5717777777777799</v>
      </c>
      <c r="C5376">
        <v>0.5</v>
      </c>
      <c r="D5376" s="21"/>
    </row>
    <row r="5377" spans="1:4">
      <c r="A5377" s="2">
        <v>-251888518.51851898</v>
      </c>
      <c r="B5377" s="2">
        <v>0.45787906</v>
      </c>
      <c r="C5377">
        <v>0.5</v>
      </c>
      <c r="D5377" s="21"/>
    </row>
    <row r="5378" spans="1:4">
      <c r="A5378" s="12">
        <v>-251888714.285714</v>
      </c>
      <c r="B5378" s="2">
        <v>0.39200000000000002</v>
      </c>
      <c r="C5378">
        <v>0.5</v>
      </c>
      <c r="D5378" s="21"/>
    </row>
    <row r="5379" spans="1:4">
      <c r="A5379" s="2">
        <v>-251889781.081936</v>
      </c>
      <c r="B5379" s="2">
        <v>-1.72681</v>
      </c>
      <c r="C5379">
        <v>0.5</v>
      </c>
      <c r="D5379" s="21"/>
    </row>
    <row r="5380" spans="1:4">
      <c r="A5380" s="12">
        <v>-251889916.25615799</v>
      </c>
      <c r="B5380" s="2">
        <v>0.59699999999999998</v>
      </c>
      <c r="C5380">
        <v>0.5</v>
      </c>
      <c r="D5380" s="21"/>
    </row>
    <row r="5381" spans="1:4">
      <c r="A5381" s="2">
        <v>-251890229.54791901</v>
      </c>
      <c r="B5381" s="2">
        <v>5.5837600000000001E-2</v>
      </c>
      <c r="C5381">
        <v>0.5</v>
      </c>
      <c r="D5381" s="21"/>
    </row>
    <row r="5382" spans="1:4">
      <c r="A5382" s="2">
        <v>-251890370.37037</v>
      </c>
      <c r="B5382" s="2">
        <v>0.35702070000000002</v>
      </c>
      <c r="C5382">
        <v>0.5</v>
      </c>
      <c r="D5382" s="21"/>
    </row>
    <row r="5383" spans="1:4">
      <c r="A5383" s="2">
        <v>-251890800</v>
      </c>
      <c r="B5383" s="2">
        <v>-1.3445555555555599</v>
      </c>
      <c r="C5383">
        <v>0.5</v>
      </c>
      <c r="D5383" s="21"/>
    </row>
    <row r="5384" spans="1:4">
      <c r="A5384" s="2">
        <v>-251890800.60652</v>
      </c>
      <c r="B5384" s="2">
        <v>0.123239</v>
      </c>
      <c r="C5384">
        <v>0.5</v>
      </c>
      <c r="D5384" s="21"/>
    </row>
    <row r="5385" spans="1:4">
      <c r="A5385" s="2">
        <v>-251890945.45454499</v>
      </c>
      <c r="B5385" s="2">
        <v>0.86</v>
      </c>
      <c r="C5385">
        <v>0.5</v>
      </c>
      <c r="D5385" s="21"/>
    </row>
    <row r="5386" spans="1:4">
      <c r="A5386" s="2">
        <v>-251890965.517241</v>
      </c>
      <c r="B5386" s="2">
        <v>-3.714</v>
      </c>
      <c r="C5386">
        <v>0.5</v>
      </c>
      <c r="D5386" s="21"/>
    </row>
    <row r="5387" spans="1:4">
      <c r="A5387" s="2">
        <v>-251891037.03703699</v>
      </c>
      <c r="B5387" s="2">
        <v>5.592946E-2</v>
      </c>
      <c r="C5387">
        <v>0.5</v>
      </c>
      <c r="D5387" s="21"/>
    </row>
    <row r="5388" spans="1:4">
      <c r="A5388" s="12">
        <v>-251891118.226601</v>
      </c>
      <c r="B5388" s="2">
        <v>0.42099999999999999</v>
      </c>
      <c r="C5388">
        <v>0.5</v>
      </c>
      <c r="D5388" s="21"/>
    </row>
    <row r="5389" spans="1:4">
      <c r="A5389" s="2">
        <v>-251891333.33333299</v>
      </c>
      <c r="B5389" s="2">
        <v>-0.377</v>
      </c>
      <c r="C5389">
        <v>0.5</v>
      </c>
      <c r="D5389" s="21"/>
    </row>
    <row r="5390" spans="1:4">
      <c r="A5390" s="2">
        <v>-251891517.53615102</v>
      </c>
      <c r="B5390" s="2">
        <v>-2.6680000000000001</v>
      </c>
      <c r="C5390">
        <v>0.5</v>
      </c>
      <c r="D5390" s="21"/>
    </row>
    <row r="5391" spans="1:4">
      <c r="A5391" s="2">
        <v>-251891851.851852</v>
      </c>
      <c r="B5391" s="2">
        <v>-0.56372500000000003</v>
      </c>
      <c r="C5391">
        <v>0.5</v>
      </c>
      <c r="D5391" s="21"/>
    </row>
    <row r="5392" spans="1:4">
      <c r="A5392" s="2">
        <v>-251892000</v>
      </c>
      <c r="B5392" s="2">
        <v>-2.1333333333333302</v>
      </c>
      <c r="C5392">
        <v>0.5</v>
      </c>
      <c r="D5392" s="21"/>
    </row>
    <row r="5393" spans="1:4">
      <c r="A5393" s="2">
        <v>-251892106.08457199</v>
      </c>
      <c r="B5393" s="2">
        <v>-2.1040199999999998</v>
      </c>
      <c r="C5393">
        <v>0.5</v>
      </c>
      <c r="D5393" s="21"/>
    </row>
    <row r="5394" spans="1:4">
      <c r="A5394" s="2">
        <v>-251892109.090909</v>
      </c>
      <c r="B5394" s="2">
        <v>0.69</v>
      </c>
      <c r="C5394">
        <v>0.5</v>
      </c>
      <c r="D5394" s="21"/>
    </row>
    <row r="5395" spans="1:4">
      <c r="A5395" s="12">
        <v>-251892320.19704401</v>
      </c>
      <c r="B5395" s="2">
        <v>0.35399999999999998</v>
      </c>
      <c r="C5395">
        <v>0.5</v>
      </c>
      <c r="D5395" s="21"/>
    </row>
    <row r="5396" spans="1:4">
      <c r="A5396" s="2">
        <v>-251892445.58258599</v>
      </c>
      <c r="B5396" s="2">
        <v>0.87</v>
      </c>
      <c r="C5396">
        <v>0.5</v>
      </c>
      <c r="D5396" s="21"/>
    </row>
    <row r="5397" spans="1:4">
      <c r="A5397" s="2">
        <v>-251892590.17674801</v>
      </c>
      <c r="B5397" s="2">
        <v>-0.19797000000000001</v>
      </c>
      <c r="C5397">
        <v>0.5</v>
      </c>
      <c r="D5397" s="21"/>
    </row>
    <row r="5398" spans="1:4">
      <c r="A5398" s="2">
        <v>-251892818.18181801</v>
      </c>
      <c r="B5398" s="2">
        <v>0.97140332960203701</v>
      </c>
      <c r="C5398">
        <v>0.5</v>
      </c>
      <c r="D5398" s="21"/>
    </row>
    <row r="5399" spans="1:4">
      <c r="A5399" s="2">
        <v>-251893200</v>
      </c>
      <c r="B5399" s="2">
        <v>-0.93555555555555603</v>
      </c>
      <c r="C5399">
        <v>0.5</v>
      </c>
      <c r="D5399" s="21"/>
    </row>
    <row r="5400" spans="1:4">
      <c r="A5400" s="2">
        <v>-251893333.33333302</v>
      </c>
      <c r="B5400" s="2">
        <v>-0.1739851</v>
      </c>
      <c r="C5400">
        <v>0.5</v>
      </c>
      <c r="D5400" s="21"/>
    </row>
    <row r="5401" spans="1:4">
      <c r="A5401" s="2">
        <v>-251893445.016718</v>
      </c>
      <c r="B5401" s="2">
        <v>1.0638300000000001</v>
      </c>
      <c r="C5401">
        <v>0.5</v>
      </c>
      <c r="D5401" s="21"/>
    </row>
    <row r="5402" spans="1:4">
      <c r="A5402" s="12">
        <v>-251893522.16748798</v>
      </c>
      <c r="B5402" s="2">
        <v>0.48499999999999999</v>
      </c>
      <c r="C5402">
        <v>0.5</v>
      </c>
      <c r="D5402" s="21"/>
    </row>
    <row r="5403" spans="1:4">
      <c r="A5403" s="2">
        <v>-251893900</v>
      </c>
      <c r="B5403" s="2">
        <v>-1.1499999999999999</v>
      </c>
      <c r="C5403">
        <v>0.5</v>
      </c>
      <c r="D5403" s="21"/>
    </row>
    <row r="5404" spans="1:4">
      <c r="A5404" s="2">
        <v>-251894000</v>
      </c>
      <c r="B5404" s="2">
        <v>0.84</v>
      </c>
      <c r="C5404">
        <v>0.5</v>
      </c>
      <c r="D5404" s="21"/>
    </row>
    <row r="5405" spans="1:4">
      <c r="A5405" s="2">
        <v>-251894155.13135299</v>
      </c>
      <c r="B5405" s="2">
        <v>2.0924399999999999</v>
      </c>
      <c r="C5405">
        <v>0.5</v>
      </c>
      <c r="D5405" s="21"/>
    </row>
    <row r="5406" spans="1:4">
      <c r="A5406" s="2">
        <v>-251894177.777778</v>
      </c>
      <c r="B5406" s="2">
        <v>0.309</v>
      </c>
      <c r="C5406">
        <v>0.5</v>
      </c>
      <c r="D5406" s="21"/>
    </row>
    <row r="5407" spans="1:4">
      <c r="A5407" s="2">
        <v>-251894434.46166798</v>
      </c>
      <c r="B5407" s="2">
        <v>-1.02267</v>
      </c>
      <c r="C5407">
        <v>0.5</v>
      </c>
      <c r="D5407" s="21"/>
    </row>
    <row r="5408" spans="1:4">
      <c r="A5408" s="2">
        <v>-251894444.444444</v>
      </c>
      <c r="B5408" s="2">
        <v>0.16406879999999999</v>
      </c>
      <c r="C5408">
        <v>0.5</v>
      </c>
      <c r="D5408" s="21"/>
    </row>
    <row r="5409" spans="1:4">
      <c r="A5409" s="2">
        <v>-251894533.33333299</v>
      </c>
      <c r="B5409" s="2">
        <v>6.6199999999999995E-2</v>
      </c>
      <c r="C5409">
        <v>0.5</v>
      </c>
      <c r="D5409" s="21"/>
    </row>
    <row r="5410" spans="1:4">
      <c r="A5410" s="2">
        <v>-251894581.81818199</v>
      </c>
      <c r="B5410" s="2">
        <v>-0.18</v>
      </c>
      <c r="C5410">
        <v>0.5</v>
      </c>
      <c r="D5410" s="21"/>
    </row>
    <row r="5411" spans="1:4">
      <c r="A5411" s="12">
        <v>-251894724.13793102</v>
      </c>
      <c r="B5411" s="2">
        <v>0.72399999999999998</v>
      </c>
      <c r="C5411">
        <v>0.5</v>
      </c>
      <c r="D5411" s="21"/>
    </row>
    <row r="5412" spans="1:4">
      <c r="A5412" s="2">
        <v>-251894744.18604702</v>
      </c>
      <c r="B5412" s="2">
        <v>-0.74171428571428599</v>
      </c>
      <c r="C5412">
        <v>0.5</v>
      </c>
      <c r="D5412" s="21"/>
    </row>
    <row r="5413" spans="1:4">
      <c r="A5413" s="2">
        <v>-251894750.32010198</v>
      </c>
      <c r="B5413" s="2">
        <v>1.41</v>
      </c>
      <c r="C5413">
        <v>0.5</v>
      </c>
      <c r="D5413" s="21"/>
    </row>
    <row r="5414" spans="1:4">
      <c r="A5414" s="2">
        <v>-251894950.80557701</v>
      </c>
      <c r="B5414" s="2">
        <v>-4.5685299999999998E-2</v>
      </c>
      <c r="C5414">
        <v>0.5</v>
      </c>
      <c r="D5414" s="21"/>
    </row>
    <row r="5415" spans="1:4">
      <c r="A5415" s="2">
        <v>-251895185.18518499</v>
      </c>
      <c r="B5415" s="2">
        <v>0.412929142857142</v>
      </c>
      <c r="C5415">
        <v>0.5</v>
      </c>
      <c r="D5415" s="21"/>
    </row>
    <row r="5416" spans="1:4">
      <c r="A5416" s="2">
        <v>-251895437.262357</v>
      </c>
      <c r="B5416" s="2">
        <v>2.5680000000000001</v>
      </c>
      <c r="C5416">
        <v>0.5</v>
      </c>
      <c r="D5416" s="21"/>
    </row>
    <row r="5417" spans="1:4" ht="17" thickBot="1">
      <c r="A5417" s="4">
        <v>-251895599.69674</v>
      </c>
      <c r="B5417" s="4">
        <v>-0.42253499999999999</v>
      </c>
      <c r="C5417">
        <v>0.5</v>
      </c>
      <c r="D5417" s="21"/>
    </row>
    <row r="5418" spans="1:4">
      <c r="A5418" s="2">
        <v>-251895733.33333299</v>
      </c>
      <c r="B5418" s="2">
        <v>-2.7286000000000001</v>
      </c>
      <c r="C5418">
        <v>0.5</v>
      </c>
      <c r="D5418" s="21"/>
    </row>
    <row r="5419" spans="1:4">
      <c r="A5419" s="2">
        <v>-251895851.851852</v>
      </c>
      <c r="B5419" s="2">
        <v>0.92836817999999999</v>
      </c>
      <c r="C5419">
        <v>0.5</v>
      </c>
      <c r="D5419" s="21"/>
    </row>
    <row r="5420" spans="1:4">
      <c r="A5420" s="12">
        <v>-251895926.108374</v>
      </c>
      <c r="B5420" s="2">
        <v>0.82399999999999995</v>
      </c>
      <c r="C5420">
        <v>0.5</v>
      </c>
      <c r="D5420" s="21"/>
    </row>
    <row r="5421" spans="1:4">
      <c r="A5421" s="2">
        <v>-251896095.60754901</v>
      </c>
      <c r="B5421" s="2">
        <v>2.3182700000000001</v>
      </c>
      <c r="C5421">
        <v>0.5</v>
      </c>
      <c r="D5421" s="21"/>
    </row>
    <row r="5422" spans="1:4">
      <c r="A5422" s="2">
        <v>-251896179.05726001</v>
      </c>
      <c r="B5422" s="2">
        <v>-1.5763</v>
      </c>
      <c r="C5422">
        <v>0.5</v>
      </c>
      <c r="D5422" s="21"/>
    </row>
    <row r="5423" spans="1:4">
      <c r="A5423" s="2">
        <v>-251896563.20665798</v>
      </c>
      <c r="B5423" s="2">
        <v>2.5333299999999999</v>
      </c>
      <c r="C5423">
        <v>0.5</v>
      </c>
      <c r="D5423" s="21"/>
    </row>
    <row r="5424" spans="1:4">
      <c r="A5424" s="2">
        <v>-251896933.33333302</v>
      </c>
      <c r="B5424" s="2">
        <v>-2.61</v>
      </c>
      <c r="C5424">
        <v>0.5</v>
      </c>
      <c r="D5424" s="21"/>
    </row>
    <row r="5425" spans="1:4">
      <c r="A5425" s="2">
        <v>-251896962.96296299</v>
      </c>
      <c r="B5425" s="2">
        <v>0.34895679000000002</v>
      </c>
      <c r="C5425">
        <v>0.5</v>
      </c>
      <c r="D5425" s="21"/>
    </row>
    <row r="5426" spans="1:4">
      <c r="A5426" s="12">
        <v>-251897128.07881802</v>
      </c>
      <c r="B5426" s="2">
        <v>0.84099999999999997</v>
      </c>
      <c r="C5426">
        <v>0.5</v>
      </c>
      <c r="D5426" s="21"/>
    </row>
    <row r="5427" spans="1:4">
      <c r="A5427" s="2">
        <v>-251897259.25925899</v>
      </c>
      <c r="B5427" s="2">
        <v>0.38915915000000001</v>
      </c>
      <c r="C5427">
        <v>0.5</v>
      </c>
      <c r="D5427" s="21"/>
    </row>
    <row r="5428" spans="1:4">
      <c r="A5428" s="2">
        <v>-251897311.51257002</v>
      </c>
      <c r="B5428" s="2">
        <v>4.5685299999999998E-2</v>
      </c>
      <c r="C5428">
        <v>0.5</v>
      </c>
      <c r="D5428" s="21"/>
    </row>
    <row r="5429" spans="1:4">
      <c r="A5429" s="2">
        <v>-251897555.555556</v>
      </c>
      <c r="B5429" s="2">
        <v>0.43282292</v>
      </c>
      <c r="C5429">
        <v>0.5</v>
      </c>
      <c r="D5429" s="21"/>
    </row>
    <row r="5430" spans="1:4">
      <c r="A5430" s="2">
        <v>-251897777.777778</v>
      </c>
      <c r="B5430" s="2">
        <v>0.44562634000000001</v>
      </c>
      <c r="C5430">
        <v>0.5</v>
      </c>
      <c r="D5430" s="21"/>
    </row>
    <row r="5431" spans="1:4">
      <c r="A5431" s="2">
        <v>-251897900</v>
      </c>
      <c r="B5431" s="2">
        <v>-1.39</v>
      </c>
      <c r="C5431">
        <v>0.5</v>
      </c>
      <c r="D5431" s="21"/>
    </row>
    <row r="5432" spans="1:4">
      <c r="A5432" s="2">
        <v>-251897925.925926</v>
      </c>
      <c r="B5432" s="2">
        <v>0.66118367</v>
      </c>
      <c r="C5432">
        <v>0.5</v>
      </c>
      <c r="D5432" s="21"/>
    </row>
    <row r="5433" spans="1:4">
      <c r="A5433" s="2">
        <v>-251897927.02731198</v>
      </c>
      <c r="B5433" s="2">
        <v>-1.2901499999999999</v>
      </c>
      <c r="C5433">
        <v>0.5</v>
      </c>
      <c r="D5433" s="21"/>
    </row>
    <row r="5434" spans="1:4">
      <c r="A5434" s="2">
        <v>-251898148.148148</v>
      </c>
      <c r="B5434" s="2">
        <v>0.63908811428571399</v>
      </c>
      <c r="C5434">
        <v>0.5</v>
      </c>
      <c r="D5434" s="21"/>
    </row>
    <row r="5435" spans="1:4">
      <c r="A5435" s="2">
        <v>-251898266.66666701</v>
      </c>
      <c r="B5435" s="2">
        <v>-2.0477777777777799</v>
      </c>
      <c r="C5435">
        <v>0.5</v>
      </c>
      <c r="D5435" s="21"/>
    </row>
    <row r="5436" spans="1:4">
      <c r="A5436" s="2">
        <v>-251898296.296296</v>
      </c>
      <c r="B5436" s="2">
        <v>0.60491680000000003</v>
      </c>
      <c r="C5436">
        <v>0.5</v>
      </c>
      <c r="D5436" s="21"/>
    </row>
    <row r="5437" spans="1:4">
      <c r="A5437" s="12">
        <v>-251898330.049261</v>
      </c>
      <c r="B5437" s="2">
        <v>0.21</v>
      </c>
      <c r="C5437">
        <v>0.5</v>
      </c>
      <c r="D5437" s="21"/>
    </row>
    <row r="5438" spans="1:4">
      <c r="A5438" s="2">
        <v>-251898518.518518</v>
      </c>
      <c r="B5438" s="2">
        <v>0.93314031428571398</v>
      </c>
      <c r="C5438">
        <v>0.5</v>
      </c>
      <c r="D5438" s="21"/>
    </row>
    <row r="5439" spans="1:4">
      <c r="A5439" s="2">
        <v>-251898900</v>
      </c>
      <c r="B5439" s="2">
        <v>-1.57</v>
      </c>
      <c r="C5439">
        <v>0.5</v>
      </c>
      <c r="D5439" s="21"/>
    </row>
    <row r="5440" spans="1:4">
      <c r="A5440" s="2">
        <v>-251898969.40161401</v>
      </c>
      <c r="B5440" s="2">
        <v>-1.675</v>
      </c>
      <c r="C5440">
        <v>0.5</v>
      </c>
      <c r="D5440" s="21"/>
    </row>
    <row r="5441" spans="1:4">
      <c r="A5441" s="2">
        <v>-251899087.8414</v>
      </c>
      <c r="B5441" s="2">
        <v>-1.5782099999999999</v>
      </c>
      <c r="C5441">
        <v>0.5</v>
      </c>
      <c r="D5441" s="21"/>
    </row>
    <row r="5442" spans="1:4">
      <c r="A5442" s="2">
        <v>-251899278.742342</v>
      </c>
      <c r="B5442" s="2">
        <v>-0.482234</v>
      </c>
      <c r="C5442">
        <v>0.5</v>
      </c>
      <c r="D5442" s="21"/>
    </row>
    <row r="5443" spans="1:4">
      <c r="A5443" s="2">
        <v>-251899359.79513398</v>
      </c>
      <c r="B5443" s="2">
        <v>0.86</v>
      </c>
      <c r="C5443">
        <v>0.5</v>
      </c>
      <c r="D5443" s="21"/>
    </row>
    <row r="5444" spans="1:4">
      <c r="A5444" s="12">
        <v>-251899532.01970398</v>
      </c>
      <c r="B5444" s="2">
        <v>0.99399999999999999</v>
      </c>
      <c r="C5444">
        <v>0.5</v>
      </c>
      <c r="D5444" s="21"/>
    </row>
    <row r="5445" spans="1:4">
      <c r="A5445" s="2">
        <v>-251899866.66666701</v>
      </c>
      <c r="B5445" s="2">
        <v>-0.57999999999999996</v>
      </c>
      <c r="C5445">
        <v>0.5</v>
      </c>
      <c r="D5445" s="21"/>
    </row>
    <row r="5446" spans="1:4">
      <c r="A5446" s="2">
        <v>-251900000</v>
      </c>
      <c r="B5446" s="2">
        <v>-7.7067699999999997</v>
      </c>
      <c r="C5446">
        <v>0.5</v>
      </c>
      <c r="D5446" s="21"/>
    </row>
    <row r="5447" spans="1:4">
      <c r="A5447" s="2">
        <v>-251900000</v>
      </c>
      <c r="B5447" s="2">
        <v>-6.84</v>
      </c>
      <c r="C5447">
        <v>0.5</v>
      </c>
      <c r="D5447" s="21"/>
    </row>
    <row r="5448" spans="1:4">
      <c r="A5448" s="2">
        <v>-251900000</v>
      </c>
      <c r="B5448" s="2">
        <v>-4.8</v>
      </c>
      <c r="C5448">
        <v>0.5</v>
      </c>
      <c r="D5448" s="21"/>
    </row>
    <row r="5449" spans="1:4">
      <c r="A5449" s="2">
        <v>-251900000</v>
      </c>
      <c r="B5449" s="2">
        <v>-4.3216099999999997</v>
      </c>
      <c r="C5449">
        <v>0.5</v>
      </c>
      <c r="D5449" s="21"/>
    </row>
    <row r="5450" spans="1:4">
      <c r="A5450" s="2">
        <v>-251900000</v>
      </c>
      <c r="B5450" s="2">
        <v>-3.0476200000000002</v>
      </c>
      <c r="C5450">
        <v>0.5</v>
      </c>
      <c r="D5450" s="21"/>
    </row>
    <row r="5451" spans="1:4">
      <c r="A5451" s="2">
        <v>-251900000</v>
      </c>
      <c r="B5451" s="2">
        <v>-2.75</v>
      </c>
      <c r="C5451">
        <v>0.5</v>
      </c>
      <c r="D5451" s="21"/>
    </row>
    <row r="5452" spans="1:4">
      <c r="A5452" s="2">
        <v>-251900000</v>
      </c>
      <c r="B5452" s="2">
        <v>-2.4700000000000002</v>
      </c>
      <c r="C5452">
        <v>0.5</v>
      </c>
      <c r="D5452" s="21"/>
    </row>
    <row r="5453" spans="1:4">
      <c r="A5453" s="2">
        <v>-251900000</v>
      </c>
      <c r="B5453" s="2">
        <v>-2.1168800000000001</v>
      </c>
      <c r="C5453">
        <v>0.5</v>
      </c>
      <c r="D5453" s="21"/>
    </row>
    <row r="5454" spans="1:4">
      <c r="A5454" s="2">
        <v>-251900000</v>
      </c>
      <c r="B5454" s="2">
        <v>0.51948099999999997</v>
      </c>
      <c r="C5454">
        <v>0.5</v>
      </c>
      <c r="D5454" s="21"/>
    </row>
    <row r="5455" spans="1:4">
      <c r="A5455" s="2">
        <v>-251900000</v>
      </c>
      <c r="B5455" s="2">
        <v>0.58209</v>
      </c>
      <c r="C5455">
        <v>0.5</v>
      </c>
      <c r="D5455" s="21"/>
    </row>
    <row r="5456" spans="1:4">
      <c r="A5456" s="2">
        <v>-251900000</v>
      </c>
      <c r="B5456" s="2">
        <v>1.6705876</v>
      </c>
      <c r="C5456">
        <v>0.5</v>
      </c>
      <c r="D5456" s="21"/>
    </row>
    <row r="5457" spans="1:4">
      <c r="A5457" s="2">
        <v>-251900000</v>
      </c>
      <c r="B5457" s="2">
        <v>3.4473600000000002</v>
      </c>
      <c r="C5457">
        <v>0.5</v>
      </c>
      <c r="D5457" s="21"/>
    </row>
    <row r="5458" spans="1:4">
      <c r="A5458" s="2">
        <v>-251900252.029948</v>
      </c>
      <c r="B5458" s="2">
        <v>-2.3082500000000001</v>
      </c>
      <c r="C5458">
        <v>0.5</v>
      </c>
      <c r="D5458" s="21"/>
    </row>
    <row r="5459" spans="1:4">
      <c r="A5459" s="2">
        <v>-251900370.37037</v>
      </c>
      <c r="B5459" s="2">
        <v>1.21134325714286</v>
      </c>
      <c r="C5459">
        <v>0.5</v>
      </c>
      <c r="D5459" s="21"/>
    </row>
    <row r="5460" spans="1:4">
      <c r="A5460" s="2">
        <v>-251900400</v>
      </c>
      <c r="B5460" s="2">
        <v>-1.5</v>
      </c>
      <c r="C5460">
        <v>0.5</v>
      </c>
      <c r="D5460" s="21"/>
    </row>
    <row r="5461" spans="1:4">
      <c r="A5461" s="2">
        <v>-251900690.246209</v>
      </c>
      <c r="B5461" s="2">
        <v>2.2340399999999998</v>
      </c>
      <c r="C5461">
        <v>0.5</v>
      </c>
      <c r="D5461" s="21"/>
    </row>
    <row r="5462" spans="1:4">
      <c r="A5462" s="12">
        <v>-251900733.99014801</v>
      </c>
      <c r="B5462" s="2">
        <v>0.29099999999999998</v>
      </c>
      <c r="C5462">
        <v>0.5</v>
      </c>
      <c r="D5462" s="21"/>
    </row>
    <row r="5463" spans="1:4">
      <c r="A5463" s="2">
        <v>-251900775.19379801</v>
      </c>
      <c r="B5463" s="2">
        <v>1.32836</v>
      </c>
      <c r="C5463">
        <v>0.5</v>
      </c>
      <c r="D5463" s="21"/>
    </row>
    <row r="5464" spans="1:4">
      <c r="A5464" s="2">
        <v>-251900888.88888901</v>
      </c>
      <c r="B5464" s="2">
        <v>1.2177188571428601</v>
      </c>
      <c r="C5464">
        <v>0.5</v>
      </c>
      <c r="D5464" s="21"/>
    </row>
    <row r="5465" spans="1:4">
      <c r="A5465" s="2">
        <v>-251901123.59550598</v>
      </c>
      <c r="B5465" s="2">
        <v>-2.2999999999999998</v>
      </c>
      <c r="C5465">
        <v>0.5</v>
      </c>
      <c r="D5465" s="21"/>
    </row>
    <row r="5466" spans="1:4">
      <c r="A5466" s="2">
        <v>-251901259.25925902</v>
      </c>
      <c r="B5466" s="2">
        <v>1.0990735428571401</v>
      </c>
      <c r="C5466">
        <v>0.5</v>
      </c>
      <c r="D5466" s="21"/>
    </row>
    <row r="5467" spans="1:4">
      <c r="A5467" s="2">
        <v>-251901639.371171</v>
      </c>
      <c r="B5467" s="2">
        <v>0.12690399999999999</v>
      </c>
      <c r="C5467">
        <v>0.5</v>
      </c>
      <c r="D5467" s="21"/>
    </row>
    <row r="5468" spans="1:4">
      <c r="A5468" s="12">
        <v>-251901935.96059102</v>
      </c>
      <c r="B5468" s="2">
        <v>7.3999999999999996E-2</v>
      </c>
      <c r="C5468">
        <v>0.5</v>
      </c>
      <c r="D5468" s="21"/>
    </row>
    <row r="5469" spans="1:4">
      <c r="A5469" s="2">
        <v>-251902000</v>
      </c>
      <c r="B5469" s="2">
        <v>-2.992</v>
      </c>
      <c r="C5469">
        <v>0.5</v>
      </c>
      <c r="D5469" s="21"/>
    </row>
    <row r="5470" spans="1:4">
      <c r="A5470" s="2">
        <v>-251902000</v>
      </c>
      <c r="B5470" s="2">
        <v>-2.7453400000000001</v>
      </c>
      <c r="C5470">
        <v>0.5</v>
      </c>
      <c r="D5470" s="21"/>
    </row>
    <row r="5471" spans="1:4">
      <c r="A5471" s="2">
        <v>-251902000</v>
      </c>
      <c r="B5471" s="2">
        <v>-1.895</v>
      </c>
      <c r="C5471">
        <v>0.5</v>
      </c>
      <c r="D5471" s="21"/>
    </row>
    <row r="5472" spans="1:4">
      <c r="A5472" s="2">
        <v>-251902000</v>
      </c>
      <c r="B5472" s="2">
        <v>-1.53</v>
      </c>
      <c r="C5472">
        <v>0.5</v>
      </c>
      <c r="D5472" s="21"/>
    </row>
    <row r="5473" spans="1:4">
      <c r="A5473" s="2">
        <v>-251902000</v>
      </c>
      <c r="B5473" s="2">
        <v>-0.634328</v>
      </c>
      <c r="C5473">
        <v>0.5</v>
      </c>
      <c r="D5473" s="21"/>
    </row>
    <row r="5474" spans="1:4">
      <c r="A5474" s="2">
        <v>-251902000</v>
      </c>
      <c r="B5474" s="2">
        <v>-0.629834</v>
      </c>
      <c r="C5474">
        <v>0.5</v>
      </c>
      <c r="D5474" s="21"/>
    </row>
    <row r="5475" spans="1:4">
      <c r="A5475" s="2">
        <v>-251902000</v>
      </c>
      <c r="B5475" s="2">
        <v>-0.54477600000000004</v>
      </c>
      <c r="C5475">
        <v>0.5</v>
      </c>
      <c r="D5475" s="21"/>
    </row>
    <row r="5476" spans="1:4">
      <c r="A5476" s="2">
        <v>-251902000</v>
      </c>
      <c r="B5476" s="2">
        <v>-0.51056299999999999</v>
      </c>
      <c r="C5476">
        <v>0.5</v>
      </c>
      <c r="D5476" s="21"/>
    </row>
    <row r="5477" spans="1:4">
      <c r="A5477" s="2">
        <v>-251902000</v>
      </c>
      <c r="B5477" s="2">
        <v>-0.432836</v>
      </c>
      <c r="C5477">
        <v>0.5</v>
      </c>
      <c r="D5477" s="21"/>
    </row>
    <row r="5478" spans="1:4">
      <c r="A5478" s="2">
        <v>-251902000</v>
      </c>
      <c r="B5478" s="2">
        <v>-0.276119</v>
      </c>
      <c r="C5478">
        <v>0.5</v>
      </c>
      <c r="D5478" s="21"/>
    </row>
    <row r="5479" spans="1:4">
      <c r="A5479" s="2">
        <v>-251902000</v>
      </c>
      <c r="B5479" s="2">
        <v>-0.23134299999999999</v>
      </c>
      <c r="C5479">
        <v>0.5</v>
      </c>
      <c r="D5479" s="21"/>
    </row>
    <row r="5480" spans="1:4">
      <c r="A5480" s="3">
        <v>-251902000</v>
      </c>
      <c r="B5480" s="2">
        <v>-0.2</v>
      </c>
      <c r="C5480">
        <v>0.5</v>
      </c>
      <c r="D5480" s="21"/>
    </row>
    <row r="5481" spans="1:4">
      <c r="A5481" s="2">
        <v>-251902000</v>
      </c>
      <c r="B5481" s="2">
        <v>-0.141791</v>
      </c>
      <c r="C5481">
        <v>0.5</v>
      </c>
      <c r="D5481" s="21"/>
    </row>
    <row r="5482" spans="1:4">
      <c r="A5482" s="2">
        <v>-251902000</v>
      </c>
      <c r="B5482" s="2">
        <v>-0.114</v>
      </c>
      <c r="C5482">
        <v>0.5</v>
      </c>
      <c r="D5482" s="21"/>
    </row>
    <row r="5483" spans="1:4">
      <c r="A5483" s="2">
        <v>-251902000</v>
      </c>
      <c r="B5483" s="2">
        <v>-0.11</v>
      </c>
      <c r="C5483">
        <v>0.5</v>
      </c>
      <c r="D5483" s="21"/>
    </row>
    <row r="5484" spans="1:4">
      <c r="A5484" s="2">
        <v>-251902000</v>
      </c>
      <c r="B5484" s="2">
        <v>-7.4626900000000001E-3</v>
      </c>
      <c r="C5484">
        <v>0.5</v>
      </c>
      <c r="D5484" s="21"/>
    </row>
    <row r="5485" spans="1:4">
      <c r="A5485" s="2">
        <v>-251902000</v>
      </c>
      <c r="B5485" s="2">
        <v>0.83741291355980196</v>
      </c>
      <c r="C5485">
        <v>0.5</v>
      </c>
      <c r="D5485" s="21"/>
    </row>
    <row r="5486" spans="1:4">
      <c r="A5486" s="2">
        <v>-251902000</v>
      </c>
      <c r="B5486" s="2">
        <v>1.2952036285714299</v>
      </c>
      <c r="C5486">
        <v>0.5</v>
      </c>
      <c r="D5486" s="21"/>
    </row>
    <row r="5487" spans="1:4">
      <c r="A5487" s="2">
        <v>-251902247.19101101</v>
      </c>
      <c r="B5487" s="2">
        <v>-2.23</v>
      </c>
      <c r="C5487">
        <v>0.5</v>
      </c>
      <c r="D5487" s="21"/>
    </row>
    <row r="5488" spans="1:4">
      <c r="A5488" s="2">
        <v>-251902604.65116298</v>
      </c>
      <c r="B5488" s="2">
        <v>-2.923</v>
      </c>
      <c r="C5488">
        <v>0.5</v>
      </c>
      <c r="D5488" s="21"/>
    </row>
    <row r="5489" spans="1:4">
      <c r="A5489" s="2">
        <v>-251902690.909091</v>
      </c>
      <c r="B5489" s="2">
        <v>0.85041198377285498</v>
      </c>
      <c r="C5489">
        <v>0.5</v>
      </c>
      <c r="D5489" s="21"/>
    </row>
    <row r="5490" spans="1:4">
      <c r="A5490" s="2">
        <v>-251902822.58064499</v>
      </c>
      <c r="B5490" s="2">
        <v>1.5451313</v>
      </c>
      <c r="C5490">
        <v>0.5</v>
      </c>
      <c r="D5490" s="21"/>
    </row>
    <row r="5491" spans="1:4">
      <c r="A5491" s="2">
        <v>-251903098.85675898</v>
      </c>
      <c r="B5491" s="2">
        <v>-1.49247</v>
      </c>
      <c r="C5491">
        <v>0.5</v>
      </c>
      <c r="D5491" s="21"/>
    </row>
    <row r="5492" spans="1:4">
      <c r="A5492" s="2">
        <v>-251903100.77519399</v>
      </c>
      <c r="B5492" s="2">
        <v>1.59701</v>
      </c>
      <c r="C5492">
        <v>0.5</v>
      </c>
      <c r="D5492" s="21"/>
    </row>
    <row r="5493" spans="1:4">
      <c r="A5493" s="12">
        <v>-251903137.931034</v>
      </c>
      <c r="B5493" s="2">
        <v>0.74299999999999999</v>
      </c>
      <c r="C5493">
        <v>0.5</v>
      </c>
      <c r="D5493" s="21"/>
    </row>
    <row r="5494" spans="1:4">
      <c r="A5494" s="2">
        <v>-251903370.78651699</v>
      </c>
      <c r="B5494" s="2">
        <v>-2.2599999999999998</v>
      </c>
      <c r="C5494">
        <v>0.5</v>
      </c>
      <c r="D5494" s="21"/>
    </row>
    <row r="5495" spans="1:4">
      <c r="A5495" s="2">
        <v>-251903727.27272698</v>
      </c>
      <c r="B5495" s="2">
        <v>0.68842357034866097</v>
      </c>
      <c r="C5495">
        <v>0.5</v>
      </c>
      <c r="D5495" s="21"/>
    </row>
    <row r="5496" spans="1:4">
      <c r="A5496" s="2">
        <v>-251904000</v>
      </c>
      <c r="B5496" s="2">
        <v>-0.59390900000000002</v>
      </c>
      <c r="C5496">
        <v>0.5</v>
      </c>
      <c r="D5496" s="21"/>
    </row>
    <row r="5497" spans="1:4">
      <c r="A5497" s="2">
        <v>-251904200.907868</v>
      </c>
      <c r="B5497" s="2">
        <v>-1.09545</v>
      </c>
      <c r="C5497">
        <v>0.5</v>
      </c>
      <c r="D5497" s="21"/>
    </row>
    <row r="5498" spans="1:4">
      <c r="A5498" s="2">
        <v>-251904225.28967401</v>
      </c>
      <c r="B5498" s="2">
        <v>-3.8721800000000002</v>
      </c>
      <c r="C5498">
        <v>0.5</v>
      </c>
      <c r="D5498" s="21"/>
    </row>
    <row r="5499" spans="1:4">
      <c r="A5499" s="2">
        <v>-251904292.16265902</v>
      </c>
      <c r="B5499" s="2">
        <v>-1.298</v>
      </c>
      <c r="C5499">
        <v>0.5</v>
      </c>
      <c r="D5499" s="21"/>
    </row>
    <row r="5500" spans="1:4">
      <c r="A5500" s="2">
        <v>-251904300</v>
      </c>
      <c r="B5500" s="2">
        <v>-1.32</v>
      </c>
      <c r="C5500">
        <v>0.5</v>
      </c>
      <c r="D5500" s="21"/>
    </row>
    <row r="5501" spans="1:4">
      <c r="A5501" s="12">
        <v>-251904339.90147802</v>
      </c>
      <c r="B5501" s="2">
        <v>1.0589999999999999</v>
      </c>
      <c r="C5501">
        <v>0.5</v>
      </c>
      <c r="D5501" s="21"/>
    </row>
    <row r="5502" spans="1:4">
      <c r="A5502" s="2">
        <v>-251904494.38202199</v>
      </c>
      <c r="B5502" s="2">
        <v>-2.12</v>
      </c>
      <c r="C5502">
        <v>0.5</v>
      </c>
      <c r="D5502" s="21"/>
    </row>
    <row r="5503" spans="1:4">
      <c r="A5503" s="2">
        <v>-251904838.70967698</v>
      </c>
      <c r="B5503" s="2">
        <v>1.6092464</v>
      </c>
      <c r="C5503">
        <v>0.5</v>
      </c>
      <c r="D5503" s="21"/>
    </row>
    <row r="5504" spans="1:4">
      <c r="A5504" s="2">
        <v>-251905426.35658899</v>
      </c>
      <c r="B5504" s="2">
        <v>2.3134299999999999</v>
      </c>
      <c r="C5504">
        <v>0.5</v>
      </c>
      <c r="D5504" s="21"/>
    </row>
    <row r="5505" spans="1:4">
      <c r="A5505" s="2">
        <v>-251905454.545454</v>
      </c>
      <c r="B5505" s="2">
        <v>0.93744936050295502</v>
      </c>
      <c r="C5505">
        <v>0.5</v>
      </c>
      <c r="D5505" s="21"/>
    </row>
    <row r="5506" spans="1:4">
      <c r="A5506" s="2">
        <v>-251905505.76184401</v>
      </c>
      <c r="B5506" s="2">
        <v>1.1399999999999999</v>
      </c>
      <c r="C5506">
        <v>0.5</v>
      </c>
      <c r="D5506" s="21"/>
    </row>
    <row r="5507" spans="1:4">
      <c r="A5507" s="12">
        <v>-251905541.871921</v>
      </c>
      <c r="B5507" s="2">
        <v>1.1839999999999999</v>
      </c>
      <c r="C5507">
        <v>0.5</v>
      </c>
      <c r="D5507" s="21"/>
    </row>
    <row r="5508" spans="1:4">
      <c r="A5508" s="2">
        <v>-251905617.97752801</v>
      </c>
      <c r="B5508" s="2">
        <v>-1.84</v>
      </c>
      <c r="C5508">
        <v>0.5</v>
      </c>
      <c r="D5508" s="21"/>
    </row>
    <row r="5509" spans="1:4">
      <c r="A5509" s="2">
        <v>-251905900</v>
      </c>
      <c r="B5509" s="2">
        <v>-1.38</v>
      </c>
      <c r="C5509">
        <v>0.5</v>
      </c>
      <c r="D5509" s="21"/>
    </row>
    <row r="5510" spans="1:4">
      <c r="A5510" s="2">
        <v>-251906521.91309398</v>
      </c>
      <c r="B5510" s="2">
        <v>-2.4770599999999998</v>
      </c>
      <c r="C5510">
        <v>0.5</v>
      </c>
      <c r="D5510" s="21"/>
    </row>
    <row r="5511" spans="1:4">
      <c r="A5511" s="2">
        <v>-251906741.57303399</v>
      </c>
      <c r="B5511" s="2">
        <v>-2.0499999999999998</v>
      </c>
      <c r="C5511">
        <v>0.5</v>
      </c>
      <c r="D5511" s="21"/>
    </row>
    <row r="5512" spans="1:4">
      <c r="A5512" s="12">
        <v>-251906743.842365</v>
      </c>
      <c r="B5512" s="2">
        <v>1.0820000000000001</v>
      </c>
      <c r="C5512">
        <v>0.5</v>
      </c>
      <c r="D5512" s="21"/>
    </row>
    <row r="5513" spans="1:4">
      <c r="A5513" s="2">
        <v>-251906756.09756097</v>
      </c>
      <c r="B5513" s="2">
        <v>6.0999999999999999E-2</v>
      </c>
      <c r="C5513">
        <v>0.5</v>
      </c>
      <c r="D5513" s="21"/>
    </row>
    <row r="5514" spans="1:4">
      <c r="A5514" s="2">
        <v>-251906854.83870998</v>
      </c>
      <c r="B5514" s="2">
        <v>1.7161048999999999</v>
      </c>
      <c r="C5514">
        <v>0.5</v>
      </c>
      <c r="D5514" s="21"/>
    </row>
    <row r="5515" spans="1:4">
      <c r="A5515" s="2">
        <v>-251907000</v>
      </c>
      <c r="B5515" s="2">
        <v>-1.28</v>
      </c>
      <c r="C5515">
        <v>0.5</v>
      </c>
      <c r="D5515" s="21"/>
    </row>
    <row r="5516" spans="1:4">
      <c r="A5516" s="2">
        <v>-251907427.46903101</v>
      </c>
      <c r="B5516" s="2">
        <v>0.440141</v>
      </c>
      <c r="C5516">
        <v>0.5</v>
      </c>
      <c r="D5516" s="21"/>
    </row>
    <row r="5517" spans="1:4">
      <c r="A5517" s="2">
        <v>-251907485.81928599</v>
      </c>
      <c r="B5517" s="2">
        <v>-1.403</v>
      </c>
      <c r="C5517">
        <v>0.5</v>
      </c>
      <c r="D5517" s="21"/>
    </row>
    <row r="5518" spans="1:4">
      <c r="A5518" s="2">
        <v>-251907865.16853899</v>
      </c>
      <c r="B5518" s="2">
        <v>-1.83</v>
      </c>
      <c r="C5518">
        <v>0.5</v>
      </c>
      <c r="D5518" s="21"/>
    </row>
    <row r="5519" spans="1:4">
      <c r="A5519" s="2">
        <v>-251907936.47201902</v>
      </c>
      <c r="B5519" s="2">
        <v>-1.31206</v>
      </c>
      <c r="C5519">
        <v>0.5</v>
      </c>
      <c r="D5519" s="21"/>
    </row>
    <row r="5520" spans="1:4">
      <c r="A5520" s="2">
        <v>-251907936.47201902</v>
      </c>
      <c r="B5520" s="2">
        <v>1.73759</v>
      </c>
      <c r="C5520">
        <v>0.5</v>
      </c>
      <c r="D5520" s="21"/>
    </row>
    <row r="5521" spans="1:4">
      <c r="A5521" s="12">
        <v>-251907945.81280801</v>
      </c>
      <c r="B5521" s="2">
        <v>0.64600000000000002</v>
      </c>
      <c r="C5521">
        <v>0.5</v>
      </c>
      <c r="D5521" s="21"/>
    </row>
    <row r="5522" spans="1:4">
      <c r="A5522" s="2">
        <v>-251908021.76865798</v>
      </c>
      <c r="B5522" s="2">
        <v>-0.23857900000000001</v>
      </c>
      <c r="C5522">
        <v>0.5</v>
      </c>
      <c r="D5522" s="21"/>
    </row>
    <row r="5523" spans="1:4">
      <c r="A5523" s="2">
        <v>-251908021.76865798</v>
      </c>
      <c r="B5523" s="2">
        <v>0.167513</v>
      </c>
      <c r="C5523">
        <v>0.5</v>
      </c>
      <c r="D5523" s="21"/>
    </row>
    <row r="5524" spans="1:4">
      <c r="A5524" s="2">
        <v>-251908412.60745001</v>
      </c>
      <c r="B5524" s="2">
        <v>0.97589214285714299</v>
      </c>
      <c r="C5524">
        <v>0.5</v>
      </c>
      <c r="D5524" s="21"/>
    </row>
    <row r="5525" spans="1:4" ht="17" thickBot="1">
      <c r="A5525" s="4">
        <v>-251908468.94877899</v>
      </c>
      <c r="B5525" s="4">
        <v>-0.61688888888888904</v>
      </c>
      <c r="C5525">
        <v>0.5</v>
      </c>
      <c r="D5525" s="21"/>
    </row>
    <row r="5526" spans="1:4">
      <c r="A5526" s="2">
        <v>-251908651.16279098</v>
      </c>
      <c r="B5526" s="2">
        <v>-3.1349999999999998</v>
      </c>
      <c r="C5526">
        <v>0.5</v>
      </c>
      <c r="D5526" s="21"/>
    </row>
    <row r="5527" spans="1:4">
      <c r="A5527" s="2">
        <v>-251908700</v>
      </c>
      <c r="B5527" s="2">
        <v>-1.33</v>
      </c>
      <c r="C5527">
        <v>0.5</v>
      </c>
      <c r="D5527" s="21"/>
    </row>
    <row r="5528" spans="1:4">
      <c r="A5528" s="2">
        <v>-251908825</v>
      </c>
      <c r="B5528" s="2">
        <v>0.56000000000000005</v>
      </c>
      <c r="C5528">
        <v>0.5</v>
      </c>
      <c r="D5528" s="21"/>
    </row>
    <row r="5529" spans="1:4">
      <c r="A5529" s="2">
        <v>-251908870.967742</v>
      </c>
      <c r="B5529" s="2">
        <v>1.7598659999999999</v>
      </c>
      <c r="C5529">
        <v>0.5</v>
      </c>
      <c r="D5529" s="21"/>
    </row>
    <row r="5530" spans="1:4">
      <c r="A5530" s="2">
        <v>-251908909.090909</v>
      </c>
      <c r="B5530" s="2">
        <v>0.84341722909447803</v>
      </c>
      <c r="C5530">
        <v>0.5</v>
      </c>
      <c r="D5530" s="21"/>
    </row>
    <row r="5531" spans="1:4">
      <c r="A5531" s="2">
        <v>-251908988.764045</v>
      </c>
      <c r="B5531" s="2">
        <v>-1.81</v>
      </c>
      <c r="C5531">
        <v>0.5</v>
      </c>
      <c r="D5531" s="21"/>
    </row>
    <row r="5532" spans="1:4">
      <c r="A5532" s="12">
        <v>-251909147.78325099</v>
      </c>
      <c r="B5532" s="2">
        <v>1.0489999999999999</v>
      </c>
      <c r="C5532">
        <v>0.5</v>
      </c>
      <c r="D5532" s="21"/>
    </row>
    <row r="5533" spans="1:4">
      <c r="A5533" s="2">
        <v>-251909926.82926798</v>
      </c>
      <c r="B5533" s="2">
        <v>0.66300000000000003</v>
      </c>
      <c r="C5533">
        <v>0.5</v>
      </c>
      <c r="D5533" s="21"/>
    </row>
    <row r="5534" spans="1:4">
      <c r="A5534" s="2">
        <v>-251910112.35955098</v>
      </c>
      <c r="B5534" s="2">
        <v>-2.02</v>
      </c>
      <c r="C5534">
        <v>0.5</v>
      </c>
      <c r="D5534" s="21"/>
    </row>
    <row r="5535" spans="1:4">
      <c r="A5535" s="2">
        <v>-251910200</v>
      </c>
      <c r="B5535" s="2">
        <v>-1.3</v>
      </c>
      <c r="C5535">
        <v>0.5</v>
      </c>
      <c r="D5535" s="21"/>
    </row>
    <row r="5536" spans="1:4">
      <c r="A5536" s="12">
        <v>-251910349.75369498</v>
      </c>
      <c r="B5536" s="2">
        <v>1.077</v>
      </c>
      <c r="C5536">
        <v>0.5</v>
      </c>
      <c r="D5536" s="21"/>
    </row>
    <row r="5537" spans="1:4">
      <c r="A5537" s="2">
        <v>-251910499.96946698</v>
      </c>
      <c r="B5537" s="2">
        <v>0.467532</v>
      </c>
      <c r="C5537">
        <v>0.5</v>
      </c>
      <c r="D5537" s="21"/>
    </row>
    <row r="5538" spans="1:4">
      <c r="A5538" s="2">
        <v>-251910560.97560999</v>
      </c>
      <c r="B5538" s="2">
        <v>0.126</v>
      </c>
      <c r="C5538">
        <v>0.5</v>
      </c>
      <c r="D5538" s="21"/>
    </row>
    <row r="5539" spans="1:4">
      <c r="A5539" s="2">
        <v>-251910600</v>
      </c>
      <c r="B5539" s="2">
        <v>-1.3</v>
      </c>
      <c r="C5539">
        <v>0.5</v>
      </c>
      <c r="D5539" s="21"/>
    </row>
    <row r="5540" spans="1:4">
      <c r="A5540" s="2">
        <v>-251910784.31372499</v>
      </c>
      <c r="B5540" s="2">
        <v>3.66</v>
      </c>
      <c r="C5540">
        <v>0.5</v>
      </c>
      <c r="D5540" s="21"/>
    </row>
    <row r="5541" spans="1:4">
      <c r="A5541" s="2">
        <v>-251910784.31372499</v>
      </c>
      <c r="B5541" s="2">
        <v>3.85</v>
      </c>
      <c r="C5541">
        <v>0.5</v>
      </c>
      <c r="D5541" s="21"/>
    </row>
    <row r="5542" spans="1:4">
      <c r="A5542" s="2">
        <v>-251910887.09677398</v>
      </c>
      <c r="B5542" s="2">
        <v>1.4077417999999999</v>
      </c>
      <c r="C5542">
        <v>0.5</v>
      </c>
      <c r="D5542" s="21"/>
    </row>
    <row r="5543" spans="1:4">
      <c r="A5543" s="2">
        <v>-251911235.95505598</v>
      </c>
      <c r="B5543" s="2">
        <v>-1.98</v>
      </c>
      <c r="C5543">
        <v>0.5</v>
      </c>
      <c r="D5543" s="21"/>
    </row>
    <row r="5544" spans="1:4">
      <c r="A5544" s="2">
        <v>-251911512.19512197</v>
      </c>
      <c r="B5544" s="2">
        <v>7.9000000000000001E-2</v>
      </c>
      <c r="C5544">
        <v>0.5</v>
      </c>
      <c r="D5544" s="21"/>
    </row>
    <row r="5545" spans="1:4">
      <c r="A5545" s="12">
        <v>-251911551.72413802</v>
      </c>
      <c r="B5545" s="2">
        <v>0.34499999999999997</v>
      </c>
      <c r="C5545">
        <v>0.5</v>
      </c>
      <c r="D5545" s="21"/>
    </row>
    <row r="5546" spans="1:4">
      <c r="A5546" s="2">
        <v>-251911617.14453802</v>
      </c>
      <c r="B5546" s="2">
        <v>-3.08</v>
      </c>
      <c r="C5546">
        <v>0.5</v>
      </c>
      <c r="D5546" s="21"/>
    </row>
    <row r="5547" spans="1:4">
      <c r="A5547" s="2">
        <v>-251911674.418605</v>
      </c>
      <c r="B5547" s="2">
        <v>-3.0659999999999998</v>
      </c>
      <c r="C5547">
        <v>0.5</v>
      </c>
      <c r="D5547" s="21"/>
    </row>
    <row r="5548" spans="1:4">
      <c r="A5548" s="2">
        <v>-251911744.02812201</v>
      </c>
      <c r="B5548" s="2">
        <v>-1.4690000000000001</v>
      </c>
      <c r="C5548">
        <v>0.5</v>
      </c>
      <c r="D5548" s="21"/>
    </row>
    <row r="5549" spans="1:4">
      <c r="A5549" s="2">
        <v>-251912300</v>
      </c>
      <c r="B5549" s="2">
        <v>-1.33</v>
      </c>
      <c r="C5549">
        <v>0.5</v>
      </c>
      <c r="D5549" s="21"/>
    </row>
    <row r="5550" spans="1:4">
      <c r="A5550" s="2">
        <v>-251912359.55056199</v>
      </c>
      <c r="B5550" s="2">
        <v>-2.21</v>
      </c>
      <c r="C5550">
        <v>0.5</v>
      </c>
      <c r="D5550" s="21"/>
    </row>
    <row r="5551" spans="1:4">
      <c r="A5551" s="2">
        <v>-251912363.63636401</v>
      </c>
      <c r="B5551" s="2">
        <v>0.80145215271498704</v>
      </c>
      <c r="C5551">
        <v>0.5</v>
      </c>
      <c r="D5551" s="21"/>
    </row>
    <row r="5552" spans="1:4">
      <c r="A5552" s="2">
        <v>-251912461.49966401</v>
      </c>
      <c r="B5552" s="2">
        <v>-0.30558200000000002</v>
      </c>
      <c r="C5552">
        <v>0.5</v>
      </c>
      <c r="D5552" s="21"/>
    </row>
    <row r="5553" spans="1:4">
      <c r="A5553" s="2">
        <v>-251912500</v>
      </c>
      <c r="B5553" s="2">
        <v>1.2215027000000001</v>
      </c>
      <c r="C5553">
        <v>0.5</v>
      </c>
      <c r="D5553" s="21"/>
    </row>
    <row r="5554" spans="1:4">
      <c r="A5554" s="12">
        <v>-251912753.694581</v>
      </c>
      <c r="B5554" s="2">
        <v>0.09</v>
      </c>
      <c r="C5554">
        <v>0.5</v>
      </c>
      <c r="D5554" s="21"/>
    </row>
    <row r="5555" spans="1:4">
      <c r="A5555" s="2">
        <v>-251912813.632245</v>
      </c>
      <c r="B5555" s="2">
        <v>-1.6646000000000001</v>
      </c>
      <c r="C5555">
        <v>0.5</v>
      </c>
      <c r="D5555" s="21"/>
    </row>
    <row r="5556" spans="1:4">
      <c r="A5556" s="2">
        <v>-251912847.79517001</v>
      </c>
      <c r="B5556" s="2">
        <v>-5.0761399999999998E-3</v>
      </c>
      <c r="C5556">
        <v>0.5</v>
      </c>
      <c r="D5556" s="21"/>
    </row>
    <row r="5557" spans="1:4">
      <c r="A5557" s="2">
        <v>-251912857.51032299</v>
      </c>
      <c r="B5557" s="2">
        <v>-0.123239</v>
      </c>
      <c r="C5557">
        <v>0.5</v>
      </c>
      <c r="D5557" s="21"/>
    </row>
    <row r="5558" spans="1:4">
      <c r="A5558" s="2">
        <v>-251913483.14606699</v>
      </c>
      <c r="B5558" s="2">
        <v>-2.0699999999999998</v>
      </c>
      <c r="C5558">
        <v>0.5</v>
      </c>
      <c r="D5558" s="21"/>
    </row>
    <row r="5559" spans="1:4">
      <c r="A5559" s="2">
        <v>-251913859.73942801</v>
      </c>
      <c r="B5559" s="2">
        <v>-0.858833333333333</v>
      </c>
      <c r="C5559">
        <v>0.5</v>
      </c>
      <c r="D5559" s="21"/>
    </row>
    <row r="5560" spans="1:4">
      <c r="A5560" s="2">
        <v>-251913900</v>
      </c>
      <c r="B5560" s="2">
        <v>0.34</v>
      </c>
      <c r="C5560">
        <v>0.5</v>
      </c>
      <c r="D5560" s="21"/>
    </row>
    <row r="5561" spans="1:4">
      <c r="A5561" s="2">
        <v>-251913953.488372</v>
      </c>
      <c r="B5561" s="2">
        <v>2.1044800000000001</v>
      </c>
      <c r="C5561">
        <v>0.5</v>
      </c>
      <c r="D5561" s="21"/>
    </row>
    <row r="5562" spans="1:4">
      <c r="A5562" s="12">
        <v>-251913955.665025</v>
      </c>
      <c r="B5562" s="2">
        <v>0.18099999999999999</v>
      </c>
      <c r="C5562">
        <v>0.5</v>
      </c>
      <c r="D5562" s="21"/>
    </row>
    <row r="5563" spans="1:4">
      <c r="A5563" s="2">
        <v>-251914516.12903199</v>
      </c>
      <c r="B5563" s="2">
        <v>1.3008833</v>
      </c>
      <c r="C5563">
        <v>0.5</v>
      </c>
      <c r="D5563" s="21"/>
    </row>
    <row r="5564" spans="1:4">
      <c r="A5564" s="2">
        <v>-251914665.60188299</v>
      </c>
      <c r="B5564" s="2">
        <v>-0.174509</v>
      </c>
      <c r="C5564">
        <v>0.5</v>
      </c>
      <c r="D5564" s="21"/>
    </row>
    <row r="5565" spans="1:4">
      <c r="A5565" s="2">
        <v>-251914825.21489999</v>
      </c>
      <c r="B5565" s="2">
        <v>1.20127025714286</v>
      </c>
      <c r="C5565">
        <v>0.5</v>
      </c>
      <c r="D5565" s="21"/>
    </row>
    <row r="5566" spans="1:4">
      <c r="A5566" s="2">
        <v>-251914900</v>
      </c>
      <c r="B5566" s="2">
        <v>-1.28</v>
      </c>
      <c r="C5566">
        <v>0.5</v>
      </c>
      <c r="D5566" s="21"/>
    </row>
    <row r="5567" spans="1:4">
      <c r="A5567" s="12">
        <v>-251915157.63546801</v>
      </c>
      <c r="B5567" s="2">
        <v>0.22700000000000001</v>
      </c>
      <c r="C5567">
        <v>0.5</v>
      </c>
      <c r="D5567" s="21"/>
    </row>
    <row r="5568" spans="1:4">
      <c r="A5568" s="12">
        <v>-251915157.63546801</v>
      </c>
      <c r="B5568" s="2">
        <v>0.248</v>
      </c>
      <c r="C5568">
        <v>0.5</v>
      </c>
      <c r="D5568" s="21"/>
    </row>
    <row r="5569" spans="1:4">
      <c r="A5569" s="2">
        <v>-251915182.69782799</v>
      </c>
      <c r="B5569" s="2">
        <v>0.10638300000000001</v>
      </c>
      <c r="C5569">
        <v>0.5</v>
      </c>
      <c r="D5569" s="21"/>
    </row>
    <row r="5570" spans="1:4">
      <c r="A5570" s="2">
        <v>-251915182.69782799</v>
      </c>
      <c r="B5570" s="2">
        <v>3.6879400000000002</v>
      </c>
      <c r="C5570">
        <v>0.5</v>
      </c>
      <c r="D5570" s="21"/>
    </row>
    <row r="5571" spans="1:4">
      <c r="A5571" s="2">
        <v>-251915302.32558098</v>
      </c>
      <c r="B5571" s="2">
        <v>-2.89</v>
      </c>
      <c r="C5571">
        <v>0.5</v>
      </c>
      <c r="D5571" s="21"/>
    </row>
    <row r="5572" spans="1:4">
      <c r="A5572" s="2">
        <v>-251915730.33707899</v>
      </c>
      <c r="B5572" s="2">
        <v>-2.27</v>
      </c>
      <c r="C5572">
        <v>0.5</v>
      </c>
      <c r="D5572" s="21"/>
    </row>
    <row r="5573" spans="1:4" ht="17" thickBot="1">
      <c r="A5573" s="4">
        <v>-251915818.18181801</v>
      </c>
      <c r="B5573" s="4">
        <v>0.52342221130145195</v>
      </c>
      <c r="C5573">
        <v>0.5</v>
      </c>
      <c r="D5573" s="21"/>
    </row>
    <row r="5574" spans="1:4">
      <c r="A5574" s="12">
        <v>-251916359.60591099</v>
      </c>
      <c r="B5574" s="2">
        <v>0.60799999999999998</v>
      </c>
      <c r="C5574">
        <v>0.5</v>
      </c>
      <c r="D5574" s="21"/>
    </row>
    <row r="5575" spans="1:4">
      <c r="A5575" s="2">
        <v>-251916532.25806499</v>
      </c>
      <c r="B5575" s="2">
        <v>1.0332281999999999</v>
      </c>
      <c r="C5575">
        <v>0.5</v>
      </c>
      <c r="D5575" s="21"/>
    </row>
    <row r="5576" spans="1:4">
      <c r="A5576" s="2">
        <v>-251916842.10526299</v>
      </c>
      <c r="B5576" s="2">
        <v>0.94899999999999995</v>
      </c>
      <c r="C5576">
        <v>0.5</v>
      </c>
      <c r="D5576" s="21"/>
    </row>
    <row r="5577" spans="1:4">
      <c r="A5577" s="2">
        <v>-251916853.93258399</v>
      </c>
      <c r="B5577" s="2">
        <v>-2.0299999999999998</v>
      </c>
      <c r="C5577">
        <v>0.5</v>
      </c>
      <c r="D5577" s="21"/>
    </row>
    <row r="5578" spans="1:4">
      <c r="A5578" s="2">
        <v>-251917116.27906999</v>
      </c>
      <c r="B5578" s="2">
        <v>-2.9159999999999999</v>
      </c>
      <c r="C5578">
        <v>0.5</v>
      </c>
      <c r="D5578" s="21"/>
    </row>
    <row r="5579" spans="1:4">
      <c r="A5579" s="2">
        <v>-251917300</v>
      </c>
      <c r="B5579" s="2">
        <v>-1.1499999999999999</v>
      </c>
      <c r="C5579">
        <v>0.5</v>
      </c>
      <c r="D5579" s="21"/>
    </row>
    <row r="5580" spans="1:4">
      <c r="A5580" s="2">
        <v>-251917390.25787997</v>
      </c>
      <c r="B5580" s="2">
        <v>1.2323682857142899</v>
      </c>
      <c r="C5580">
        <v>0.5</v>
      </c>
      <c r="D5580" s="21"/>
    </row>
    <row r="5581" spans="1:4">
      <c r="A5581" s="2">
        <v>-251917419.13248101</v>
      </c>
      <c r="B5581" s="2">
        <v>4.4579899999999999E-2</v>
      </c>
      <c r="C5581">
        <v>0.5</v>
      </c>
      <c r="D5581" s="21"/>
    </row>
    <row r="5582" spans="1:4">
      <c r="A5582" s="12">
        <v>-251917561.57635501</v>
      </c>
      <c r="B5582" s="2">
        <v>0.311</v>
      </c>
      <c r="C5582">
        <v>0.5</v>
      </c>
      <c r="D5582" s="21"/>
    </row>
    <row r="5583" spans="1:4">
      <c r="A5583" s="2">
        <v>-251917700</v>
      </c>
      <c r="B5583" s="2">
        <v>-1.1399999999999999</v>
      </c>
      <c r="C5583">
        <v>0.5</v>
      </c>
      <c r="D5583" s="21"/>
    </row>
    <row r="5584" spans="1:4">
      <c r="A5584" s="2">
        <v>-251917853.658537</v>
      </c>
      <c r="B5584" s="2">
        <v>3.2000000000000001E-2</v>
      </c>
      <c r="C5584">
        <v>0.5</v>
      </c>
      <c r="D5584" s="21"/>
    </row>
    <row r="5585" spans="1:4">
      <c r="A5585" s="2">
        <v>-251917971.75521198</v>
      </c>
      <c r="B5585" s="2">
        <v>-0.83977900000000005</v>
      </c>
      <c r="C5585">
        <v>0.5</v>
      </c>
      <c r="D5585" s="21"/>
    </row>
    <row r="5586" spans="1:4">
      <c r="A5586" s="2">
        <v>-251918220.834961</v>
      </c>
      <c r="B5586" s="2">
        <v>-1.5528</v>
      </c>
      <c r="C5586">
        <v>0.5</v>
      </c>
      <c r="D5586" s="21"/>
    </row>
    <row r="5587" spans="1:4">
      <c r="A5587" s="2">
        <v>-251918284.97935402</v>
      </c>
      <c r="B5587" s="2">
        <v>0.17605599999999999</v>
      </c>
      <c r="C5587">
        <v>0.5</v>
      </c>
      <c r="D5587" s="21"/>
    </row>
    <row r="5588" spans="1:4">
      <c r="A5588" s="2">
        <v>-251918300</v>
      </c>
      <c r="B5588" s="2">
        <v>-1.3</v>
      </c>
      <c r="C5588">
        <v>0.5</v>
      </c>
      <c r="D5588" s="21"/>
    </row>
    <row r="5589" spans="1:4">
      <c r="A5589" s="2">
        <v>-251918478.23933199</v>
      </c>
      <c r="B5589" s="2">
        <v>0.69543100000000002</v>
      </c>
      <c r="C5589">
        <v>0.5</v>
      </c>
      <c r="D5589" s="21"/>
    </row>
    <row r="5590" spans="1:4">
      <c r="A5590" s="2">
        <v>-251918548.387097</v>
      </c>
      <c r="B5590" s="2">
        <v>0.996591</v>
      </c>
      <c r="C5590">
        <v>0.5</v>
      </c>
      <c r="D5590" s="21"/>
    </row>
    <row r="5591" spans="1:4">
      <c r="A5591" s="2">
        <v>-251918604.65116301</v>
      </c>
      <c r="B5591" s="2">
        <v>2.1940300000000001</v>
      </c>
      <c r="C5591">
        <v>0.5</v>
      </c>
      <c r="D5591" s="21"/>
    </row>
    <row r="5592" spans="1:4">
      <c r="A5592" s="12">
        <v>-251918763.54679799</v>
      </c>
      <c r="B5592" s="2">
        <v>0.51500000000000001</v>
      </c>
      <c r="C5592">
        <v>0.5</v>
      </c>
      <c r="D5592" s="21"/>
    </row>
    <row r="5593" spans="1:4">
      <c r="A5593" s="2">
        <v>-251918900</v>
      </c>
      <c r="B5593" s="2">
        <v>-1.01</v>
      </c>
      <c r="C5593">
        <v>0.5</v>
      </c>
      <c r="D5593" s="21"/>
    </row>
    <row r="5594" spans="1:4">
      <c r="A5594" s="2">
        <v>-251918930.23255801</v>
      </c>
      <c r="B5594" s="2">
        <v>-3.1469999999999998</v>
      </c>
      <c r="C5594">
        <v>0.5</v>
      </c>
      <c r="D5594" s="21"/>
    </row>
    <row r="5595" spans="1:4">
      <c r="A5595" s="2">
        <v>-251919101.12359598</v>
      </c>
      <c r="B5595" s="2">
        <v>-2.21</v>
      </c>
      <c r="C5595">
        <v>0.5</v>
      </c>
      <c r="D5595" s="21"/>
    </row>
    <row r="5596" spans="1:4">
      <c r="A5596" s="2">
        <v>-251919272.72727302</v>
      </c>
      <c r="B5596" s="2">
        <v>1.2408518532625801</v>
      </c>
      <c r="C5596">
        <v>0.5</v>
      </c>
      <c r="D5596" s="21"/>
    </row>
    <row r="5597" spans="1:4">
      <c r="A5597" s="2">
        <v>-251919600</v>
      </c>
      <c r="B5597" s="2">
        <v>-1.1000000000000001</v>
      </c>
      <c r="C5597">
        <v>0.5</v>
      </c>
      <c r="D5597" s="21"/>
    </row>
    <row r="5598" spans="1:4">
      <c r="A5598" s="12">
        <v>-251919965.517241</v>
      </c>
      <c r="B5598" s="2">
        <v>0.35099999999999998</v>
      </c>
      <c r="C5598">
        <v>0.5</v>
      </c>
      <c r="D5598" s="21"/>
    </row>
    <row r="5599" spans="1:4">
      <c r="A5599" s="2">
        <v>-251920073.17073199</v>
      </c>
      <c r="B5599" s="2">
        <v>0.17100000000000001</v>
      </c>
      <c r="C5599">
        <v>0.5</v>
      </c>
      <c r="D5599" s="21"/>
    </row>
    <row r="5600" spans="1:4">
      <c r="A5600" s="2">
        <v>-251920161.29032299</v>
      </c>
      <c r="B5600" s="2">
        <v>1.1258389</v>
      </c>
      <c r="C5600">
        <v>0.5</v>
      </c>
      <c r="D5600" s="21"/>
    </row>
    <row r="5601" spans="1:4">
      <c r="A5601" s="2">
        <v>-251920224.71910098</v>
      </c>
      <c r="B5601" s="2">
        <v>-2.0699999999999998</v>
      </c>
      <c r="C5601">
        <v>0.5</v>
      </c>
      <c r="D5601" s="21"/>
    </row>
    <row r="5602" spans="1:4">
      <c r="A5602" s="2">
        <v>-251920400</v>
      </c>
      <c r="B5602" s="2">
        <v>-0.75</v>
      </c>
      <c r="C5602">
        <v>0.5</v>
      </c>
      <c r="D5602" s="21"/>
    </row>
    <row r="5603" spans="1:4">
      <c r="A5603" s="2">
        <v>-251920744.186046</v>
      </c>
      <c r="B5603" s="2">
        <v>-2.8359999999999999</v>
      </c>
      <c r="C5603">
        <v>0.5</v>
      </c>
      <c r="D5603" s="21"/>
    </row>
    <row r="5604" spans="1:4">
      <c r="A5604" s="2">
        <v>-251920998.71387002</v>
      </c>
      <c r="B5604" s="2">
        <v>0.440141</v>
      </c>
      <c r="C5604">
        <v>0.5</v>
      </c>
      <c r="D5604" s="21"/>
    </row>
    <row r="5605" spans="1:4">
      <c r="A5605" s="2">
        <v>-251920999.973829</v>
      </c>
      <c r="B5605" s="2">
        <v>5.1948099999999997E-2</v>
      </c>
      <c r="C5605">
        <v>0.5</v>
      </c>
      <c r="D5605" s="21"/>
    </row>
    <row r="5606" spans="1:4">
      <c r="A5606" s="12">
        <v>-251921167.48768502</v>
      </c>
      <c r="B5606" s="2">
        <v>0.36299999999999999</v>
      </c>
      <c r="C5606">
        <v>0.5</v>
      </c>
      <c r="D5606" s="21"/>
    </row>
    <row r="5607" spans="1:4">
      <c r="A5607" s="2">
        <v>-251921348.31460699</v>
      </c>
      <c r="B5607" s="2">
        <v>-2.12</v>
      </c>
      <c r="C5607">
        <v>0.5</v>
      </c>
      <c r="D5607" s="21"/>
    </row>
    <row r="5608" spans="1:4">
      <c r="A5608" s="2">
        <v>-251921500</v>
      </c>
      <c r="B5608" s="2">
        <v>-0.84</v>
      </c>
      <c r="C5608">
        <v>0.5</v>
      </c>
      <c r="D5608" s="21"/>
    </row>
    <row r="5609" spans="1:4">
      <c r="A5609" s="2">
        <v>-251921600.167523</v>
      </c>
      <c r="B5609" s="2">
        <v>0.94409900000000002</v>
      </c>
      <c r="C5609">
        <v>0.5</v>
      </c>
      <c r="D5609" s="21"/>
    </row>
    <row r="5610" spans="1:4">
      <c r="A5610" s="2">
        <v>-251921774.19354799</v>
      </c>
      <c r="B5610" s="2">
        <v>1.2957947999999999</v>
      </c>
      <c r="C5610">
        <v>0.5</v>
      </c>
      <c r="D5610" s="21"/>
    </row>
    <row r="5611" spans="1:4">
      <c r="A5611" s="2">
        <v>-251922300</v>
      </c>
      <c r="B5611" s="2">
        <v>0.71</v>
      </c>
      <c r="C5611">
        <v>0.5</v>
      </c>
      <c r="D5611" s="21"/>
    </row>
    <row r="5612" spans="1:4">
      <c r="A5612" s="12">
        <v>-251922369.45812801</v>
      </c>
      <c r="B5612" s="2">
        <v>0.39300000000000002</v>
      </c>
      <c r="C5612">
        <v>0.5</v>
      </c>
      <c r="D5612" s="21"/>
    </row>
    <row r="5613" spans="1:4">
      <c r="A5613" s="2">
        <v>-251922428.92363799</v>
      </c>
      <c r="B5613" s="2">
        <v>2.4822700000000002</v>
      </c>
      <c r="C5613">
        <v>0.5</v>
      </c>
      <c r="D5613" s="21"/>
    </row>
    <row r="5614" spans="1:4">
      <c r="A5614" s="2">
        <v>-251922428.92363799</v>
      </c>
      <c r="B5614" s="2">
        <v>3.26241</v>
      </c>
      <c r="C5614">
        <v>0.5</v>
      </c>
      <c r="D5614" s="21"/>
    </row>
    <row r="5615" spans="1:4">
      <c r="A5615" s="2">
        <v>-251922558.13953501</v>
      </c>
      <c r="B5615" s="2">
        <v>-2.944</v>
      </c>
      <c r="C5615">
        <v>0.5</v>
      </c>
      <c r="D5615" s="21"/>
    </row>
    <row r="5616" spans="1:4">
      <c r="A5616" s="2">
        <v>-251922727.27272701</v>
      </c>
      <c r="B5616" s="2">
        <v>0.46342314546525898</v>
      </c>
      <c r="C5616">
        <v>0.5</v>
      </c>
      <c r="D5616" s="21"/>
    </row>
    <row r="5617" spans="1:4">
      <c r="A5617" s="2">
        <v>-251923234.289076</v>
      </c>
      <c r="B5617" s="2">
        <v>-3.01</v>
      </c>
      <c r="C5617">
        <v>0.5</v>
      </c>
      <c r="D5617" s="21"/>
    </row>
    <row r="5618" spans="1:4">
      <c r="A5618" s="2">
        <v>-251923255.813954</v>
      </c>
      <c r="B5618" s="2">
        <v>0.641791</v>
      </c>
      <c r="C5618">
        <v>0.5</v>
      </c>
      <c r="D5618" s="21"/>
    </row>
    <row r="5619" spans="1:4">
      <c r="A5619" s="2">
        <v>-251923300</v>
      </c>
      <c r="B5619" s="2">
        <v>-0.87</v>
      </c>
      <c r="C5619">
        <v>0.5</v>
      </c>
      <c r="D5619" s="21"/>
    </row>
    <row r="5620" spans="1:4">
      <c r="A5620" s="2">
        <v>-251923304.37770098</v>
      </c>
      <c r="B5620" s="2">
        <v>0.84771600000000003</v>
      </c>
      <c r="C5620">
        <v>0.5</v>
      </c>
      <c r="D5620" s="21"/>
    </row>
    <row r="5621" spans="1:4">
      <c r="A5621" s="2">
        <v>-251923454.10242102</v>
      </c>
      <c r="B5621" s="2">
        <v>-1.333</v>
      </c>
      <c r="C5621">
        <v>0.5</v>
      </c>
      <c r="D5621" s="21"/>
    </row>
    <row r="5622" spans="1:4">
      <c r="A5622" s="2">
        <v>-251923478.81640899</v>
      </c>
      <c r="B5622" s="2">
        <v>-0.51209800000000005</v>
      </c>
      <c r="C5622">
        <v>0.5</v>
      </c>
      <c r="D5622" s="21"/>
    </row>
    <row r="5623" spans="1:4">
      <c r="A5623" s="12">
        <v>-251923571.42857099</v>
      </c>
      <c r="B5623" s="2">
        <v>0.24099999999999999</v>
      </c>
      <c r="C5623">
        <v>0.5</v>
      </c>
      <c r="D5623" s="21"/>
    </row>
    <row r="5624" spans="1:4">
      <c r="A5624" s="2">
        <v>-251923712.44838601</v>
      </c>
      <c r="B5624" s="2">
        <v>0.10563400000000001</v>
      </c>
      <c r="C5624">
        <v>0.5</v>
      </c>
      <c r="D5624" s="21"/>
    </row>
    <row r="5625" spans="1:4">
      <c r="A5625" s="2">
        <v>-251923802.865329</v>
      </c>
      <c r="B5625" s="2">
        <v>1.9111223714285701</v>
      </c>
      <c r="C5625">
        <v>0.5</v>
      </c>
      <c r="D5625" s="21"/>
    </row>
    <row r="5626" spans="1:4">
      <c r="A5626" s="2">
        <v>-251924372.093023</v>
      </c>
      <c r="B5626" s="2">
        <v>-1.427</v>
      </c>
      <c r="C5626">
        <v>0.5</v>
      </c>
      <c r="D5626" s="21"/>
    </row>
    <row r="5627" spans="1:4">
      <c r="A5627" s="12">
        <v>-251924773.39901501</v>
      </c>
      <c r="B5627" s="2">
        <v>0.20699999999999999</v>
      </c>
      <c r="C5627">
        <v>0.5</v>
      </c>
      <c r="D5627" s="21"/>
    </row>
    <row r="5628" spans="1:4">
      <c r="A5628" s="12">
        <v>-251925614.77832502</v>
      </c>
      <c r="B5628" s="2">
        <v>0.68200000000000005</v>
      </c>
      <c r="C5628">
        <v>0.5</v>
      </c>
      <c r="D5628" s="21"/>
    </row>
    <row r="5629" spans="1:4">
      <c r="A5629" s="2">
        <v>-251925679.72427699</v>
      </c>
      <c r="B5629" s="2">
        <v>-0.88931199999999999</v>
      </c>
      <c r="C5629">
        <v>0.5</v>
      </c>
      <c r="D5629" s="21"/>
    </row>
    <row r="5630" spans="1:4">
      <c r="A5630" s="2">
        <v>-251925780.48780501</v>
      </c>
      <c r="B5630" s="2">
        <v>0.216</v>
      </c>
      <c r="C5630">
        <v>0.5</v>
      </c>
      <c r="D5630" s="21"/>
    </row>
    <row r="5631" spans="1:4">
      <c r="A5631" s="2">
        <v>-251925806.45161301</v>
      </c>
      <c r="B5631" s="2">
        <v>1.1553522000000001</v>
      </c>
      <c r="C5631">
        <v>0.5</v>
      </c>
      <c r="D5631" s="21"/>
    </row>
    <row r="5632" spans="1:4" ht="17" thickBot="1">
      <c r="A5632" s="13">
        <v>-251926095.566502</v>
      </c>
      <c r="B5632" s="4">
        <v>0.87</v>
      </c>
      <c r="C5632">
        <v>0.5</v>
      </c>
      <c r="D5632" s="21"/>
    </row>
    <row r="5633" spans="1:4">
      <c r="A5633" s="2">
        <v>-251926181.81818199</v>
      </c>
      <c r="B5633" s="2">
        <v>1.4472930968626401</v>
      </c>
      <c r="C5633">
        <v>0.5</v>
      </c>
      <c r="D5633" s="21"/>
    </row>
    <row r="5634" spans="1:4">
      <c r="A5634" s="2">
        <v>-251926186.04651198</v>
      </c>
      <c r="B5634" s="2">
        <v>-1.5660000000000001</v>
      </c>
      <c r="C5634">
        <v>0.5</v>
      </c>
      <c r="D5634" s="21"/>
    </row>
    <row r="5635" spans="1:4">
      <c r="A5635" s="2">
        <v>-251926248.399488</v>
      </c>
      <c r="B5635" s="2">
        <v>1.32</v>
      </c>
      <c r="C5635">
        <v>0.5</v>
      </c>
      <c r="D5635" s="21"/>
    </row>
    <row r="5636" spans="1:4">
      <c r="A5636" s="2">
        <v>-251926521.76066801</v>
      </c>
      <c r="B5636" s="2">
        <v>0.96954300000000004</v>
      </c>
      <c r="C5636">
        <v>0.5</v>
      </c>
      <c r="D5636" s="21"/>
    </row>
    <row r="5637" spans="1:4">
      <c r="A5637" s="12">
        <v>-251926816.748768</v>
      </c>
      <c r="B5637" s="2">
        <v>0.72</v>
      </c>
      <c r="C5637">
        <v>0.5</v>
      </c>
      <c r="D5637" s="21"/>
    </row>
    <row r="5638" spans="1:4">
      <c r="A5638" s="2">
        <v>-251927100</v>
      </c>
      <c r="B5638" s="2">
        <v>-0.56999999999999995</v>
      </c>
      <c r="C5638">
        <v>0.5</v>
      </c>
      <c r="D5638" s="21"/>
    </row>
    <row r="5639" spans="1:4">
      <c r="A5639" s="12">
        <v>-251927297.53694603</v>
      </c>
      <c r="B5639" s="2">
        <v>0.55900000000000005</v>
      </c>
      <c r="C5639">
        <v>0.5</v>
      </c>
      <c r="D5639" s="21"/>
    </row>
    <row r="5640" spans="1:4">
      <c r="A5640" s="2">
        <v>-251927334.39811701</v>
      </c>
      <c r="B5640" s="2">
        <v>1.5622E-2</v>
      </c>
      <c r="C5640">
        <v>0.5</v>
      </c>
      <c r="D5640" s="21"/>
    </row>
    <row r="5641" spans="1:4">
      <c r="A5641" s="2">
        <v>-251927563.63636401</v>
      </c>
      <c r="B5641" s="2">
        <v>1.0254475537775201</v>
      </c>
      <c r="C5641">
        <v>0.5</v>
      </c>
      <c r="D5641" s="21"/>
    </row>
    <row r="5642" spans="1:4">
      <c r="A5642" s="12">
        <v>-251927778.32512301</v>
      </c>
      <c r="B5642" s="2">
        <v>0.65600000000000003</v>
      </c>
      <c r="C5642">
        <v>0.5</v>
      </c>
      <c r="D5642" s="21"/>
    </row>
    <row r="5643" spans="1:4">
      <c r="A5643" s="2">
        <v>-251927875.79511699</v>
      </c>
      <c r="B5643" s="2">
        <v>-0.63</v>
      </c>
      <c r="C5643">
        <v>0.5</v>
      </c>
      <c r="D5643" s="21"/>
    </row>
    <row r="5644" spans="1:4">
      <c r="A5644" s="2">
        <v>-251928000.01744699</v>
      </c>
      <c r="B5644" s="2">
        <v>0.31168800000000002</v>
      </c>
      <c r="C5644">
        <v>0.5</v>
      </c>
      <c r="D5644" s="21"/>
    </row>
    <row r="5645" spans="1:4">
      <c r="A5645" s="2">
        <v>-251928089.88764</v>
      </c>
      <c r="B5645" s="2">
        <v>-2.19</v>
      </c>
      <c r="C5645">
        <v>0.5</v>
      </c>
      <c r="D5645" s="21"/>
    </row>
    <row r="5646" spans="1:4">
      <c r="A5646" s="2">
        <v>-251928627.45098001</v>
      </c>
      <c r="B5646" s="2">
        <v>2.38</v>
      </c>
      <c r="C5646">
        <v>0.5</v>
      </c>
      <c r="D5646" s="21"/>
    </row>
    <row r="5647" spans="1:4">
      <c r="A5647" s="2">
        <v>-251928776.86346599</v>
      </c>
      <c r="B5647" s="2">
        <v>-0.62</v>
      </c>
      <c r="C5647">
        <v>0.5</v>
      </c>
      <c r="D5647" s="21"/>
    </row>
    <row r="5648" spans="1:4">
      <c r="A5648" s="2">
        <v>-251928950</v>
      </c>
      <c r="B5648" s="2">
        <v>1.01</v>
      </c>
      <c r="C5648">
        <v>0.5</v>
      </c>
      <c r="D5648" s="21"/>
    </row>
    <row r="5649" spans="1:4">
      <c r="A5649" s="12">
        <v>-251928980.29556698</v>
      </c>
      <c r="B5649" s="2">
        <v>-0.158</v>
      </c>
      <c r="C5649">
        <v>0.5</v>
      </c>
      <c r="D5649" s="21"/>
    </row>
    <row r="5650" spans="1:4">
      <c r="A5650" s="2">
        <v>-251928985.877606</v>
      </c>
      <c r="B5650" s="2">
        <v>0.85425799999999996</v>
      </c>
      <c r="C5650">
        <v>0.5</v>
      </c>
      <c r="D5650" s="21"/>
    </row>
    <row r="5651" spans="1:4">
      <c r="A5651" s="2">
        <v>-251929142.48967698</v>
      </c>
      <c r="B5651" s="2">
        <v>0.15845100000000001</v>
      </c>
      <c r="C5651">
        <v>0.5</v>
      </c>
      <c r="D5651" s="21"/>
    </row>
    <row r="5652" spans="1:4">
      <c r="A5652" s="2">
        <v>-251929209.30232599</v>
      </c>
      <c r="B5652" s="2">
        <v>-1.0660000000000001</v>
      </c>
      <c r="C5652">
        <v>0.5</v>
      </c>
      <c r="D5652" s="21"/>
    </row>
    <row r="5653" spans="1:4">
      <c r="A5653" s="2">
        <v>-251929213.48314598</v>
      </c>
      <c r="B5653" s="2">
        <v>-2.12</v>
      </c>
      <c r="C5653">
        <v>0.5</v>
      </c>
      <c r="D5653" s="21"/>
    </row>
    <row r="5654" spans="1:4">
      <c r="A5654" s="2">
        <v>-251929657.79467702</v>
      </c>
      <c r="B5654" s="2">
        <v>2.1869999999999998</v>
      </c>
      <c r="C5654">
        <v>0.5</v>
      </c>
      <c r="D5654" s="21"/>
    </row>
    <row r="5655" spans="1:4">
      <c r="A5655" s="2">
        <v>-251929739.143635</v>
      </c>
      <c r="B5655" s="2">
        <v>1.06091</v>
      </c>
      <c r="C5655">
        <v>0.5</v>
      </c>
      <c r="D5655" s="21"/>
    </row>
    <row r="5656" spans="1:4">
      <c r="A5656" s="2">
        <v>-251929838.70967701</v>
      </c>
      <c r="B5656" s="2">
        <v>1.1879185999999999</v>
      </c>
      <c r="C5656">
        <v>0.5</v>
      </c>
      <c r="D5656" s="21"/>
    </row>
    <row r="5657" spans="1:4">
      <c r="A5657" s="2">
        <v>-251930087.928716</v>
      </c>
      <c r="B5657" s="2">
        <v>0.27890999999999999</v>
      </c>
      <c r="C5657">
        <v>0.5</v>
      </c>
      <c r="D5657" s="21"/>
    </row>
    <row r="5658" spans="1:4">
      <c r="A5658" s="12">
        <v>-251930182.26601002</v>
      </c>
      <c r="B5658" s="2">
        <v>-0.22500000000000001</v>
      </c>
      <c r="C5658">
        <v>0.5</v>
      </c>
      <c r="D5658" s="21"/>
    </row>
    <row r="5659" spans="1:4">
      <c r="A5659" s="2">
        <v>-251930200</v>
      </c>
      <c r="B5659" s="2">
        <v>-0.77</v>
      </c>
      <c r="C5659">
        <v>0.5</v>
      </c>
      <c r="D5659" s="21"/>
    </row>
    <row r="5660" spans="1:4">
      <c r="A5660" s="2">
        <v>-251930337.07865199</v>
      </c>
      <c r="B5660" s="2">
        <v>-2.06</v>
      </c>
      <c r="C5660">
        <v>0.5</v>
      </c>
      <c r="D5660" s="21"/>
    </row>
    <row r="5661" spans="1:4">
      <c r="A5661" s="2">
        <v>-251930386.31620899</v>
      </c>
      <c r="B5661" s="2">
        <v>0.79503100000000004</v>
      </c>
      <c r="C5661">
        <v>0.5</v>
      </c>
      <c r="D5661" s="21"/>
    </row>
    <row r="5662" spans="1:4">
      <c r="A5662" s="2">
        <v>-251930672.72727299</v>
      </c>
      <c r="B5662" s="2">
        <v>1.15444490528229</v>
      </c>
      <c r="C5662">
        <v>0.5</v>
      </c>
      <c r="D5662" s="21"/>
    </row>
    <row r="5663" spans="1:4">
      <c r="A5663" s="2">
        <v>-251931023.25581402</v>
      </c>
      <c r="B5663" s="2">
        <v>-0.80300000000000005</v>
      </c>
      <c r="C5663">
        <v>0.5</v>
      </c>
      <c r="D5663" s="21"/>
    </row>
    <row r="5664" spans="1:4">
      <c r="A5664" s="12">
        <v>-251931384.236453</v>
      </c>
      <c r="B5664" s="2">
        <v>-0.28899999999999998</v>
      </c>
      <c r="C5664">
        <v>0.5</v>
      </c>
      <c r="D5664" s="21"/>
    </row>
    <row r="5665" spans="1:4">
      <c r="A5665" s="2">
        <v>-251931460.67415699</v>
      </c>
      <c r="B5665" s="2">
        <v>-2.0699999999999998</v>
      </c>
      <c r="C5665">
        <v>0.5</v>
      </c>
      <c r="D5665" s="21"/>
    </row>
    <row r="5666" spans="1:4">
      <c r="A5666" s="2">
        <v>-251932121.95121899</v>
      </c>
      <c r="B5666" s="2">
        <v>0.11600000000000001</v>
      </c>
      <c r="C5666">
        <v>0.5</v>
      </c>
      <c r="D5666" s="21"/>
    </row>
    <row r="5667" spans="1:4">
      <c r="A5667" s="2">
        <v>-251932288.836584</v>
      </c>
      <c r="B5667" s="2">
        <v>-0.65079100000000001</v>
      </c>
      <c r="C5667">
        <v>0.5</v>
      </c>
      <c r="D5667" s="21"/>
    </row>
    <row r="5668" spans="1:4">
      <c r="A5668" s="2">
        <v>-251932394.36619699</v>
      </c>
      <c r="B5668" s="2">
        <v>2.1800000000000002</v>
      </c>
      <c r="C5668">
        <v>0.5</v>
      </c>
      <c r="D5668" s="21"/>
    </row>
    <row r="5669" spans="1:4">
      <c r="A5669" s="2">
        <v>-251932450</v>
      </c>
      <c r="B5669" s="2">
        <v>2.12</v>
      </c>
      <c r="C5669">
        <v>0.5</v>
      </c>
      <c r="D5669" s="21"/>
    </row>
    <row r="5670" spans="1:4">
      <c r="A5670" s="2">
        <v>-251932528.45730799</v>
      </c>
      <c r="B5670" s="2">
        <v>-2.2000000000000002</v>
      </c>
      <c r="C5670">
        <v>0.5</v>
      </c>
      <c r="D5670" s="21"/>
    </row>
    <row r="5671" spans="1:4">
      <c r="A5671" s="2">
        <v>-251932584.26966301</v>
      </c>
      <c r="B5671" s="2">
        <v>-1.51</v>
      </c>
      <c r="C5671">
        <v>0.5</v>
      </c>
      <c r="D5671" s="21"/>
    </row>
    <row r="5672" spans="1:4">
      <c r="A5672" s="12">
        <v>-251932586.20689702</v>
      </c>
      <c r="B5672" s="2">
        <v>-0.30099999999999999</v>
      </c>
      <c r="C5672">
        <v>0.5</v>
      </c>
      <c r="D5672" s="21"/>
    </row>
    <row r="5673" spans="1:4">
      <c r="A5673" s="2">
        <v>-251932608.71228099</v>
      </c>
      <c r="B5673" s="2">
        <v>-2.11009</v>
      </c>
      <c r="C5673">
        <v>0.5</v>
      </c>
      <c r="D5673" s="21"/>
    </row>
    <row r="5674" spans="1:4">
      <c r="A5674" s="2">
        <v>-251932956.54258201</v>
      </c>
      <c r="B5674" s="2">
        <v>0.75634500000000005</v>
      </c>
      <c r="C5674">
        <v>0.5</v>
      </c>
      <c r="D5674" s="21"/>
    </row>
    <row r="5675" spans="1:4">
      <c r="A5675" s="2">
        <v>-251933090.909091</v>
      </c>
      <c r="B5675" s="2">
        <v>1.1294454185565601</v>
      </c>
      <c r="C5675">
        <v>0.5</v>
      </c>
      <c r="D5675" s="21"/>
    </row>
    <row r="5676" spans="1:4">
      <c r="A5676" s="2">
        <v>-251933249.97164801</v>
      </c>
      <c r="B5676" s="2">
        <v>0.51948099999999997</v>
      </c>
      <c r="C5676">
        <v>0.5</v>
      </c>
      <c r="D5676" s="21"/>
    </row>
    <row r="5677" spans="1:4">
      <c r="A5677" s="2">
        <v>-251933641.97530901</v>
      </c>
      <c r="B5677" s="2">
        <v>0.15</v>
      </c>
      <c r="C5677">
        <v>0.5</v>
      </c>
      <c r="D5677" s="21"/>
    </row>
    <row r="5678" spans="1:4">
      <c r="A5678" s="2">
        <v>-251933707.86516899</v>
      </c>
      <c r="B5678" s="2">
        <v>-1.4</v>
      </c>
      <c r="C5678">
        <v>0.5</v>
      </c>
      <c r="D5678" s="21"/>
    </row>
    <row r="5679" spans="1:4">
      <c r="A5679" s="12">
        <v>-251933788.17734</v>
      </c>
      <c r="B5679" s="2">
        <v>-0.23300000000000001</v>
      </c>
      <c r="C5679">
        <v>0.5</v>
      </c>
      <c r="D5679" s="21"/>
    </row>
    <row r="5680" spans="1:4">
      <c r="A5680" s="2">
        <v>-251933870.967742</v>
      </c>
      <c r="B5680" s="2">
        <v>1.3385381999999999</v>
      </c>
      <c r="C5680">
        <v>0.5</v>
      </c>
      <c r="D5680" s="21"/>
    </row>
    <row r="5681" spans="1:4">
      <c r="A5681" s="2">
        <v>-251934000</v>
      </c>
      <c r="B5681" s="2">
        <v>-1.1100000000000001</v>
      </c>
      <c r="C5681">
        <v>0.5</v>
      </c>
      <c r="D5681" s="21"/>
    </row>
    <row r="5682" spans="1:4">
      <c r="A5682" s="2">
        <v>-251934063.037249</v>
      </c>
      <c r="B5682" s="2">
        <v>1.8330122499999999</v>
      </c>
      <c r="C5682">
        <v>0.5</v>
      </c>
      <c r="D5682" s="21"/>
    </row>
    <row r="5683" spans="1:4">
      <c r="A5683" s="2">
        <v>-251934099.624511</v>
      </c>
      <c r="B5683" s="2">
        <v>-1.284</v>
      </c>
      <c r="C5683">
        <v>0.5</v>
      </c>
      <c r="D5683" s="21"/>
    </row>
    <row r="5684" spans="1:4">
      <c r="A5684" s="2">
        <v>-251934344.74389598</v>
      </c>
      <c r="B5684" s="2">
        <v>0.80974999999999997</v>
      </c>
      <c r="C5684">
        <v>0.5</v>
      </c>
      <c r="D5684" s="21"/>
    </row>
    <row r="5685" spans="1:4">
      <c r="A5685" s="2">
        <v>-251934583.33333299</v>
      </c>
      <c r="B5685" s="2">
        <v>2.27</v>
      </c>
      <c r="C5685">
        <v>0.5</v>
      </c>
      <c r="D5685" s="21"/>
    </row>
    <row r="5686" spans="1:4">
      <c r="A5686" s="2">
        <v>-251934651.16279101</v>
      </c>
      <c r="B5686" s="2">
        <v>-0.86299999999999999</v>
      </c>
      <c r="C5686">
        <v>0.5</v>
      </c>
      <c r="D5686" s="21"/>
    </row>
    <row r="5687" spans="1:4">
      <c r="A5687" s="12">
        <v>-251934990.14778301</v>
      </c>
      <c r="B5687" s="2">
        <v>-0.42</v>
      </c>
      <c r="C5687">
        <v>0.5</v>
      </c>
      <c r="D5687" s="21"/>
    </row>
    <row r="5688" spans="1:4">
      <c r="A5688" s="2">
        <v>-251935042.36718202</v>
      </c>
      <c r="B5688" s="2">
        <v>-0.65269600000000005</v>
      </c>
      <c r="C5688">
        <v>0.5</v>
      </c>
      <c r="D5688" s="21"/>
    </row>
    <row r="5689" spans="1:4">
      <c r="A5689" s="2">
        <v>-251936173.923951</v>
      </c>
      <c r="B5689" s="2">
        <v>0.93908599999999998</v>
      </c>
      <c r="C5689">
        <v>0.5</v>
      </c>
      <c r="D5689" s="21"/>
    </row>
    <row r="5690" spans="1:4">
      <c r="A5690" s="12">
        <v>-251936192.11822701</v>
      </c>
      <c r="B5690" s="2">
        <v>-0.24299999999999999</v>
      </c>
      <c r="C5690">
        <v>0.5</v>
      </c>
      <c r="D5690" s="21"/>
    </row>
    <row r="5691" spans="1:4">
      <c r="A5691" s="2">
        <v>-251936300</v>
      </c>
      <c r="B5691" s="2">
        <v>-0.88</v>
      </c>
      <c r="C5691">
        <v>0.5</v>
      </c>
      <c r="D5691" s="21"/>
    </row>
    <row r="5692" spans="1:4">
      <c r="A5692" s="2">
        <v>-251936545.45454502</v>
      </c>
      <c r="B5692" s="2">
        <v>1.07044662988383</v>
      </c>
      <c r="C5692">
        <v>0.5</v>
      </c>
      <c r="D5692" s="21"/>
    </row>
    <row r="5693" spans="1:4">
      <c r="A5693" s="2">
        <v>-251936654.54981202</v>
      </c>
      <c r="B5693" s="2">
        <v>-1.1619999999999999</v>
      </c>
      <c r="C5693">
        <v>0.5</v>
      </c>
      <c r="D5693" s="21"/>
    </row>
    <row r="5694" spans="1:4">
      <c r="A5694" s="2">
        <v>-251936654.54981202</v>
      </c>
      <c r="B5694" s="2">
        <v>-0.56499999999999995</v>
      </c>
      <c r="C5694">
        <v>0.5</v>
      </c>
      <c r="D5694" s="21"/>
    </row>
    <row r="5695" spans="1:4">
      <c r="A5695" s="2">
        <v>-251936920.378939</v>
      </c>
      <c r="B5695" s="2">
        <v>2.97872</v>
      </c>
      <c r="C5695">
        <v>0.5</v>
      </c>
      <c r="D5695" s="21"/>
    </row>
    <row r="5696" spans="1:4">
      <c r="A5696" s="2">
        <v>-251936956.52097198</v>
      </c>
      <c r="B5696" s="2">
        <v>-0.917431</v>
      </c>
      <c r="C5696">
        <v>0.5</v>
      </c>
      <c r="D5696" s="21"/>
    </row>
    <row r="5697" spans="1:4">
      <c r="A5697" s="2">
        <v>-251937168.53932598</v>
      </c>
      <c r="B5697" s="2">
        <v>-1.1399999999999999</v>
      </c>
      <c r="C5697">
        <v>0.5</v>
      </c>
      <c r="D5697" s="21"/>
    </row>
    <row r="5698" spans="1:4">
      <c r="A5698" s="2">
        <v>-251937283.69322401</v>
      </c>
      <c r="B5698" s="2">
        <v>0.29929600000000001</v>
      </c>
      <c r="C5698">
        <v>0.5</v>
      </c>
      <c r="D5698" s="21"/>
    </row>
    <row r="5699" spans="1:4">
      <c r="A5699" s="2">
        <v>-251937300</v>
      </c>
      <c r="B5699" s="2">
        <v>-0.98</v>
      </c>
      <c r="C5699">
        <v>0.5</v>
      </c>
      <c r="D5699" s="21"/>
    </row>
    <row r="5700" spans="1:4">
      <c r="A5700" s="2">
        <v>-251937302.32558098</v>
      </c>
      <c r="B5700" s="2">
        <v>-0.49342857142857099</v>
      </c>
      <c r="C5700">
        <v>0.5</v>
      </c>
      <c r="D5700" s="21"/>
    </row>
    <row r="5701" spans="1:4">
      <c r="A5701" s="12">
        <v>-251937394.08867002</v>
      </c>
      <c r="B5701" s="2">
        <v>-0.191</v>
      </c>
      <c r="C5701">
        <v>0.5</v>
      </c>
      <c r="D5701" s="21"/>
    </row>
    <row r="5702" spans="1:4">
      <c r="A5702" s="2">
        <v>-251937525</v>
      </c>
      <c r="B5702" s="2">
        <v>1.69</v>
      </c>
      <c r="C5702">
        <v>0.5</v>
      </c>
      <c r="D5702" s="21"/>
    </row>
    <row r="5703" spans="1:4">
      <c r="A5703" s="2">
        <v>-251937701.92909199</v>
      </c>
      <c r="B5703" s="2">
        <v>2.5659399999999999</v>
      </c>
      <c r="C5703">
        <v>0.5</v>
      </c>
      <c r="D5703" s="21"/>
    </row>
    <row r="5704" spans="1:4">
      <c r="A5704" s="2">
        <v>-251937752.80898899</v>
      </c>
      <c r="B5704" s="2">
        <v>-0.89</v>
      </c>
      <c r="C5704">
        <v>0.5</v>
      </c>
      <c r="D5704" s="21"/>
    </row>
    <row r="5705" spans="1:4">
      <c r="A5705" s="2">
        <v>-251937829.26829299</v>
      </c>
      <c r="B5705" s="2">
        <v>0.314</v>
      </c>
      <c r="C5705">
        <v>0.5</v>
      </c>
      <c r="D5705" s="21"/>
    </row>
    <row r="5706" spans="1:4">
      <c r="A5706" s="2">
        <v>-251937903.225806</v>
      </c>
      <c r="B5706" s="2">
        <v>1.4565914</v>
      </c>
      <c r="C5706">
        <v>0.5</v>
      </c>
      <c r="D5706" s="21"/>
    </row>
    <row r="5707" spans="1:4">
      <c r="A5707" s="2">
        <v>-251938279.069767</v>
      </c>
      <c r="B5707" s="2">
        <v>-0.34</v>
      </c>
      <c r="C5707">
        <v>0.5</v>
      </c>
      <c r="D5707" s="21"/>
    </row>
    <row r="5708" spans="1:4">
      <c r="A5708" s="12">
        <v>-251938596.059113</v>
      </c>
      <c r="B5708" s="2">
        <v>-0.23100000000000001</v>
      </c>
      <c r="C5708">
        <v>0.5</v>
      </c>
      <c r="D5708" s="21"/>
    </row>
    <row r="5709" spans="1:4">
      <c r="A5709" s="2">
        <v>-251938876.40449402</v>
      </c>
      <c r="B5709" s="2">
        <v>-0.83</v>
      </c>
      <c r="C5709">
        <v>0.5</v>
      </c>
      <c r="D5709" s="21"/>
    </row>
    <row r="5710" spans="1:4">
      <c r="A5710" s="2">
        <v>-251938894.73684201</v>
      </c>
      <c r="B5710" s="2">
        <v>0.08</v>
      </c>
      <c r="C5710">
        <v>0.5</v>
      </c>
      <c r="D5710" s="21"/>
    </row>
    <row r="5711" spans="1:4">
      <c r="A5711" s="2">
        <v>-251939163.498099</v>
      </c>
      <c r="B5711" s="2">
        <v>1.0840000000000001</v>
      </c>
      <c r="C5711">
        <v>0.5</v>
      </c>
      <c r="D5711" s="21"/>
    </row>
    <row r="5712" spans="1:4">
      <c r="A5712" s="2">
        <v>-251939375.00545201</v>
      </c>
      <c r="B5712" s="2">
        <v>0.57142899999999996</v>
      </c>
      <c r="C5712">
        <v>0.5</v>
      </c>
      <c r="D5712" s="21"/>
    </row>
    <row r="5713" spans="1:4">
      <c r="A5713" s="2">
        <v>-251939391.308516</v>
      </c>
      <c r="B5713" s="2">
        <v>1.8223400000000001</v>
      </c>
      <c r="C5713">
        <v>0.5</v>
      </c>
      <c r="D5713" s="21"/>
    </row>
    <row r="5714" spans="1:4">
      <c r="A5714" s="12">
        <v>-251939798.02955702</v>
      </c>
      <c r="B5714" s="2">
        <v>-0.25800000000000001</v>
      </c>
      <c r="C5714">
        <v>0.5</v>
      </c>
      <c r="D5714" s="21"/>
    </row>
    <row r="5715" spans="1:4">
      <c r="A5715" s="2">
        <v>-251940000</v>
      </c>
      <c r="B5715" s="2">
        <v>1.6579999999999999</v>
      </c>
      <c r="C5715">
        <v>0.5</v>
      </c>
      <c r="D5715" s="21"/>
    </row>
    <row r="5716" spans="1:4">
      <c r="A5716" s="2">
        <v>-251940000</v>
      </c>
      <c r="B5716" s="2">
        <v>2.29</v>
      </c>
      <c r="C5716">
        <v>0.5</v>
      </c>
      <c r="D5716" s="21"/>
    </row>
    <row r="5717" spans="1:4">
      <c r="A5717" s="2">
        <v>-251940000</v>
      </c>
      <c r="B5717" s="2">
        <v>-0.7</v>
      </c>
      <c r="C5717">
        <v>0.5</v>
      </c>
      <c r="D5717" s="21"/>
    </row>
    <row r="5718" spans="1:4">
      <c r="A5718" s="2">
        <v>-251940000</v>
      </c>
      <c r="B5718" s="2">
        <v>-0.50142900000000001</v>
      </c>
      <c r="C5718">
        <v>0.5</v>
      </c>
      <c r="D5718" s="21"/>
    </row>
    <row r="5719" spans="1:4">
      <c r="A5719" s="2">
        <v>-251940000</v>
      </c>
      <c r="B5719" s="2">
        <v>-0.03</v>
      </c>
      <c r="C5719">
        <v>0.5</v>
      </c>
      <c r="D5719" s="21"/>
    </row>
    <row r="5720" spans="1:4">
      <c r="A5720" s="2">
        <v>-251940000</v>
      </c>
      <c r="B5720" s="2">
        <v>0.28000000000000003</v>
      </c>
      <c r="C5720">
        <v>0.5</v>
      </c>
      <c r="D5720" s="21"/>
    </row>
    <row r="5721" spans="1:4">
      <c r="A5721" s="2">
        <v>-251940000</v>
      </c>
      <c r="B5721" s="2">
        <v>0.85</v>
      </c>
      <c r="C5721">
        <v>0.5</v>
      </c>
      <c r="D5721" s="21"/>
    </row>
    <row r="5722" spans="1:4">
      <c r="A5722" s="2">
        <v>-251940000</v>
      </c>
      <c r="B5722" s="2">
        <v>1.09155</v>
      </c>
      <c r="C5722">
        <v>0.5</v>
      </c>
      <c r="D5722" s="21"/>
    </row>
    <row r="5723" spans="1:4">
      <c r="A5723" s="2">
        <v>-251940000</v>
      </c>
      <c r="B5723" s="2">
        <v>1.099</v>
      </c>
      <c r="C5723">
        <v>0.5</v>
      </c>
      <c r="D5723" s="21"/>
    </row>
    <row r="5724" spans="1:4">
      <c r="A5724" s="2">
        <v>-251940000</v>
      </c>
      <c r="B5724" s="2">
        <v>1.4128341662685799</v>
      </c>
      <c r="C5724">
        <v>0.5</v>
      </c>
      <c r="D5724" s="21"/>
    </row>
    <row r="5725" spans="1:4">
      <c r="A5725" s="2">
        <v>-251940000</v>
      </c>
      <c r="B5725" s="2">
        <v>2.1320000000000001</v>
      </c>
      <c r="C5725">
        <v>0.5</v>
      </c>
      <c r="D5725" s="21"/>
    </row>
    <row r="5726" spans="1:4">
      <c r="A5726" s="2">
        <v>-251940048.78048801</v>
      </c>
      <c r="B5726" s="2">
        <v>1.417</v>
      </c>
      <c r="C5726">
        <v>0.5</v>
      </c>
      <c r="D5726" s="21"/>
    </row>
    <row r="5727" spans="1:4">
      <c r="A5727" s="2">
        <v>-251940460.947503</v>
      </c>
      <c r="B5727" s="2">
        <v>2.36</v>
      </c>
      <c r="C5727">
        <v>0.5</v>
      </c>
      <c r="D5727" s="21"/>
    </row>
    <row r="5728" spans="1:4">
      <c r="A5728" s="2">
        <v>-251940600</v>
      </c>
      <c r="B5728" s="2">
        <v>-0.77</v>
      </c>
      <c r="C5728">
        <v>0.5</v>
      </c>
      <c r="D5728" s="21"/>
    </row>
    <row r="5729" spans="1:4">
      <c r="A5729" s="2">
        <v>-251940813.69267499</v>
      </c>
      <c r="B5729" s="2">
        <v>1.0760000000000001</v>
      </c>
      <c r="C5729">
        <v>0.5</v>
      </c>
      <c r="D5729" s="21"/>
    </row>
    <row r="5730" spans="1:4">
      <c r="A5730" s="12">
        <v>-251941000</v>
      </c>
      <c r="B5730" s="2">
        <v>-1.0940000000000001</v>
      </c>
      <c r="C5730">
        <v>0.5</v>
      </c>
      <c r="D5730" s="21"/>
    </row>
    <row r="5731" spans="1:4">
      <c r="A5731" s="12">
        <v>-251941000</v>
      </c>
      <c r="B5731" s="2">
        <v>-0.59599999999999997</v>
      </c>
      <c r="C5731">
        <v>0.5</v>
      </c>
      <c r="D5731" s="21"/>
    </row>
    <row r="5732" spans="1:4">
      <c r="A5732" s="12">
        <v>-251941000</v>
      </c>
      <c r="B5732" s="2">
        <v>-0.49</v>
      </c>
      <c r="C5732">
        <v>0.5</v>
      </c>
      <c r="D5732" s="21"/>
    </row>
    <row r="5733" spans="1:4">
      <c r="A5733" s="12">
        <v>-251941000</v>
      </c>
      <c r="B5733" s="2">
        <v>-0.21299999999999999</v>
      </c>
      <c r="C5733">
        <v>0.5</v>
      </c>
      <c r="D5733" s="21"/>
    </row>
    <row r="5734" spans="1:4">
      <c r="A5734" s="12">
        <v>-251941000</v>
      </c>
      <c r="B5734" s="2">
        <v>0.39</v>
      </c>
      <c r="C5734">
        <v>0.5</v>
      </c>
      <c r="D5734" s="21"/>
    </row>
    <row r="5735" spans="1:4">
      <c r="A5735" s="12">
        <v>-251941000</v>
      </c>
      <c r="B5735" s="2">
        <v>0.48</v>
      </c>
      <c r="C5735">
        <v>0.5</v>
      </c>
      <c r="D5735" s="21"/>
    </row>
    <row r="5736" spans="1:4">
      <c r="A5736" s="2">
        <v>-251941000</v>
      </c>
      <c r="B5736" s="2">
        <v>0.49299999999999999</v>
      </c>
      <c r="C5736">
        <v>0.5</v>
      </c>
      <c r="D5736" s="21"/>
    </row>
    <row r="5737" spans="1:4">
      <c r="A5737" s="12">
        <v>-251941000</v>
      </c>
      <c r="B5737" s="2">
        <v>0.52500000000000002</v>
      </c>
      <c r="C5737">
        <v>0.5</v>
      </c>
      <c r="D5737" s="21"/>
    </row>
    <row r="5738" spans="1:4">
      <c r="A5738" s="12">
        <v>-251941000</v>
      </c>
      <c r="B5738" s="2">
        <v>0.54</v>
      </c>
      <c r="C5738">
        <v>0.5</v>
      </c>
      <c r="D5738" s="21"/>
    </row>
    <row r="5739" spans="1:4">
      <c r="A5739" s="12">
        <v>-251941000</v>
      </c>
      <c r="B5739" s="2">
        <v>0.56399999999999995</v>
      </c>
      <c r="C5739">
        <v>0.5</v>
      </c>
      <c r="D5739" s="21"/>
    </row>
    <row r="5740" spans="1:4">
      <c r="A5740" s="2">
        <v>-251941000</v>
      </c>
      <c r="B5740" s="2">
        <v>1.49746</v>
      </c>
      <c r="C5740">
        <v>0.5</v>
      </c>
      <c r="D5740" s="21"/>
    </row>
    <row r="5741" spans="1:4">
      <c r="A5741" s="2">
        <v>-251941085.27131799</v>
      </c>
      <c r="B5741" s="2">
        <v>1.41791</v>
      </c>
      <c r="C5741">
        <v>0.5</v>
      </c>
      <c r="D5741" s="21"/>
    </row>
    <row r="5742" spans="1:4">
      <c r="A5742" s="12">
        <v>-251941192.44391999</v>
      </c>
      <c r="B5742" s="2">
        <v>-2.4020000000000001</v>
      </c>
      <c r="C5742">
        <v>0.5</v>
      </c>
      <c r="D5742" s="21"/>
    </row>
    <row r="5743" spans="1:4">
      <c r="A5743" s="12">
        <v>-251941384.88783902</v>
      </c>
      <c r="B5743" s="2">
        <v>-0.23100000000000001</v>
      </c>
      <c r="C5743">
        <v>0.5</v>
      </c>
      <c r="D5743" s="21"/>
    </row>
    <row r="5744" spans="1:4">
      <c r="A5744" s="12">
        <v>-251941577.33175901</v>
      </c>
      <c r="B5744" s="2">
        <v>-3.3279999999999998</v>
      </c>
      <c r="C5744">
        <v>0.5</v>
      </c>
      <c r="D5744" s="21"/>
    </row>
    <row r="5745" spans="1:4">
      <c r="A5745" s="12">
        <v>-251941769.77567899</v>
      </c>
      <c r="B5745" s="2">
        <v>-1.762</v>
      </c>
      <c r="C5745">
        <v>0.5</v>
      </c>
      <c r="D5745" s="21"/>
    </row>
    <row r="5746" spans="1:4">
      <c r="A5746" s="2">
        <v>-251941875.96960402</v>
      </c>
      <c r="B5746" s="2">
        <v>0.47826099999999999</v>
      </c>
      <c r="C5746">
        <v>0.5</v>
      </c>
      <c r="D5746" s="21"/>
    </row>
    <row r="5747" spans="1:4">
      <c r="A5747" s="2">
        <v>-251941923.07692298</v>
      </c>
      <c r="B5747" s="2">
        <v>1.6839</v>
      </c>
      <c r="C5747">
        <v>0.5</v>
      </c>
      <c r="D5747" s="21"/>
    </row>
    <row r="5748" spans="1:4">
      <c r="A5748" s="2">
        <v>-251941935.48387098</v>
      </c>
      <c r="B5748" s="2">
        <v>1.4922108999999999</v>
      </c>
      <c r="C5748">
        <v>0.5</v>
      </c>
      <c r="D5748" s="21"/>
    </row>
    <row r="5749" spans="1:4">
      <c r="A5749" s="12">
        <v>-251941962.21959898</v>
      </c>
      <c r="B5749" s="2">
        <v>-0.17799999999999999</v>
      </c>
      <c r="C5749">
        <v>0.5</v>
      </c>
      <c r="D5749" s="21"/>
    </row>
    <row r="5750" spans="1:4">
      <c r="A5750" s="2">
        <v>-251942100</v>
      </c>
      <c r="B5750" s="2">
        <v>-0.4</v>
      </c>
      <c r="C5750">
        <v>0.5</v>
      </c>
      <c r="D5750" s="21"/>
    </row>
    <row r="5751" spans="1:4">
      <c r="A5751" s="12">
        <v>-251942154.66351801</v>
      </c>
      <c r="B5751" s="2">
        <v>1.673</v>
      </c>
      <c r="C5751">
        <v>0.5</v>
      </c>
      <c r="D5751" s="21"/>
    </row>
    <row r="5752" spans="1:4">
      <c r="A5752" s="12">
        <v>-251942347.107438</v>
      </c>
      <c r="B5752" s="2">
        <v>1.161</v>
      </c>
      <c r="C5752">
        <v>0.5</v>
      </c>
      <c r="D5752" s="21"/>
    </row>
    <row r="5753" spans="1:4">
      <c r="A5753" s="12">
        <v>-251942539.55135801</v>
      </c>
      <c r="B5753" s="2">
        <v>1.611</v>
      </c>
      <c r="C5753">
        <v>0.5</v>
      </c>
      <c r="D5753" s="21"/>
    </row>
    <row r="5754" spans="1:4">
      <c r="A5754" s="12">
        <v>-251942924.43919697</v>
      </c>
      <c r="B5754" s="2">
        <v>1.655</v>
      </c>
      <c r="C5754">
        <v>0.5</v>
      </c>
      <c r="D5754" s="21"/>
    </row>
    <row r="5755" spans="1:4">
      <c r="A5755" s="12">
        <v>-251943694.214876</v>
      </c>
      <c r="B5755" s="2">
        <v>1.708</v>
      </c>
      <c r="C5755">
        <v>0.5</v>
      </c>
      <c r="D5755" s="21"/>
    </row>
    <row r="5756" spans="1:4">
      <c r="A5756" s="2">
        <v>-251944200</v>
      </c>
      <c r="B5756" s="2">
        <v>0.01</v>
      </c>
      <c r="C5756">
        <v>0.5</v>
      </c>
      <c r="D5756" s="21"/>
    </row>
    <row r="5757" spans="1:4">
      <c r="A5757" s="2">
        <v>-251944230.76923102</v>
      </c>
      <c r="B5757" s="2">
        <v>1.76</v>
      </c>
      <c r="C5757">
        <v>0.5</v>
      </c>
      <c r="D5757" s="21"/>
    </row>
    <row r="5758" spans="1:4">
      <c r="A5758" s="2">
        <v>-251944319.325717</v>
      </c>
      <c r="B5758" s="2">
        <v>-0.314</v>
      </c>
      <c r="C5758">
        <v>0.5</v>
      </c>
      <c r="D5758" s="21"/>
    </row>
    <row r="5759" spans="1:4">
      <c r="A5759" s="12">
        <v>-251944463.99055499</v>
      </c>
      <c r="B5759" s="2">
        <v>2.0310000000000001</v>
      </c>
      <c r="C5759">
        <v>0.5</v>
      </c>
      <c r="D5759" s="21"/>
    </row>
    <row r="5760" spans="1:4">
      <c r="A5760" s="2">
        <v>-251944579.409881</v>
      </c>
      <c r="B5760" s="2">
        <v>0.36646000000000001</v>
      </c>
      <c r="C5760">
        <v>0.5</v>
      </c>
      <c r="D5760" s="21"/>
    </row>
    <row r="5761" spans="1:4">
      <c r="A5761" s="2">
        <v>-251944579.409881</v>
      </c>
      <c r="B5761" s="2">
        <v>0.79503100000000004</v>
      </c>
      <c r="C5761">
        <v>0.5</v>
      </c>
      <c r="D5761" s="21"/>
    </row>
    <row r="5762" spans="1:4">
      <c r="A5762" s="2">
        <v>-251944750</v>
      </c>
      <c r="B5762" s="2">
        <v>2.15</v>
      </c>
      <c r="C5762">
        <v>0.5</v>
      </c>
      <c r="D5762" s="21"/>
    </row>
    <row r="5763" spans="1:4">
      <c r="A5763" s="2">
        <v>-251945000</v>
      </c>
      <c r="B5763" s="2">
        <v>0.76623399999999997</v>
      </c>
      <c r="C5763">
        <v>0.5</v>
      </c>
      <c r="D5763" s="21"/>
    </row>
    <row r="5764" spans="1:4">
      <c r="A5764" s="2">
        <v>-251945170.967484</v>
      </c>
      <c r="B5764" s="2">
        <v>-0.17699999999999999</v>
      </c>
      <c r="C5764">
        <v>0.5</v>
      </c>
      <c r="D5764" s="21"/>
    </row>
    <row r="5765" spans="1:4">
      <c r="A5765" s="2">
        <v>-251945220.88353401</v>
      </c>
      <c r="B5765" s="2">
        <v>-0.32</v>
      </c>
      <c r="C5765">
        <v>0.5</v>
      </c>
      <c r="D5765" s="21"/>
    </row>
    <row r="5766" spans="1:4">
      <c r="A5766" s="2">
        <v>-251945652.156005</v>
      </c>
      <c r="B5766" s="2">
        <v>0.36697200000000002</v>
      </c>
      <c r="C5766">
        <v>0.5</v>
      </c>
      <c r="D5766" s="21"/>
    </row>
    <row r="5767" spans="1:4">
      <c r="A5767" s="12">
        <v>-251945811.09799299</v>
      </c>
      <c r="B5767" s="2">
        <v>0.49099999999999999</v>
      </c>
      <c r="C5767">
        <v>0.5</v>
      </c>
      <c r="D5767" s="21"/>
    </row>
    <row r="5768" spans="1:4">
      <c r="A5768" s="2">
        <v>-251945813.95348799</v>
      </c>
      <c r="B5768" s="2">
        <v>-0.42971428571428599</v>
      </c>
      <c r="C5768">
        <v>0.5</v>
      </c>
      <c r="D5768" s="21"/>
    </row>
    <row r="5769" spans="1:4">
      <c r="A5769" s="2">
        <v>-251945925</v>
      </c>
      <c r="B5769" s="2">
        <v>1.62</v>
      </c>
      <c r="C5769">
        <v>0.5</v>
      </c>
      <c r="D5769" s="21"/>
    </row>
    <row r="5770" spans="1:4">
      <c r="A5770" s="2">
        <v>-251945967.74193498</v>
      </c>
      <c r="B5770" s="2">
        <v>1.6080019999999999</v>
      </c>
      <c r="C5770">
        <v>0.5</v>
      </c>
      <c r="D5770" s="21"/>
    </row>
    <row r="5771" spans="1:4">
      <c r="A5771" s="12">
        <v>-251946195.98583201</v>
      </c>
      <c r="B5771" s="2">
        <v>1.3069999999999999</v>
      </c>
      <c r="C5771">
        <v>0.5</v>
      </c>
      <c r="D5771" s="21"/>
    </row>
    <row r="5772" spans="1:4">
      <c r="A5772" s="2">
        <v>-251946961.178045</v>
      </c>
      <c r="B5772" s="2">
        <v>-0.2</v>
      </c>
      <c r="C5772">
        <v>0.5</v>
      </c>
      <c r="D5772" s="21"/>
    </row>
    <row r="5773" spans="1:4">
      <c r="A5773" s="2">
        <v>-251947000</v>
      </c>
      <c r="B5773" s="2">
        <v>0.33</v>
      </c>
      <c r="C5773">
        <v>0.5</v>
      </c>
      <c r="D5773" s="21"/>
    </row>
    <row r="5774" spans="1:4">
      <c r="A5774" s="2">
        <v>-251947307.69230798</v>
      </c>
      <c r="B5774" s="2">
        <v>2.2210000000000001</v>
      </c>
      <c r="C5774">
        <v>0.5</v>
      </c>
      <c r="D5774" s="21"/>
    </row>
    <row r="5775" spans="1:4">
      <c r="A5775" s="2">
        <v>-251947348.83720902</v>
      </c>
      <c r="B5775" s="2">
        <v>0.23699999999999999</v>
      </c>
      <c r="C5775">
        <v>0.5</v>
      </c>
      <c r="D5775" s="21"/>
    </row>
    <row r="5776" spans="1:4">
      <c r="A5776" s="12">
        <v>-251947735.53718999</v>
      </c>
      <c r="B5776" s="2">
        <v>1.827</v>
      </c>
      <c r="C5776">
        <v>0.5</v>
      </c>
      <c r="D5776" s="21"/>
    </row>
    <row r="5777" spans="1:4">
      <c r="A5777" s="2">
        <v>-251947958.74244401</v>
      </c>
      <c r="B5777" s="2">
        <v>1.3540399999999999</v>
      </c>
      <c r="C5777">
        <v>0.5</v>
      </c>
      <c r="D5777" s="21"/>
    </row>
    <row r="5778" spans="1:4">
      <c r="A5778" s="2">
        <v>-251947970.759767</v>
      </c>
      <c r="B5778" s="2">
        <v>1.506</v>
      </c>
      <c r="C5778">
        <v>0.5</v>
      </c>
      <c r="D5778" s="21"/>
    </row>
    <row r="5779" spans="1:4">
      <c r="A5779" s="2">
        <v>-251948558.13953501</v>
      </c>
      <c r="B5779" s="2">
        <v>-0.59199999999999997</v>
      </c>
      <c r="C5779">
        <v>0.5</v>
      </c>
      <c r="D5779" s="21"/>
    </row>
    <row r="5780" spans="1:4">
      <c r="A5780" s="2">
        <v>-251948701.47255698</v>
      </c>
      <c r="B5780" s="2">
        <v>0.15</v>
      </c>
      <c r="C5780">
        <v>0.5</v>
      </c>
      <c r="D5780" s="21"/>
    </row>
    <row r="5781" spans="1:4">
      <c r="A5781" s="2">
        <v>-251948791.55445901</v>
      </c>
      <c r="B5781" s="2">
        <v>-3.83</v>
      </c>
      <c r="C5781">
        <v>0.5</v>
      </c>
      <c r="D5781" s="21"/>
    </row>
    <row r="5782" spans="1:4">
      <c r="A5782" s="2">
        <v>-251949100</v>
      </c>
      <c r="B5782" s="2">
        <v>0.47</v>
      </c>
      <c r="C5782">
        <v>0.5</v>
      </c>
      <c r="D5782" s="21"/>
    </row>
    <row r="5783" spans="1:4">
      <c r="A5783" s="2">
        <v>-251949162.79069802</v>
      </c>
      <c r="B5783" s="2">
        <v>0.77400000000000002</v>
      </c>
      <c r="C5783">
        <v>0.5</v>
      </c>
      <c r="D5783" s="21"/>
    </row>
    <row r="5784" spans="1:4">
      <c r="A5784" s="2">
        <v>-251949174.45482901</v>
      </c>
      <c r="B5784" s="2">
        <v>1.333</v>
      </c>
      <c r="C5784">
        <v>0.5</v>
      </c>
      <c r="D5784" s="21"/>
    </row>
    <row r="5785" spans="1:4">
      <c r="A5785" s="2">
        <v>-251949767.44185999</v>
      </c>
      <c r="B5785" s="2">
        <v>-0.90400000000000003</v>
      </c>
      <c r="C5785">
        <v>0.5</v>
      </c>
      <c r="D5785" s="21"/>
    </row>
    <row r="5786" spans="1:4">
      <c r="A5786" s="2">
        <v>-251950000</v>
      </c>
      <c r="B5786" s="2">
        <v>-0.100719</v>
      </c>
      <c r="C5786">
        <v>0.5</v>
      </c>
      <c r="D5786" s="21"/>
    </row>
    <row r="5787" spans="1:4">
      <c r="A5787" s="2">
        <v>-251950000</v>
      </c>
      <c r="B5787" s="2">
        <v>0.917431</v>
      </c>
      <c r="C5787">
        <v>0.5</v>
      </c>
      <c r="D5787" s="21"/>
    </row>
    <row r="5788" spans="1:4">
      <c r="A5788" s="2">
        <v>-251950000</v>
      </c>
      <c r="B5788" s="2">
        <v>1.0920000000000001</v>
      </c>
      <c r="C5788">
        <v>0.5</v>
      </c>
      <c r="D5788" s="21"/>
    </row>
    <row r="5789" spans="1:4">
      <c r="A5789" s="2">
        <v>-251950000</v>
      </c>
      <c r="B5789" s="2">
        <v>1.7008394</v>
      </c>
      <c r="C5789">
        <v>0.5</v>
      </c>
      <c r="D5789" s="21"/>
    </row>
    <row r="5790" spans="1:4">
      <c r="A5790" s="2">
        <v>-251950000</v>
      </c>
      <c r="B5790" s="2">
        <v>2.29</v>
      </c>
      <c r="C5790">
        <v>0.5</v>
      </c>
      <c r="D5790" s="21"/>
    </row>
    <row r="5791" spans="1:4">
      <c r="A5791" s="2">
        <v>-251950441.76706803</v>
      </c>
      <c r="B5791" s="2">
        <v>0.49</v>
      </c>
      <c r="C5791">
        <v>0.5</v>
      </c>
      <c r="D5791" s="21"/>
    </row>
    <row r="5792" spans="1:4">
      <c r="A5792" s="2">
        <v>-251950726.49572599</v>
      </c>
      <c r="B5792" s="2">
        <v>3.3919999999999999</v>
      </c>
      <c r="C5792">
        <v>0.5</v>
      </c>
      <c r="D5792" s="21"/>
    </row>
    <row r="5793" spans="1:4">
      <c r="A5793" s="14">
        <v>-251950814.63990602</v>
      </c>
      <c r="B5793" s="2">
        <v>2.4700000000000002</v>
      </c>
      <c r="C5793">
        <v>0.5</v>
      </c>
      <c r="D5793" s="21"/>
    </row>
    <row r="5794" spans="1:4">
      <c r="A5794" s="2">
        <v>-251950832.266325</v>
      </c>
      <c r="B5794" s="2">
        <v>0.3</v>
      </c>
      <c r="C5794">
        <v>0.5</v>
      </c>
      <c r="D5794" s="21"/>
    </row>
    <row r="5795" spans="1:4">
      <c r="A5795" s="2">
        <v>-251950900</v>
      </c>
      <c r="B5795" s="2">
        <v>0.65</v>
      </c>
      <c r="C5795">
        <v>0.5</v>
      </c>
      <c r="D5795" s="21"/>
    </row>
    <row r="5796" spans="1:4">
      <c r="A5796" s="2">
        <v>-251951000</v>
      </c>
      <c r="B5796" s="2">
        <v>1.25</v>
      </c>
      <c r="C5796">
        <v>0.5</v>
      </c>
      <c r="D5796" s="21"/>
    </row>
    <row r="5797" spans="1:4">
      <c r="A5797" s="2">
        <v>-251951624.98582399</v>
      </c>
      <c r="B5797" s="2">
        <v>1.0389600000000001</v>
      </c>
      <c r="C5797">
        <v>0.5</v>
      </c>
      <c r="D5797" s="21"/>
    </row>
    <row r="5798" spans="1:4">
      <c r="A5798" s="2">
        <v>-251952013.90285999</v>
      </c>
      <c r="B5798" s="2">
        <v>0.124224</v>
      </c>
      <c r="C5798">
        <v>0.5</v>
      </c>
      <c r="D5798" s="21"/>
    </row>
    <row r="5799" spans="1:4">
      <c r="A5799" s="2">
        <v>-251952182.06158</v>
      </c>
      <c r="B5799" s="2">
        <v>0.39</v>
      </c>
      <c r="C5799">
        <v>0.5</v>
      </c>
      <c r="D5799" s="21"/>
    </row>
    <row r="5800" spans="1:4">
      <c r="A5800" s="2">
        <v>-251952649.57264999</v>
      </c>
      <c r="B5800" s="2">
        <v>2.0110000000000001</v>
      </c>
      <c r="C5800">
        <v>0.5</v>
      </c>
      <c r="D5800" s="21"/>
    </row>
    <row r="5801" spans="1:4">
      <c r="A5801" s="12">
        <v>-251952739.07910299</v>
      </c>
      <c r="B5801" s="2">
        <v>2.2999999999999998</v>
      </c>
      <c r="C5801">
        <v>0.5</v>
      </c>
      <c r="D5801" s="21"/>
    </row>
    <row r="5802" spans="1:4">
      <c r="A5802" s="2">
        <v>-251952790.69767401</v>
      </c>
      <c r="B5802" s="2">
        <v>0.23400000000000001</v>
      </c>
      <c r="C5802">
        <v>0.5</v>
      </c>
      <c r="D5802" s="21"/>
    </row>
    <row r="5803" spans="1:4">
      <c r="A5803" s="2">
        <v>-251952941.17647099</v>
      </c>
      <c r="B5803" s="2">
        <v>1.8931846999999999</v>
      </c>
      <c r="C5803">
        <v>0.5</v>
      </c>
      <c r="D5803" s="21"/>
    </row>
    <row r="5804" spans="1:4">
      <c r="A5804" s="2">
        <v>-251953300</v>
      </c>
      <c r="B5804" s="2">
        <v>0.68</v>
      </c>
      <c r="C5804">
        <v>0.5</v>
      </c>
      <c r="D5804" s="21"/>
    </row>
    <row r="5805" spans="1:4">
      <c r="A5805" s="2">
        <v>-251953323.55731198</v>
      </c>
      <c r="B5805" s="2">
        <v>1.3475200000000001</v>
      </c>
      <c r="C5805">
        <v>0.5</v>
      </c>
      <c r="D5805" s="21"/>
    </row>
    <row r="5806" spans="1:4">
      <c r="A5806" s="2">
        <v>-251953438.63857499</v>
      </c>
      <c r="B5806" s="2">
        <v>-3.25</v>
      </c>
      <c r="C5806">
        <v>0.5</v>
      </c>
      <c r="D5806" s="21"/>
    </row>
    <row r="5807" spans="1:4">
      <c r="A5807" s="2">
        <v>-251953488.37209299</v>
      </c>
      <c r="B5807" s="2">
        <v>2.4328400000000001</v>
      </c>
      <c r="C5807">
        <v>0.5</v>
      </c>
      <c r="D5807" s="21"/>
    </row>
    <row r="5808" spans="1:4">
      <c r="A5808" s="2">
        <v>-251953589.74359</v>
      </c>
      <c r="B5808" s="2">
        <v>2.3479999999999999</v>
      </c>
      <c r="C5808">
        <v>0.5</v>
      </c>
      <c r="D5808" s="21"/>
    </row>
    <row r="5809" spans="1:4">
      <c r="A5809" s="2">
        <v>-251953922.35609099</v>
      </c>
      <c r="B5809" s="2">
        <v>0.38</v>
      </c>
      <c r="C5809">
        <v>0.5</v>
      </c>
      <c r="D5809" s="21"/>
    </row>
    <row r="5810" spans="1:4">
      <c r="A5810" s="2">
        <v>-251954145.29914501</v>
      </c>
      <c r="B5810" s="2">
        <v>2.415</v>
      </c>
      <c r="C5810">
        <v>0.5</v>
      </c>
      <c r="D5810" s="21"/>
    </row>
    <row r="5811" spans="1:4">
      <c r="A5811" s="2">
        <v>-251954572.649573</v>
      </c>
      <c r="B5811" s="2">
        <v>2.105</v>
      </c>
      <c r="C5811">
        <v>0.5</v>
      </c>
      <c r="D5811" s="21"/>
    </row>
    <row r="5812" spans="1:4">
      <c r="A5812" s="2">
        <v>-251955085.470085</v>
      </c>
      <c r="B5812" s="2">
        <v>2.1349999999999998</v>
      </c>
      <c r="C5812">
        <v>0.5</v>
      </c>
      <c r="D5812" s="21"/>
    </row>
    <row r="5813" spans="1:4">
      <c r="A5813" s="2">
        <v>-251955300</v>
      </c>
      <c r="B5813" s="2">
        <v>0.76</v>
      </c>
      <c r="C5813">
        <v>0.5</v>
      </c>
      <c r="D5813" s="21"/>
    </row>
    <row r="5814" spans="1:4">
      <c r="A5814" s="2">
        <v>-251955512.82051301</v>
      </c>
      <c r="B5814" s="2">
        <v>1.956</v>
      </c>
      <c r="C5814">
        <v>0.5</v>
      </c>
      <c r="D5814" s="21"/>
    </row>
    <row r="5815" spans="1:4">
      <c r="A5815" s="2">
        <v>-251955624.99165398</v>
      </c>
      <c r="B5815" s="2">
        <v>0.96402900000000002</v>
      </c>
      <c r="C5815">
        <v>0.5</v>
      </c>
      <c r="D5815" s="21"/>
    </row>
    <row r="5816" spans="1:4">
      <c r="A5816" s="2">
        <v>-251955662.65060198</v>
      </c>
      <c r="B5816" s="2">
        <v>0.04</v>
      </c>
      <c r="C5816">
        <v>0.5</v>
      </c>
      <c r="D5816" s="21"/>
    </row>
    <row r="5817" spans="1:4">
      <c r="A5817" s="2">
        <v>-251955882.35294098</v>
      </c>
      <c r="B5817" s="2">
        <v>1.8321227</v>
      </c>
      <c r="C5817">
        <v>0.5</v>
      </c>
      <c r="D5817" s="21"/>
    </row>
    <row r="5818" spans="1:4">
      <c r="A5818" s="2">
        <v>-251955937.49582699</v>
      </c>
      <c r="B5818" s="2">
        <v>2.2302200000000001</v>
      </c>
      <c r="C5818">
        <v>0.5</v>
      </c>
      <c r="D5818" s="21"/>
    </row>
    <row r="5819" spans="1:4">
      <c r="A5819" s="2">
        <v>-251956068.376068</v>
      </c>
      <c r="B5819" s="2">
        <v>2.0649999999999999</v>
      </c>
      <c r="C5819">
        <v>0.5</v>
      </c>
      <c r="D5819" s="21"/>
    </row>
    <row r="5820" spans="1:4">
      <c r="A5820" s="12">
        <v>-251956203.06965798</v>
      </c>
      <c r="B5820" s="2">
        <v>2.5550000000000002</v>
      </c>
      <c r="C5820">
        <v>0.5</v>
      </c>
      <c r="D5820" s="21"/>
    </row>
    <row r="5821" spans="1:4">
      <c r="A5821" s="2">
        <v>-251956209.987196</v>
      </c>
      <c r="B5821" s="2">
        <v>1.7</v>
      </c>
      <c r="C5821">
        <v>0.5</v>
      </c>
      <c r="D5821" s="21"/>
    </row>
    <row r="5822" spans="1:4" ht="17" thickBot="1">
      <c r="A5822" s="4">
        <v>-251956249.993323</v>
      </c>
      <c r="B5822" s="4">
        <v>-0.33093499999999998</v>
      </c>
      <c r="C5822">
        <v>0.5</v>
      </c>
      <c r="D5822" s="21"/>
    </row>
    <row r="5823" spans="1:4">
      <c r="A5823" s="2">
        <v>-251956249.993323</v>
      </c>
      <c r="B5823" s="2">
        <v>0.67625900000000005</v>
      </c>
      <c r="C5823">
        <v>0.5</v>
      </c>
      <c r="D5823" s="21"/>
    </row>
    <row r="5824" spans="1:4">
      <c r="A5824" s="2">
        <v>-251956363.63636398</v>
      </c>
      <c r="B5824" s="2">
        <v>2.3889999999999998</v>
      </c>
      <c r="C5824">
        <v>0.5</v>
      </c>
      <c r="D5824" s="21"/>
    </row>
    <row r="5825" spans="1:4">
      <c r="A5825" s="2">
        <v>-251956900</v>
      </c>
      <c r="B5825" s="2">
        <v>0.81</v>
      </c>
      <c r="C5825">
        <v>0.5</v>
      </c>
      <c r="D5825" s="21"/>
    </row>
    <row r="5826" spans="1:4">
      <c r="A5826" s="2">
        <v>-251957162.79069799</v>
      </c>
      <c r="B5826" s="2">
        <v>9.5000000000000001E-2</v>
      </c>
      <c r="C5826">
        <v>0.5</v>
      </c>
      <c r="D5826" s="21"/>
    </row>
    <row r="5827" spans="1:4">
      <c r="A5827" s="2">
        <v>-251957222.222222</v>
      </c>
      <c r="B5827" s="2">
        <v>2.1909999999999998</v>
      </c>
      <c r="C5827">
        <v>0.5</v>
      </c>
      <c r="D5827" s="21"/>
    </row>
    <row r="5828" spans="1:4">
      <c r="A5828" s="2">
        <v>-251957402.94511402</v>
      </c>
      <c r="B5828" s="2">
        <v>0.5</v>
      </c>
      <c r="C5828">
        <v>0.5</v>
      </c>
      <c r="D5828" s="21"/>
    </row>
    <row r="5829" spans="1:4">
      <c r="A5829" s="2">
        <v>-251957692.30769202</v>
      </c>
      <c r="B5829" s="2">
        <v>1.893</v>
      </c>
      <c r="C5829">
        <v>0.5</v>
      </c>
      <c r="D5829" s="21"/>
    </row>
    <row r="5830" spans="1:4">
      <c r="A5830" s="2">
        <v>-251957746.47887298</v>
      </c>
      <c r="B5830" s="2">
        <v>2.58</v>
      </c>
      <c r="C5830">
        <v>0.5</v>
      </c>
      <c r="D5830" s="21"/>
    </row>
    <row r="5831" spans="1:4">
      <c r="A5831" s="2">
        <v>-251958064.22275299</v>
      </c>
      <c r="B5831" s="2">
        <v>0.97</v>
      </c>
      <c r="C5831">
        <v>0.5</v>
      </c>
      <c r="D5831" s="21"/>
    </row>
    <row r="5832" spans="1:4">
      <c r="A5832" s="2">
        <v>-251958100</v>
      </c>
      <c r="B5832" s="2">
        <v>0.92</v>
      </c>
      <c r="C5832">
        <v>0.5</v>
      </c>
      <c r="D5832" s="21"/>
    </row>
    <row r="5833" spans="1:4">
      <c r="A5833" s="12">
        <v>-251958127.50885499</v>
      </c>
      <c r="B5833" s="2">
        <v>2.7010000000000001</v>
      </c>
      <c r="C5833">
        <v>0.5</v>
      </c>
      <c r="D5833" s="21"/>
    </row>
    <row r="5834" spans="1:4">
      <c r="A5834" s="2">
        <v>-251958333.33333302</v>
      </c>
      <c r="B5834" s="2">
        <v>2.2469999999999999</v>
      </c>
      <c r="C5834">
        <v>0.5</v>
      </c>
      <c r="D5834" s="21"/>
    </row>
    <row r="5835" spans="1:4">
      <c r="A5835" s="2">
        <v>-251958823.529412</v>
      </c>
      <c r="B5835" s="2">
        <v>1.7975209000000001</v>
      </c>
      <c r="C5835">
        <v>0.5</v>
      </c>
      <c r="D5835" s="21"/>
    </row>
    <row r="5836" spans="1:4">
      <c r="A5836" s="2">
        <v>-251958837.20930201</v>
      </c>
      <c r="B5836" s="2">
        <v>1.046</v>
      </c>
      <c r="C5836">
        <v>0.5</v>
      </c>
      <c r="D5836" s="21"/>
    </row>
    <row r="5837" spans="1:4">
      <c r="A5837" s="2">
        <v>-251959062.494158</v>
      </c>
      <c r="B5837" s="2">
        <v>1.2805800000000001</v>
      </c>
      <c r="C5837">
        <v>0.5</v>
      </c>
      <c r="D5837" s="21"/>
    </row>
    <row r="5838" spans="1:4">
      <c r="A5838" s="2">
        <v>-251959143.23962501</v>
      </c>
      <c r="B5838" s="2">
        <v>0.22</v>
      </c>
      <c r="C5838">
        <v>0.5</v>
      </c>
      <c r="D5838" s="21"/>
    </row>
    <row r="5839" spans="1:4">
      <c r="A5839" s="2">
        <v>-251959282.97055098</v>
      </c>
      <c r="B5839" s="2">
        <v>1.01</v>
      </c>
      <c r="C5839">
        <v>0.5</v>
      </c>
      <c r="D5839" s="21"/>
    </row>
    <row r="5840" spans="1:4">
      <c r="A5840" s="2">
        <v>-251959448.33140701</v>
      </c>
      <c r="B5840" s="2">
        <v>0.77639800000000003</v>
      </c>
      <c r="C5840">
        <v>0.5</v>
      </c>
      <c r="D5840" s="21"/>
    </row>
    <row r="5841" spans="1:4">
      <c r="A5841" s="2">
        <v>-251959687.49582702</v>
      </c>
      <c r="B5841" s="2">
        <v>1.33813</v>
      </c>
      <c r="C5841">
        <v>0.5</v>
      </c>
      <c r="D5841" s="21"/>
    </row>
    <row r="5842" spans="1:4">
      <c r="A5842" s="2">
        <v>-251959743.49217302</v>
      </c>
      <c r="B5842" s="2">
        <v>2.04569</v>
      </c>
      <c r="C5842">
        <v>0.5</v>
      </c>
      <c r="D5842" s="21"/>
    </row>
    <row r="5843" spans="1:4">
      <c r="A5843" s="2">
        <v>-251960000</v>
      </c>
      <c r="B5843" s="2">
        <v>1.81507996146435</v>
      </c>
      <c r="C5843">
        <v>0.5</v>
      </c>
      <c r="D5843" s="21"/>
    </row>
    <row r="5844" spans="1:4">
      <c r="A5844" s="2">
        <v>-251960000</v>
      </c>
      <c r="B5844" s="2">
        <v>2.19</v>
      </c>
      <c r="C5844">
        <v>0.5</v>
      </c>
      <c r="D5844" s="21"/>
    </row>
    <row r="5845" spans="1:4">
      <c r="A5845" s="2">
        <v>-251960000</v>
      </c>
      <c r="B5845" s="2">
        <v>2.4420000000000002</v>
      </c>
      <c r="C5845">
        <v>0.5</v>
      </c>
      <c r="D5845" s="21"/>
    </row>
    <row r="5846" spans="1:4">
      <c r="A5846" s="2">
        <v>-251960000</v>
      </c>
      <c r="B5846" s="2">
        <v>2.6030000000000002</v>
      </c>
      <c r="C5846">
        <v>0.5</v>
      </c>
      <c r="D5846" s="21"/>
    </row>
    <row r="5847" spans="1:4">
      <c r="A5847" s="2">
        <v>-251960000</v>
      </c>
      <c r="B5847" s="2">
        <v>1.23</v>
      </c>
      <c r="C5847">
        <v>0.5</v>
      </c>
      <c r="D5847" s="21"/>
    </row>
    <row r="5848" spans="1:4">
      <c r="A5848" s="2">
        <v>-251960051.216389</v>
      </c>
      <c r="B5848" s="2">
        <v>1.1000000000000001</v>
      </c>
      <c r="C5848">
        <v>0.5</v>
      </c>
      <c r="D5848" s="21"/>
    </row>
    <row r="5849" spans="1:4">
      <c r="A5849" s="2">
        <v>-251960139.15296602</v>
      </c>
      <c r="B5849" s="2">
        <v>1.3380300000000001</v>
      </c>
      <c r="C5849">
        <v>0.5</v>
      </c>
      <c r="D5849" s="21"/>
    </row>
    <row r="5850" spans="1:4">
      <c r="A5850" s="2">
        <v>-251960312.48747998</v>
      </c>
      <c r="B5850" s="2">
        <v>1.94245</v>
      </c>
      <c r="C5850">
        <v>0.5</v>
      </c>
      <c r="D5850" s="21"/>
    </row>
    <row r="5851" spans="1:4">
      <c r="A5851" s="2">
        <v>-251960374.99672899</v>
      </c>
      <c r="B5851" s="2">
        <v>1.5064900000000001</v>
      </c>
      <c r="C5851">
        <v>0.5</v>
      </c>
      <c r="D5851" s="21"/>
    </row>
    <row r="5852" spans="1:4">
      <c r="A5852" s="2">
        <v>-251960819.462228</v>
      </c>
      <c r="B5852" s="2">
        <v>-0.09</v>
      </c>
      <c r="C5852">
        <v>0.5</v>
      </c>
      <c r="D5852" s="21"/>
    </row>
    <row r="5853" spans="1:4">
      <c r="A5853" s="2">
        <v>-251961500</v>
      </c>
      <c r="B5853" s="2">
        <v>1.23377</v>
      </c>
      <c r="C5853">
        <v>0.5</v>
      </c>
      <c r="D5853" s="21"/>
    </row>
    <row r="5854" spans="1:4">
      <c r="A5854" s="2">
        <v>-251961538.46153799</v>
      </c>
      <c r="B5854" s="2">
        <v>2.4009999999999998</v>
      </c>
      <c r="C5854">
        <v>0.5</v>
      </c>
      <c r="D5854" s="21"/>
    </row>
    <row r="5855" spans="1:4">
      <c r="A5855" s="2">
        <v>-251961587.708067</v>
      </c>
      <c r="B5855" s="2">
        <v>0.3</v>
      </c>
      <c r="C5855">
        <v>0.5</v>
      </c>
      <c r="D5855" s="21"/>
    </row>
    <row r="5856" spans="1:4">
      <c r="A5856" s="2">
        <v>-251961764.70588198</v>
      </c>
      <c r="B5856" s="2">
        <v>1.9944713999999999</v>
      </c>
      <c r="C5856">
        <v>0.5</v>
      </c>
      <c r="D5856" s="21"/>
    </row>
    <row r="5857" spans="1:4">
      <c r="A5857" s="2">
        <v>-251961860.46511599</v>
      </c>
      <c r="B5857" s="2">
        <v>-0.57699999999999996</v>
      </c>
      <c r="C5857">
        <v>0.5</v>
      </c>
      <c r="D5857" s="21"/>
    </row>
    <row r="5858" spans="1:4">
      <c r="A5858" s="2">
        <v>-251962355.95390499</v>
      </c>
      <c r="B5858" s="2">
        <v>1.1599999999999999</v>
      </c>
      <c r="C5858">
        <v>0.5</v>
      </c>
      <c r="D5858" s="21"/>
    </row>
    <row r="5859" spans="1:4">
      <c r="A5859" s="2">
        <v>-251962376.855272</v>
      </c>
      <c r="B5859" s="2">
        <v>-0.25</v>
      </c>
      <c r="C5859">
        <v>0.5</v>
      </c>
      <c r="D5859" s="21"/>
    </row>
    <row r="5860" spans="1:4">
      <c r="A5860" s="12">
        <v>-251962746.16292799</v>
      </c>
      <c r="B5860" s="2">
        <v>3.0169999999999999</v>
      </c>
      <c r="C5860">
        <v>0.5</v>
      </c>
      <c r="D5860" s="21"/>
    </row>
    <row r="5861" spans="1:4">
      <c r="A5861" s="2">
        <v>-251963124.19974399</v>
      </c>
      <c r="B5861" s="2">
        <v>1.45</v>
      </c>
      <c r="C5861">
        <v>0.5</v>
      </c>
      <c r="D5861" s="21"/>
    </row>
    <row r="5862" spans="1:4">
      <c r="A5862" s="2">
        <v>-251963437.49582702</v>
      </c>
      <c r="B5862" s="2">
        <v>0.99280599999999997</v>
      </c>
      <c r="C5862">
        <v>0.5</v>
      </c>
      <c r="D5862" s="21"/>
    </row>
    <row r="5863" spans="1:4">
      <c r="A5863" s="2">
        <v>-251963503.49182299</v>
      </c>
      <c r="B5863" s="2">
        <v>0.79503100000000004</v>
      </c>
      <c r="C5863">
        <v>0.5</v>
      </c>
      <c r="D5863" s="21"/>
    </row>
    <row r="5864" spans="1:4">
      <c r="A5864" s="2">
        <v>-251963750</v>
      </c>
      <c r="B5864" s="2">
        <v>0.87769799999999998</v>
      </c>
      <c r="C5864">
        <v>0.5</v>
      </c>
      <c r="D5864" s="21"/>
    </row>
    <row r="5865" spans="1:4">
      <c r="A5865" s="2">
        <v>-251964095.76903099</v>
      </c>
      <c r="B5865" s="2">
        <v>1.06687</v>
      </c>
      <c r="C5865">
        <v>0.5</v>
      </c>
      <c r="D5865" s="21"/>
    </row>
    <row r="5866" spans="1:4">
      <c r="A5866" s="2">
        <v>-251964364.12315899</v>
      </c>
      <c r="B5866" s="2">
        <v>0.22</v>
      </c>
      <c r="C5866">
        <v>0.5</v>
      </c>
      <c r="D5866" s="21"/>
    </row>
    <row r="5867" spans="1:4">
      <c r="A5867" s="12">
        <v>-251964670.60212502</v>
      </c>
      <c r="B5867" s="2">
        <v>3.1459999999999999</v>
      </c>
      <c r="C5867">
        <v>0.5</v>
      </c>
      <c r="D5867" s="21"/>
    </row>
    <row r="5868" spans="1:4">
      <c r="A5868" s="2">
        <v>-251964705.88235301</v>
      </c>
      <c r="B5868" s="2">
        <v>2.0142910000000001</v>
      </c>
      <c r="C5868">
        <v>0.5</v>
      </c>
      <c r="D5868" s="21"/>
    </row>
    <row r="5869" spans="1:4">
      <c r="A5869" s="2">
        <v>-251964788.644245</v>
      </c>
      <c r="B5869" s="2">
        <v>-5.3759399999999999</v>
      </c>
      <c r="C5869">
        <v>0.5</v>
      </c>
      <c r="D5869" s="21"/>
    </row>
    <row r="5870" spans="1:4">
      <c r="A5870" s="2">
        <v>-251964883.72093001</v>
      </c>
      <c r="B5870" s="2">
        <v>2.3570000000000002</v>
      </c>
      <c r="C5870">
        <v>0.5</v>
      </c>
      <c r="D5870" s="21"/>
    </row>
    <row r="5871" spans="1:4">
      <c r="A5871" s="2">
        <v>-251965428.93725997</v>
      </c>
      <c r="B5871" s="2">
        <v>0.47</v>
      </c>
      <c r="C5871">
        <v>0.5</v>
      </c>
      <c r="D5871" s="21"/>
    </row>
    <row r="5872" spans="1:4">
      <c r="A5872" s="2">
        <v>-251965523.36448598</v>
      </c>
      <c r="B5872" s="2">
        <v>1.5129999999999999</v>
      </c>
      <c r="C5872">
        <v>0.5</v>
      </c>
      <c r="D5872" s="21"/>
    </row>
    <row r="5873" spans="1:4">
      <c r="A5873" s="2">
        <v>-251965612.64822099</v>
      </c>
      <c r="B5873" s="2">
        <v>3.613</v>
      </c>
      <c r="C5873">
        <v>0.5</v>
      </c>
      <c r="D5873" s="21"/>
    </row>
    <row r="5874" spans="1:4">
      <c r="A5874" s="2">
        <v>-251965693.00830799</v>
      </c>
      <c r="B5874" s="2">
        <v>1.00366666666667</v>
      </c>
      <c r="C5874">
        <v>0.5</v>
      </c>
      <c r="D5874" s="21"/>
    </row>
    <row r="5875" spans="1:4">
      <c r="A5875" s="2">
        <v>-251966104.41767099</v>
      </c>
      <c r="B5875" s="2">
        <v>0.96</v>
      </c>
      <c r="C5875">
        <v>0.5</v>
      </c>
      <c r="D5875" s="21"/>
    </row>
    <row r="5876" spans="1:4">
      <c r="A5876" s="2">
        <v>-251966447.247706</v>
      </c>
      <c r="B5876" s="2">
        <v>1.51</v>
      </c>
      <c r="C5876">
        <v>0.5</v>
      </c>
      <c r="D5876" s="21"/>
    </row>
    <row r="5877" spans="1:4">
      <c r="A5877" s="2">
        <v>-251966709.67741901</v>
      </c>
      <c r="B5877" s="2">
        <v>2.6</v>
      </c>
      <c r="C5877">
        <v>0.5</v>
      </c>
      <c r="D5877" s="21"/>
    </row>
    <row r="5878" spans="1:4">
      <c r="A5878" s="2">
        <v>-251967100</v>
      </c>
      <c r="B5878" s="2">
        <v>1.08</v>
      </c>
      <c r="C5878">
        <v>0.5</v>
      </c>
      <c r="D5878" s="21"/>
    </row>
    <row r="5879" spans="1:4">
      <c r="A5879" s="2">
        <v>-251967378.75942001</v>
      </c>
      <c r="B5879" s="2">
        <v>-3.12</v>
      </c>
      <c r="C5879">
        <v>0.5</v>
      </c>
      <c r="D5879" s="21"/>
    </row>
    <row r="5880" spans="1:4">
      <c r="A5880" s="2">
        <v>-251967548.387097</v>
      </c>
      <c r="B5880" s="2">
        <v>2.91</v>
      </c>
      <c r="C5880">
        <v>0.5</v>
      </c>
      <c r="D5880" s="21"/>
    </row>
    <row r="5881" spans="1:4">
      <c r="A5881" s="2">
        <v>-251967555.555556</v>
      </c>
      <c r="B5881" s="2">
        <v>1.9162862093945401</v>
      </c>
      <c r="C5881">
        <v>0.5</v>
      </c>
      <c r="D5881" s="21"/>
    </row>
    <row r="5882" spans="1:4">
      <c r="A5882" s="2">
        <v>-251967558.65223899</v>
      </c>
      <c r="B5882" s="2">
        <v>0.79503100000000004</v>
      </c>
      <c r="C5882">
        <v>0.5</v>
      </c>
      <c r="D5882" s="21"/>
    </row>
    <row r="5883" spans="1:4">
      <c r="A5883" s="2">
        <v>-251967647.058824</v>
      </c>
      <c r="B5883" s="2">
        <v>2.0132732999999998</v>
      </c>
      <c r="C5883">
        <v>0.5</v>
      </c>
      <c r="D5883" s="21"/>
    </row>
    <row r="5884" spans="1:4">
      <c r="A5884" s="2">
        <v>-251967733.67477602</v>
      </c>
      <c r="B5884" s="2">
        <v>-0.03</v>
      </c>
      <c r="C5884">
        <v>0.5</v>
      </c>
      <c r="D5884" s="21"/>
    </row>
    <row r="5885" spans="1:4">
      <c r="A5885" s="2">
        <v>-251967844.71218199</v>
      </c>
      <c r="B5885" s="2">
        <v>1.1299999999999999</v>
      </c>
      <c r="C5885">
        <v>0.5</v>
      </c>
      <c r="D5885" s="21"/>
    </row>
    <row r="5886" spans="1:4">
      <c r="A5886" s="2">
        <v>-251967906.976744</v>
      </c>
      <c r="B5886" s="2">
        <v>0.76700000000000002</v>
      </c>
      <c r="C5886">
        <v>0.5</v>
      </c>
      <c r="D5886" s="21"/>
    </row>
    <row r="5887" spans="1:4">
      <c r="A5887" s="2">
        <v>-251967967.74193501</v>
      </c>
      <c r="B5887" s="2">
        <v>2.44</v>
      </c>
      <c r="C5887">
        <v>0.5</v>
      </c>
      <c r="D5887" s="21"/>
    </row>
    <row r="5888" spans="1:4">
      <c r="A5888" s="2">
        <v>-251968062.130178</v>
      </c>
      <c r="B5888" s="2">
        <v>3.19942857142857</v>
      </c>
      <c r="C5888">
        <v>0.5</v>
      </c>
      <c r="D5888" s="21"/>
    </row>
    <row r="5889" spans="1:4">
      <c r="A5889" s="2">
        <v>-251968234.544525</v>
      </c>
      <c r="B5889" s="2">
        <v>1.9316800000000001</v>
      </c>
      <c r="C5889">
        <v>0.5</v>
      </c>
      <c r="D5889" s="21"/>
    </row>
    <row r="5890" spans="1:4">
      <c r="A5890" s="2">
        <v>-251968387.09677398</v>
      </c>
      <c r="B5890" s="2">
        <v>2.0299999999999998</v>
      </c>
      <c r="C5890">
        <v>0.5</v>
      </c>
      <c r="D5890" s="21"/>
    </row>
    <row r="5891" spans="1:4">
      <c r="A5891" s="2">
        <v>-251968806.45161301</v>
      </c>
      <c r="B5891" s="2">
        <v>2.23</v>
      </c>
      <c r="C5891">
        <v>0.5</v>
      </c>
      <c r="D5891" s="21"/>
    </row>
    <row r="5892" spans="1:4">
      <c r="A5892" s="2">
        <v>-251968846.24505901</v>
      </c>
      <c r="B5892" s="2">
        <v>4.0780099999999999</v>
      </c>
      <c r="C5892">
        <v>0.5</v>
      </c>
      <c r="D5892" s="21"/>
    </row>
    <row r="5893" spans="1:4">
      <c r="A5893" s="2">
        <v>-251968960.154156</v>
      </c>
      <c r="B5893" s="2">
        <v>1.3655555555555601</v>
      </c>
      <c r="C5893">
        <v>0.5</v>
      </c>
      <c r="D5893" s="21"/>
    </row>
    <row r="5894" spans="1:4">
      <c r="A5894" s="2">
        <v>-251969225.80645198</v>
      </c>
      <c r="B5894" s="2">
        <v>1.98</v>
      </c>
      <c r="C5894">
        <v>0.5</v>
      </c>
      <c r="D5894" s="21"/>
    </row>
    <row r="5895" spans="1:4">
      <c r="A5895" s="2">
        <v>-251969230.76923099</v>
      </c>
      <c r="B5895" s="2">
        <v>2.4820000000000002</v>
      </c>
      <c r="C5895">
        <v>0.5</v>
      </c>
      <c r="D5895" s="21"/>
    </row>
    <row r="5896" spans="1:4">
      <c r="A5896" s="2">
        <v>-251970000</v>
      </c>
      <c r="B5896" s="2">
        <v>0.87769799999999998</v>
      </c>
      <c r="C5896">
        <v>0.5</v>
      </c>
      <c r="D5896" s="21"/>
    </row>
    <row r="5897" spans="1:4">
      <c r="A5897" s="2">
        <v>-251970000</v>
      </c>
      <c r="B5897" s="2">
        <v>1.7142900000000001</v>
      </c>
      <c r="C5897">
        <v>0.5</v>
      </c>
      <c r="D5897" s="21"/>
    </row>
    <row r="5898" spans="1:4">
      <c r="A5898" s="2">
        <v>-251970542.63565901</v>
      </c>
      <c r="B5898" s="2">
        <v>2.67164</v>
      </c>
      <c r="C5898">
        <v>0.5</v>
      </c>
      <c r="D5898" s="21"/>
    </row>
    <row r="5899" spans="1:4">
      <c r="A5899" s="2">
        <v>-251970588.23529401</v>
      </c>
      <c r="B5899" s="2">
        <v>2.0438043000000001</v>
      </c>
      <c r="C5899">
        <v>0.5</v>
      </c>
      <c r="D5899" s="21"/>
    </row>
    <row r="5900" spans="1:4">
      <c r="A5900" s="2">
        <v>-251970930.23255801</v>
      </c>
      <c r="B5900" s="2">
        <v>0.89</v>
      </c>
      <c r="C5900">
        <v>0.5</v>
      </c>
      <c r="D5900" s="21"/>
    </row>
    <row r="5901" spans="1:4">
      <c r="A5901" s="2">
        <v>-251971190.78105003</v>
      </c>
      <c r="B5901" s="2">
        <v>1.27</v>
      </c>
      <c r="C5901">
        <v>0.5</v>
      </c>
      <c r="D5901" s="21"/>
    </row>
    <row r="5902" spans="1:4">
      <c r="A5902" s="2">
        <v>-251971325.30120501</v>
      </c>
      <c r="B5902" s="2">
        <v>1.25</v>
      </c>
      <c r="C5902">
        <v>0.5</v>
      </c>
      <c r="D5902" s="21"/>
    </row>
    <row r="5903" spans="1:4">
      <c r="A5903" s="2">
        <v>-251971500</v>
      </c>
      <c r="B5903" s="2">
        <v>1.25</v>
      </c>
      <c r="C5903">
        <v>0.5</v>
      </c>
      <c r="D5903" s="21"/>
    </row>
    <row r="5904" spans="1:4">
      <c r="A5904" s="12">
        <v>-251971598.583235</v>
      </c>
      <c r="B5904" s="2">
        <v>3.2389999999999999</v>
      </c>
      <c r="C5904">
        <v>0.5</v>
      </c>
      <c r="D5904" s="21"/>
    </row>
    <row r="5905" spans="1:4">
      <c r="A5905" s="2">
        <v>-251972289.704941</v>
      </c>
      <c r="B5905" s="2">
        <v>1.4285699999999999</v>
      </c>
      <c r="C5905">
        <v>0.5</v>
      </c>
      <c r="D5905" s="21"/>
    </row>
    <row r="5906" spans="1:4">
      <c r="A5906" s="2">
        <v>-251972500</v>
      </c>
      <c r="B5906" s="2">
        <v>1.23377</v>
      </c>
      <c r="C5906">
        <v>0.5</v>
      </c>
      <c r="D5906" s="21"/>
    </row>
    <row r="5907" spans="1:4">
      <c r="A5907" s="12">
        <v>-251972753.24675301</v>
      </c>
      <c r="B5907" s="2">
        <v>3.5510000000000002</v>
      </c>
      <c r="C5907">
        <v>0.5</v>
      </c>
      <c r="D5907" s="21"/>
    </row>
    <row r="5908" spans="1:4">
      <c r="A5908" s="2">
        <v>-251972965.532794</v>
      </c>
      <c r="B5908" s="2">
        <v>1.6708099999999999</v>
      </c>
      <c r="C5908">
        <v>0.5</v>
      </c>
      <c r="D5908" s="21"/>
    </row>
    <row r="5909" spans="1:4">
      <c r="A5909" s="2">
        <v>-251973065.595716</v>
      </c>
      <c r="B5909" s="2">
        <v>1.43</v>
      </c>
      <c r="C5909">
        <v>0.5</v>
      </c>
      <c r="D5909" s="21"/>
    </row>
    <row r="5910" spans="1:4">
      <c r="A5910" s="2">
        <v>-251973076.92307702</v>
      </c>
      <c r="B5910" s="2">
        <v>2.875</v>
      </c>
      <c r="C5910">
        <v>0.5</v>
      </c>
      <c r="D5910" s="21"/>
    </row>
    <row r="5911" spans="1:4">
      <c r="A5911" s="2">
        <v>-251973179.558348</v>
      </c>
      <c r="B5911" s="2">
        <v>3.0286</v>
      </c>
      <c r="C5911">
        <v>0.5</v>
      </c>
      <c r="D5911" s="21"/>
    </row>
    <row r="5912" spans="1:4">
      <c r="A5912" s="2">
        <v>-251973239.59612799</v>
      </c>
      <c r="B5912" s="2">
        <v>-3.8721800000000002</v>
      </c>
      <c r="C5912">
        <v>0.5</v>
      </c>
      <c r="D5912" s="21"/>
    </row>
    <row r="5913" spans="1:4">
      <c r="A5913" s="2">
        <v>-251973529.41176501</v>
      </c>
      <c r="B5913" s="2">
        <v>1.8891138999999999</v>
      </c>
      <c r="C5913">
        <v>0.5</v>
      </c>
      <c r="D5913" s="21"/>
    </row>
    <row r="5914" spans="1:4">
      <c r="A5914" s="2">
        <v>-251973953.488372</v>
      </c>
      <c r="B5914" s="2">
        <v>1.629</v>
      </c>
      <c r="C5914">
        <v>0.5</v>
      </c>
      <c r="D5914" s="21"/>
    </row>
    <row r="5915" spans="1:4">
      <c r="A5915" s="2">
        <v>-251974020.71146199</v>
      </c>
      <c r="B5915" s="2">
        <v>4.2907799999999998</v>
      </c>
      <c r="C5915">
        <v>0.5</v>
      </c>
      <c r="D5915" s="21"/>
    </row>
    <row r="5916" spans="1:4">
      <c r="A5916" s="2">
        <v>-251974105.908867</v>
      </c>
      <c r="B5916" s="2">
        <v>2.0833333333333301E-2</v>
      </c>
      <c r="C5916">
        <v>0.5</v>
      </c>
      <c r="D5916" s="21"/>
    </row>
    <row r="5917" spans="1:4">
      <c r="A5917" s="2">
        <v>-251974444.444444</v>
      </c>
      <c r="B5917" s="2">
        <v>2.2892807317280202</v>
      </c>
      <c r="C5917">
        <v>0.5</v>
      </c>
      <c r="D5917" s="21"/>
    </row>
    <row r="5918" spans="1:4">
      <c r="A5918" s="2">
        <v>-251974600</v>
      </c>
      <c r="B5918" s="2">
        <v>1.28</v>
      </c>
      <c r="C5918">
        <v>0.5</v>
      </c>
      <c r="D5918" s="21"/>
    </row>
    <row r="5919" spans="1:4">
      <c r="A5919" s="2">
        <v>-251974805.890228</v>
      </c>
      <c r="B5919" s="2">
        <v>1.7</v>
      </c>
      <c r="C5919">
        <v>0.5</v>
      </c>
      <c r="D5919" s="21"/>
    </row>
    <row r="5920" spans="1:4">
      <c r="A5920" s="2">
        <v>-251975250</v>
      </c>
      <c r="B5920" s="2">
        <v>1.62338</v>
      </c>
      <c r="C5920">
        <v>0.5</v>
      </c>
      <c r="D5920" s="21"/>
    </row>
    <row r="5921" spans="1:4">
      <c r="A5921" s="2">
        <v>-251975416.13316301</v>
      </c>
      <c r="B5921" s="2">
        <v>2.12</v>
      </c>
      <c r="C5921">
        <v>0.5</v>
      </c>
      <c r="D5921" s="21"/>
    </row>
    <row r="5922" spans="1:4">
      <c r="A5922" s="2">
        <v>-251976124.260355</v>
      </c>
      <c r="B5922" s="2">
        <v>3.23621976620616</v>
      </c>
      <c r="C5922">
        <v>0.5</v>
      </c>
      <c r="D5922" s="21"/>
    </row>
    <row r="5923" spans="1:4">
      <c r="A5923" s="2">
        <v>-251976344.86535698</v>
      </c>
      <c r="B5923" s="2">
        <v>1.31677</v>
      </c>
      <c r="C5923">
        <v>0.5</v>
      </c>
      <c r="D5923" s="21"/>
    </row>
    <row r="5924" spans="1:4">
      <c r="A5924" s="2">
        <v>-251976774.19354802</v>
      </c>
      <c r="B5924" s="2">
        <v>3.57</v>
      </c>
      <c r="C5924">
        <v>0.5</v>
      </c>
      <c r="D5924" s="21"/>
    </row>
    <row r="5925" spans="1:4">
      <c r="A5925" s="2">
        <v>-251976801.30419102</v>
      </c>
      <c r="B5925" s="2">
        <v>0.94</v>
      </c>
      <c r="C5925">
        <v>0.5</v>
      </c>
      <c r="D5925" s="21"/>
    </row>
    <row r="5926" spans="1:4">
      <c r="A5926" s="2">
        <v>-251976976.74418601</v>
      </c>
      <c r="B5926" s="2">
        <v>1.5740000000000001</v>
      </c>
      <c r="C5926">
        <v>0.5</v>
      </c>
      <c r="D5926" s="21"/>
    </row>
    <row r="5927" spans="1:4">
      <c r="A5927" s="2">
        <v>-251977020.72542599</v>
      </c>
      <c r="B5927" s="2">
        <v>1.13043</v>
      </c>
      <c r="C5927">
        <v>0.5</v>
      </c>
      <c r="D5927" s="21"/>
    </row>
    <row r="5928" spans="1:4">
      <c r="A5928" s="2">
        <v>-251977242.302544</v>
      </c>
      <c r="B5928" s="2">
        <v>1.26</v>
      </c>
      <c r="C5928">
        <v>0.5</v>
      </c>
      <c r="D5928" s="21"/>
    </row>
    <row r="5929" spans="1:4">
      <c r="A5929" s="2">
        <v>-251977300</v>
      </c>
      <c r="B5929" s="2">
        <v>1.33</v>
      </c>
      <c r="C5929">
        <v>0.5</v>
      </c>
      <c r="D5929" s="21"/>
    </row>
    <row r="5930" spans="1:4">
      <c r="A5930" s="2">
        <v>-251977696.58549502</v>
      </c>
      <c r="B5930" s="2">
        <v>1.2608699999999999</v>
      </c>
      <c r="C5930">
        <v>0.5</v>
      </c>
      <c r="D5930" s="21"/>
    </row>
    <row r="5931" spans="1:4">
      <c r="A5931" s="12">
        <v>-251977756.78866601</v>
      </c>
      <c r="B5931" s="2">
        <v>3.7309999999999999</v>
      </c>
      <c r="C5931">
        <v>0.5</v>
      </c>
      <c r="D5931" s="21"/>
    </row>
    <row r="5932" spans="1:4">
      <c r="A5932" s="2">
        <v>-251977879.46232101</v>
      </c>
      <c r="B5932" s="2">
        <v>1.2223333333333299</v>
      </c>
      <c r="C5932">
        <v>0.5</v>
      </c>
      <c r="D5932" s="21"/>
    </row>
    <row r="5933" spans="1:4">
      <c r="A5933" s="2">
        <v>-251978486.89125299</v>
      </c>
      <c r="B5933" s="2">
        <v>1.7918799999999999</v>
      </c>
      <c r="C5933">
        <v>0.5</v>
      </c>
      <c r="D5933" s="21"/>
    </row>
    <row r="5934" spans="1:4">
      <c r="A5934" s="2">
        <v>-251978873.23943701</v>
      </c>
      <c r="B5934" s="2">
        <v>1.42</v>
      </c>
      <c r="C5934">
        <v>0.5</v>
      </c>
      <c r="D5934" s="21"/>
    </row>
    <row r="5935" spans="1:4">
      <c r="A5935" s="12">
        <v>-251978911.45218402</v>
      </c>
      <c r="B5935" s="2">
        <v>3.53</v>
      </c>
      <c r="C5935">
        <v>0.5</v>
      </c>
      <c r="D5935" s="21"/>
    </row>
    <row r="5936" spans="1:4">
      <c r="A5936" s="2">
        <v>-251978982.59705499</v>
      </c>
      <c r="B5936" s="2">
        <v>1.43</v>
      </c>
      <c r="C5936">
        <v>0.5</v>
      </c>
      <c r="D5936" s="21"/>
    </row>
    <row r="5937" spans="1:4">
      <c r="A5937" s="2">
        <v>-251978995.90395802</v>
      </c>
      <c r="B5937" s="2">
        <v>-2.31</v>
      </c>
      <c r="C5937">
        <v>0.5</v>
      </c>
      <c r="D5937" s="21"/>
    </row>
    <row r="5938" spans="1:4">
      <c r="A5938" s="2">
        <v>-251979048.30498999</v>
      </c>
      <c r="B5938" s="2">
        <v>1.5217400000000001</v>
      </c>
      <c r="C5938">
        <v>0.5</v>
      </c>
      <c r="D5938" s="21"/>
    </row>
    <row r="5939" spans="1:4">
      <c r="A5939" s="2">
        <v>-251979048.30498999</v>
      </c>
      <c r="B5939" s="2">
        <v>1.63354</v>
      </c>
      <c r="C5939">
        <v>0.5</v>
      </c>
      <c r="D5939" s="21"/>
    </row>
    <row r="5940" spans="1:4">
      <c r="A5940" s="2">
        <v>-251979724.165703</v>
      </c>
      <c r="B5940" s="2">
        <v>2.8819900000000001</v>
      </c>
      <c r="C5940">
        <v>0.5</v>
      </c>
      <c r="D5940" s="21"/>
    </row>
    <row r="5941" spans="1:4">
      <c r="A5941" s="2">
        <v>-251980000</v>
      </c>
      <c r="B5941" s="2">
        <v>-0.121</v>
      </c>
      <c r="C5941">
        <v>0.5</v>
      </c>
      <c r="D5941" s="21"/>
    </row>
    <row r="5942" spans="1:4">
      <c r="A5942" s="2">
        <v>-251980025.60819501</v>
      </c>
      <c r="B5942" s="2">
        <v>2.46</v>
      </c>
      <c r="C5942">
        <v>0.5</v>
      </c>
      <c r="D5942" s="21"/>
    </row>
    <row r="5943" spans="1:4">
      <c r="A5943" s="2">
        <v>-251980722.89156598</v>
      </c>
      <c r="B5943" s="2">
        <v>1.39</v>
      </c>
      <c r="C5943">
        <v>0.5</v>
      </c>
      <c r="D5943" s="21"/>
    </row>
    <row r="5944" spans="1:4">
      <c r="A5944" s="2">
        <v>-251980769.23076901</v>
      </c>
      <c r="B5944" s="2">
        <v>2.665</v>
      </c>
      <c r="C5944">
        <v>0.5</v>
      </c>
      <c r="D5944" s="21"/>
    </row>
    <row r="5945" spans="1:4">
      <c r="A5945" s="2">
        <v>-251981075.885842</v>
      </c>
      <c r="B5945" s="2">
        <v>3.36646</v>
      </c>
      <c r="C5945">
        <v>0.5</v>
      </c>
      <c r="D5945" s="21"/>
    </row>
    <row r="5946" spans="1:4">
      <c r="A5946" s="2">
        <v>-251981333.33333299</v>
      </c>
      <c r="B5946" s="2">
        <v>2.5382770750552002</v>
      </c>
      <c r="C5946">
        <v>0.5</v>
      </c>
      <c r="D5946" s="21"/>
    </row>
    <row r="5947" spans="1:4">
      <c r="A5947" s="2">
        <v>-251981379.31034499</v>
      </c>
      <c r="B5947" s="2">
        <v>1.67</v>
      </c>
      <c r="C5947">
        <v>0.5</v>
      </c>
      <c r="D5947" s="21"/>
    </row>
    <row r="5948" spans="1:4">
      <c r="A5948" s="2">
        <v>-251981562.09987199</v>
      </c>
      <c r="B5948" s="2">
        <v>1.94</v>
      </c>
      <c r="C5948">
        <v>0.5</v>
      </c>
      <c r="D5948" s="21"/>
    </row>
    <row r="5949" spans="1:4">
      <c r="A5949" s="2">
        <v>-251982022.222222</v>
      </c>
      <c r="B5949" s="2">
        <v>2.4503922090738302</v>
      </c>
      <c r="C5949">
        <v>0.5</v>
      </c>
      <c r="D5949" s="21"/>
    </row>
    <row r="5950" spans="1:4">
      <c r="A5950" s="2">
        <v>-251982200</v>
      </c>
      <c r="B5950" s="2">
        <v>1.26</v>
      </c>
      <c r="C5950">
        <v>0.5</v>
      </c>
      <c r="D5950" s="21"/>
    </row>
    <row r="5951" spans="1:4">
      <c r="A5951" s="2">
        <v>-251982352.941176</v>
      </c>
      <c r="B5951" s="2">
        <v>1.9542466999999999</v>
      </c>
      <c r="C5951">
        <v>0.5</v>
      </c>
      <c r="D5951" s="21"/>
    </row>
    <row r="5952" spans="1:4">
      <c r="A5952" s="2">
        <v>-251982427.60598099</v>
      </c>
      <c r="B5952" s="2">
        <v>3.7764000000000002</v>
      </c>
      <c r="C5952">
        <v>0.5</v>
      </c>
      <c r="D5952" s="21"/>
    </row>
    <row r="5953" spans="1:4">
      <c r="A5953" s="2">
        <v>-251982463.18607801</v>
      </c>
      <c r="B5953" s="2">
        <v>1.55</v>
      </c>
      <c r="C5953">
        <v>0.5</v>
      </c>
      <c r="D5953" s="21"/>
    </row>
    <row r="5954" spans="1:4">
      <c r="A5954" s="2">
        <v>-251982889.73384002</v>
      </c>
      <c r="B5954" s="2">
        <v>2.3940000000000001</v>
      </c>
      <c r="C5954">
        <v>0.5</v>
      </c>
      <c r="D5954" s="21"/>
    </row>
    <row r="5955" spans="1:4">
      <c r="A5955" s="2">
        <v>-251983200</v>
      </c>
      <c r="B5955" s="2">
        <v>1.1599999999999999</v>
      </c>
      <c r="C5955">
        <v>0.5</v>
      </c>
      <c r="D5955" s="21"/>
    </row>
    <row r="5956" spans="1:4">
      <c r="A5956" s="12">
        <v>-251983914.99409699</v>
      </c>
      <c r="B5956" s="2">
        <v>3.6160000000000001</v>
      </c>
      <c r="C5956">
        <v>0.5</v>
      </c>
      <c r="D5956" s="21"/>
    </row>
    <row r="5957" spans="1:4">
      <c r="A5957" s="2">
        <v>-251984088.88888901</v>
      </c>
      <c r="B5957" s="2">
        <v>3.2974009074118</v>
      </c>
      <c r="C5957">
        <v>0.5</v>
      </c>
      <c r="D5957" s="21"/>
    </row>
    <row r="5958" spans="1:4">
      <c r="A5958" s="2">
        <v>-251984455.19263199</v>
      </c>
      <c r="B5958" s="2">
        <v>3.4409900000000002</v>
      </c>
      <c r="C5958">
        <v>0.5</v>
      </c>
      <c r="D5958" s="21"/>
    </row>
    <row r="5959" spans="1:4">
      <c r="A5959" s="2">
        <v>-251984507.06009299</v>
      </c>
      <c r="B5959" s="2">
        <v>-3.8721800000000002</v>
      </c>
      <c r="C5959">
        <v>0.5</v>
      </c>
      <c r="D5959" s="21"/>
    </row>
    <row r="5960" spans="1:4">
      <c r="A5960" s="2">
        <v>-251984615.384615</v>
      </c>
      <c r="B5960" s="2">
        <v>2.524</v>
      </c>
      <c r="C5960">
        <v>0.5</v>
      </c>
      <c r="D5960" s="21"/>
    </row>
    <row r="5961" spans="1:4">
      <c r="A5961" s="2">
        <v>-251985019.206146</v>
      </c>
      <c r="B5961" s="2">
        <v>1.29</v>
      </c>
      <c r="C5961">
        <v>0.5</v>
      </c>
      <c r="D5961" s="21"/>
    </row>
    <row r="5962" spans="1:4">
      <c r="A5962" s="2">
        <v>-251985517.24137899</v>
      </c>
      <c r="B5962" s="2">
        <v>3.17</v>
      </c>
      <c r="C5962">
        <v>0.5</v>
      </c>
      <c r="D5962" s="21"/>
    </row>
    <row r="5963" spans="1:4">
      <c r="A5963" s="2">
        <v>-251985806.91277102</v>
      </c>
      <c r="B5963" s="2">
        <v>3.0124200000000001</v>
      </c>
      <c r="C5963">
        <v>0.5</v>
      </c>
      <c r="D5963" s="21"/>
    </row>
    <row r="5964" spans="1:4">
      <c r="A5964" s="2">
        <v>-251985959.50155801</v>
      </c>
      <c r="B5964" s="2">
        <v>1.629</v>
      </c>
      <c r="C5964">
        <v>0.5</v>
      </c>
      <c r="D5964" s="21"/>
    </row>
    <row r="5965" spans="1:4">
      <c r="A5965" s="2">
        <v>-251986250</v>
      </c>
      <c r="B5965" s="2">
        <v>1.62338</v>
      </c>
      <c r="C5965">
        <v>0.5</v>
      </c>
      <c r="D5965" s="21"/>
    </row>
    <row r="5966" spans="1:4">
      <c r="A5966" s="2">
        <v>-251986300</v>
      </c>
      <c r="B5966" s="2">
        <v>1.21</v>
      </c>
      <c r="C5966">
        <v>0.5</v>
      </c>
      <c r="D5966" s="21"/>
    </row>
    <row r="5967" spans="1:4">
      <c r="A5967" s="2">
        <v>-251986482.79861298</v>
      </c>
      <c r="B5967" s="2">
        <v>1.3540399999999999</v>
      </c>
      <c r="C5967">
        <v>0.5</v>
      </c>
      <c r="D5967" s="21"/>
    </row>
    <row r="5968" spans="1:4">
      <c r="A5968" s="2">
        <v>-251986838.70967698</v>
      </c>
      <c r="B5968" s="2">
        <v>3.57</v>
      </c>
      <c r="C5968">
        <v>0.5</v>
      </c>
      <c r="D5968" s="21"/>
    </row>
    <row r="5969" spans="1:4">
      <c r="A5969" s="2">
        <v>-251986956.52173898</v>
      </c>
      <c r="B5969" s="2">
        <v>2.25</v>
      </c>
      <c r="C5969">
        <v>0.5</v>
      </c>
      <c r="D5969" s="21"/>
    </row>
    <row r="5970" spans="1:4">
      <c r="A5970" s="2">
        <v>-251987323.94366202</v>
      </c>
      <c r="B5970" s="2">
        <v>0.99</v>
      </c>
      <c r="C5970">
        <v>0.5</v>
      </c>
      <c r="D5970" s="21"/>
    </row>
    <row r="5971" spans="1:4">
      <c r="A5971" s="2">
        <v>-251987323.944711</v>
      </c>
      <c r="B5971" s="2">
        <v>-4.0225600000000004</v>
      </c>
      <c r="C5971">
        <v>0.5</v>
      </c>
      <c r="D5971" s="21"/>
    </row>
    <row r="5972" spans="1:4">
      <c r="A5972" s="2">
        <v>-251988092.18950102</v>
      </c>
      <c r="B5972" s="2">
        <v>0.2</v>
      </c>
      <c r="C5972">
        <v>0.5</v>
      </c>
      <c r="D5972" s="21"/>
    </row>
    <row r="5973" spans="1:4">
      <c r="A5973" s="2">
        <v>-251988100</v>
      </c>
      <c r="B5973" s="2">
        <v>1.22</v>
      </c>
      <c r="C5973">
        <v>0.5</v>
      </c>
      <c r="D5973" s="21"/>
    </row>
    <row r="5974" spans="1:4">
      <c r="A5974" s="2">
        <v>-251988222.222222</v>
      </c>
      <c r="B5974" s="2">
        <v>3.3394000451110299</v>
      </c>
      <c r="C5974">
        <v>0.5</v>
      </c>
      <c r="D5974" s="21"/>
    </row>
    <row r="5975" spans="1:4">
      <c r="A5975" s="2">
        <v>-251988235.29411799</v>
      </c>
      <c r="B5975" s="2">
        <v>2.0580520999999998</v>
      </c>
      <c r="C5975">
        <v>0.5</v>
      </c>
      <c r="D5975" s="21"/>
    </row>
    <row r="5976" spans="1:4">
      <c r="A5976" s="2">
        <v>-251988253.968254</v>
      </c>
      <c r="B5976" s="2">
        <v>2.4300000000000002</v>
      </c>
      <c r="C5976">
        <v>0.5</v>
      </c>
      <c r="D5976" s="21"/>
    </row>
    <row r="5977" spans="1:4">
      <c r="A5977" s="2">
        <v>-251988300</v>
      </c>
      <c r="B5977" s="2">
        <v>1.1399999999999999</v>
      </c>
      <c r="C5977">
        <v>0.5</v>
      </c>
      <c r="D5977" s="21"/>
    </row>
    <row r="5978" spans="1:4">
      <c r="A5978" s="2">
        <v>-251988461.538461</v>
      </c>
      <c r="B5978" s="2">
        <v>2.883</v>
      </c>
      <c r="C5978">
        <v>0.5</v>
      </c>
      <c r="D5978" s="21"/>
    </row>
    <row r="5979" spans="1:4">
      <c r="A5979" s="2">
        <v>-251989244.55825901</v>
      </c>
      <c r="B5979" s="2">
        <v>0.59</v>
      </c>
      <c r="C5979">
        <v>0.5</v>
      </c>
      <c r="D5979" s="21"/>
    </row>
    <row r="5980" spans="1:4">
      <c r="A5980" s="2">
        <v>-251989384.716425</v>
      </c>
      <c r="B5980" s="2">
        <v>1.694</v>
      </c>
      <c r="C5980">
        <v>0.5</v>
      </c>
      <c r="D5980" s="21"/>
    </row>
    <row r="5981" spans="1:4">
      <c r="A5981" s="2">
        <v>-251989424.36412302</v>
      </c>
      <c r="B5981" s="2">
        <v>1.91</v>
      </c>
      <c r="C5981">
        <v>0.5</v>
      </c>
      <c r="D5981" s="21"/>
    </row>
    <row r="5982" spans="1:4">
      <c r="A5982" s="2">
        <v>-251989655.17241398</v>
      </c>
      <c r="B5982" s="2">
        <v>3.01</v>
      </c>
      <c r="C5982">
        <v>0.5</v>
      </c>
      <c r="D5982" s="21"/>
    </row>
    <row r="5983" spans="1:4">
      <c r="A5983" s="2">
        <v>-251989862.066744</v>
      </c>
      <c r="B5983" s="2">
        <v>3.7391299999999998</v>
      </c>
      <c r="C5983">
        <v>0.5</v>
      </c>
      <c r="D5983" s="21"/>
    </row>
    <row r="5984" spans="1:4">
      <c r="A5984" s="2">
        <v>-251990012.804097</v>
      </c>
      <c r="B5984" s="2">
        <v>1.2</v>
      </c>
      <c r="C5984">
        <v>0.5</v>
      </c>
      <c r="D5984" s="21"/>
    </row>
    <row r="5985" spans="1:4">
      <c r="A5985" s="2">
        <v>-251990140.82933</v>
      </c>
      <c r="B5985" s="2">
        <v>-5.6014999999999997</v>
      </c>
      <c r="C5985">
        <v>0.5</v>
      </c>
      <c r="D5985" s="21"/>
    </row>
    <row r="5986" spans="1:4">
      <c r="A5986" s="2">
        <v>-251990613.04849598</v>
      </c>
      <c r="B5986" s="2">
        <v>-3.22</v>
      </c>
      <c r="C5986">
        <v>0.5</v>
      </c>
      <c r="D5986" s="21"/>
    </row>
    <row r="5987" spans="1:4">
      <c r="A5987" s="2">
        <v>-251990781.049936</v>
      </c>
      <c r="B5987" s="2">
        <v>1.82</v>
      </c>
      <c r="C5987">
        <v>0.5</v>
      </c>
      <c r="D5987" s="21"/>
    </row>
    <row r="5988" spans="1:4">
      <c r="A5988" s="2">
        <v>-251991472.86821699</v>
      </c>
      <c r="B5988" s="2">
        <v>3.1194000000000002</v>
      </c>
      <c r="C5988">
        <v>0.5</v>
      </c>
      <c r="D5988" s="21"/>
    </row>
    <row r="5989" spans="1:4">
      <c r="A5989" s="2">
        <v>-251991549.295775</v>
      </c>
      <c r="B5989" s="2">
        <v>1.3</v>
      </c>
      <c r="C5989">
        <v>0.5</v>
      </c>
      <c r="D5989" s="21"/>
    </row>
    <row r="5990" spans="1:4">
      <c r="A5990" s="2">
        <v>-251991889.67916799</v>
      </c>
      <c r="B5990" s="2">
        <v>4</v>
      </c>
      <c r="C5990">
        <v>0.5</v>
      </c>
      <c r="D5990" s="21"/>
    </row>
    <row r="5991" spans="1:4">
      <c r="A5991" s="2">
        <v>-251991933.41869399</v>
      </c>
      <c r="B5991" s="2">
        <v>1.1100000000000001</v>
      </c>
      <c r="C5991">
        <v>0.5</v>
      </c>
      <c r="D5991" s="21"/>
    </row>
    <row r="5992" spans="1:4">
      <c r="A5992" s="2">
        <v>-251992355.555556</v>
      </c>
      <c r="B5992" s="2">
        <v>3.5233962674124002</v>
      </c>
      <c r="C5992">
        <v>0.5</v>
      </c>
      <c r="D5992" s="21"/>
    </row>
    <row r="5993" spans="1:4">
      <c r="A5993" s="2">
        <v>-251992701.66453299</v>
      </c>
      <c r="B5993" s="2">
        <v>1.72</v>
      </c>
      <c r="C5993">
        <v>0.5</v>
      </c>
      <c r="D5993" s="21"/>
    </row>
    <row r="5994" spans="1:4">
      <c r="A5994" s="2">
        <v>-251993125.03712499</v>
      </c>
      <c r="B5994" s="2">
        <v>4.1168800000000001</v>
      </c>
      <c r="C5994">
        <v>0.5</v>
      </c>
      <c r="D5994" s="21"/>
    </row>
    <row r="5995" spans="1:4">
      <c r="A5995" s="2">
        <v>-251993241.399306</v>
      </c>
      <c r="B5995" s="2">
        <v>2.7701899999999999</v>
      </c>
      <c r="C5995">
        <v>0.5</v>
      </c>
      <c r="D5995" s="21"/>
    </row>
    <row r="5996" spans="1:4">
      <c r="A5996" s="2">
        <v>-251993400</v>
      </c>
      <c r="B5996" s="2">
        <v>0.99</v>
      </c>
      <c r="C5996">
        <v>0.5</v>
      </c>
      <c r="D5996" s="21"/>
    </row>
    <row r="5997" spans="1:4">
      <c r="A5997" s="2">
        <v>-251993469.91037101</v>
      </c>
      <c r="B5997" s="2">
        <v>1.98</v>
      </c>
      <c r="C5997">
        <v>0.5</v>
      </c>
      <c r="D5997" s="21"/>
    </row>
    <row r="5998" spans="1:4">
      <c r="A5998" s="2">
        <v>-251994117.64705899</v>
      </c>
      <c r="B5998" s="2">
        <v>1.9878308</v>
      </c>
      <c r="C5998">
        <v>0.5</v>
      </c>
      <c r="D5998" s="21"/>
    </row>
    <row r="5999" spans="1:4">
      <c r="A5999" s="2">
        <v>-251994300</v>
      </c>
      <c r="B5999" s="2">
        <v>1.04</v>
      </c>
      <c r="C5999">
        <v>0.5</v>
      </c>
      <c r="D5999" s="21"/>
    </row>
    <row r="6000" spans="1:4">
      <c r="A6000" s="2">
        <v>-251994900</v>
      </c>
      <c r="B6000" s="2">
        <v>1.1000000000000001</v>
      </c>
      <c r="C6000">
        <v>0.5</v>
      </c>
      <c r="D6000" s="21"/>
    </row>
    <row r="6001" spans="1:4">
      <c r="A6001" s="2">
        <v>-251995111.11111099</v>
      </c>
      <c r="B6001" s="2">
        <v>3.4079195035182601</v>
      </c>
      <c r="C6001">
        <v>0.5</v>
      </c>
      <c r="D6001" s="21"/>
    </row>
    <row r="6002" spans="1:4">
      <c r="A6002" s="2">
        <v>-251995260.13261199</v>
      </c>
      <c r="B6002" s="2">
        <v>-3.32</v>
      </c>
      <c r="C6002">
        <v>0.5</v>
      </c>
      <c r="D6002" s="21"/>
    </row>
    <row r="6003" spans="1:4">
      <c r="A6003" s="2">
        <v>-251995774.64788699</v>
      </c>
      <c r="B6003" s="2">
        <v>2.1</v>
      </c>
      <c r="C6003">
        <v>0.5</v>
      </c>
      <c r="D6003" s="21"/>
    </row>
    <row r="6004" spans="1:4">
      <c r="A6004" s="2">
        <v>-251996100</v>
      </c>
      <c r="B6004" s="2">
        <v>1.1000000000000001</v>
      </c>
      <c r="C6004">
        <v>0.5</v>
      </c>
      <c r="D6004" s="21"/>
    </row>
    <row r="6005" spans="1:4">
      <c r="A6005" s="2">
        <v>-251996153.84615397</v>
      </c>
      <c r="B6005" s="2">
        <v>2.7029999999999998</v>
      </c>
      <c r="C6005">
        <v>0.5</v>
      </c>
      <c r="D6005" s="21"/>
    </row>
    <row r="6006" spans="1:4">
      <c r="A6006" s="2">
        <v>-251996158.770807</v>
      </c>
      <c r="B6006" s="2">
        <v>2.25</v>
      </c>
      <c r="C6006">
        <v>0.5</v>
      </c>
      <c r="D6006" s="21"/>
    </row>
    <row r="6007" spans="1:4">
      <c r="A6007" s="2">
        <v>-251996385.542169</v>
      </c>
      <c r="B6007" s="2">
        <v>1.54</v>
      </c>
      <c r="C6007">
        <v>0.5</v>
      </c>
      <c r="D6007" s="21"/>
    </row>
    <row r="6008" spans="1:4">
      <c r="A6008" s="2">
        <v>-251996488.88888898</v>
      </c>
      <c r="B6008" s="2">
        <v>3.4913969244034599</v>
      </c>
      <c r="C6008">
        <v>0.5</v>
      </c>
      <c r="D6008" s="21"/>
    </row>
    <row r="6009" spans="1:4">
      <c r="A6009" s="2">
        <v>-251996542.89372599</v>
      </c>
      <c r="B6009" s="2">
        <v>2.5499999999999998</v>
      </c>
      <c r="C6009">
        <v>0.5</v>
      </c>
      <c r="D6009" s="21"/>
    </row>
    <row r="6010" spans="1:4">
      <c r="A6010" s="2">
        <v>-251997080.665813</v>
      </c>
      <c r="B6010" s="2">
        <v>2.37</v>
      </c>
      <c r="C6010">
        <v>0.5</v>
      </c>
      <c r="D6010" s="21"/>
    </row>
    <row r="6011" spans="1:4">
      <c r="A6011" s="2">
        <v>-251997157.49039701</v>
      </c>
      <c r="B6011" s="2">
        <v>2.17</v>
      </c>
      <c r="C6011">
        <v>0.5</v>
      </c>
      <c r="D6011" s="21"/>
    </row>
    <row r="6012" spans="1:4">
      <c r="A6012" s="2">
        <v>-251997183.07812798</v>
      </c>
      <c r="B6012" s="2">
        <v>-5.2255599999999998</v>
      </c>
      <c r="C6012">
        <v>0.5</v>
      </c>
      <c r="D6012" s="21"/>
    </row>
    <row r="6013" spans="1:4">
      <c r="A6013" s="2">
        <v>-251997200</v>
      </c>
      <c r="B6013" s="2">
        <v>1.1599999999999999</v>
      </c>
      <c r="C6013">
        <v>0.5</v>
      </c>
      <c r="D6013" s="21"/>
    </row>
    <row r="6014" spans="1:4">
      <c r="A6014" s="2">
        <v>-251997311.13956499</v>
      </c>
      <c r="B6014" s="2">
        <v>2.14</v>
      </c>
      <c r="C6014">
        <v>0.5</v>
      </c>
      <c r="D6014" s="21"/>
    </row>
    <row r="6015" spans="1:4">
      <c r="A6015" s="2">
        <v>-251997341.743119</v>
      </c>
      <c r="B6015" s="2">
        <v>1.66</v>
      </c>
      <c r="C6015">
        <v>0.5</v>
      </c>
      <c r="D6015" s="21"/>
    </row>
    <row r="6016" spans="1:4">
      <c r="A6016" s="2">
        <v>-251997695.26248401</v>
      </c>
      <c r="B6016" s="2">
        <v>2.08</v>
      </c>
      <c r="C6016">
        <v>0.5</v>
      </c>
      <c r="D6016" s="21"/>
    </row>
    <row r="6017" spans="1:4">
      <c r="A6017" s="2">
        <v>-251997931.03448302</v>
      </c>
      <c r="B6017" s="2">
        <v>3.14</v>
      </c>
      <c r="C6017">
        <v>0.5</v>
      </c>
      <c r="D6017" s="21"/>
    </row>
    <row r="6018" spans="1:4">
      <c r="A6018" s="2">
        <v>-251998002.560819</v>
      </c>
      <c r="B6018" s="2">
        <v>2.02</v>
      </c>
      <c r="C6018">
        <v>0.5</v>
      </c>
      <c r="D6018" s="21"/>
    </row>
    <row r="6019" spans="1:4">
      <c r="A6019" s="2">
        <v>-251998079.38540301</v>
      </c>
      <c r="B6019" s="2">
        <v>2.08</v>
      </c>
      <c r="C6019">
        <v>0.5</v>
      </c>
      <c r="D6019" s="21"/>
    </row>
    <row r="6020" spans="1:4">
      <c r="A6020" s="2">
        <v>-251998386.68373901</v>
      </c>
      <c r="B6020" s="2">
        <v>2.25</v>
      </c>
      <c r="C6020">
        <v>0.5</v>
      </c>
      <c r="D6020" s="21"/>
    </row>
    <row r="6021" spans="1:4">
      <c r="A6021" s="2">
        <v>-251998463.508322</v>
      </c>
      <c r="B6021" s="2">
        <v>2.2999999999999998</v>
      </c>
      <c r="C6021">
        <v>0.5</v>
      </c>
      <c r="D6021" s="21"/>
    </row>
    <row r="6022" spans="1:4">
      <c r="A6022" s="2">
        <v>-251998770.806658</v>
      </c>
      <c r="B6022" s="2">
        <v>2.44</v>
      </c>
      <c r="C6022">
        <v>0.5</v>
      </c>
      <c r="D6022" s="21"/>
    </row>
    <row r="6023" spans="1:4">
      <c r="A6023" s="2">
        <v>-251998924.45582601</v>
      </c>
      <c r="B6023" s="2">
        <v>2.59</v>
      </c>
      <c r="C6023">
        <v>0.5</v>
      </c>
      <c r="D6023" s="21"/>
    </row>
    <row r="6024" spans="1:4">
      <c r="A6024" s="2">
        <v>-251999231.754161</v>
      </c>
      <c r="B6024" s="2">
        <v>2.63</v>
      </c>
      <c r="C6024">
        <v>0.5</v>
      </c>
      <c r="D6024" s="21"/>
    </row>
    <row r="6025" spans="1:4" ht="17" thickBot="1">
      <c r="A6025" s="4">
        <v>-251999615.87707999</v>
      </c>
      <c r="B6025" s="4">
        <v>2.69</v>
      </c>
      <c r="C6025">
        <v>0.5</v>
      </c>
      <c r="D6025" s="21"/>
    </row>
    <row r="6026" spans="1:4">
      <c r="A6026" s="2">
        <v>-251999692.701664</v>
      </c>
      <c r="B6026" s="2">
        <v>2.6</v>
      </c>
      <c r="C6026">
        <v>0.5</v>
      </c>
      <c r="D6026" s="21"/>
    </row>
    <row r="6027" spans="1:4">
      <c r="A6027" s="2">
        <v>-251999923.17541599</v>
      </c>
      <c r="B6027" s="2">
        <v>3.35</v>
      </c>
      <c r="C6027">
        <v>0.5</v>
      </c>
      <c r="D6027" s="21"/>
    </row>
    <row r="6028" spans="1:4">
      <c r="A6028" s="2">
        <v>-252000000</v>
      </c>
      <c r="B6028" s="2">
        <v>2.0824769000000001</v>
      </c>
      <c r="C6028">
        <v>0.5</v>
      </c>
      <c r="D6028" s="21"/>
    </row>
    <row r="6029" spans="1:4">
      <c r="A6029" s="2">
        <v>-252000000</v>
      </c>
      <c r="B6029" s="2">
        <v>-3.9473699999999998</v>
      </c>
      <c r="C6029">
        <v>0.5</v>
      </c>
      <c r="D6029" s="21"/>
    </row>
    <row r="6030" spans="1:4">
      <c r="A6030" s="2">
        <v>-252000000</v>
      </c>
      <c r="B6030" s="2">
        <v>-3.11</v>
      </c>
      <c r="C6030">
        <v>0.5</v>
      </c>
      <c r="D6030" s="21"/>
    </row>
    <row r="6031" spans="1:4">
      <c r="A6031" s="2">
        <v>-252000000</v>
      </c>
      <c r="B6031" s="2">
        <v>1.9059999999999999</v>
      </c>
      <c r="C6031">
        <v>0.5</v>
      </c>
      <c r="D6031" s="21"/>
    </row>
    <row r="6032" spans="1:4">
      <c r="A6032" s="2">
        <v>-252000000</v>
      </c>
      <c r="B6032" s="2">
        <v>2.508</v>
      </c>
      <c r="C6032">
        <v>0.5</v>
      </c>
      <c r="D6032" s="21"/>
    </row>
    <row r="6033" spans="1:4">
      <c r="A6033" s="2">
        <v>-252000000</v>
      </c>
      <c r="B6033" s="2">
        <v>2.5465800000000001</v>
      </c>
      <c r="C6033">
        <v>0.5</v>
      </c>
      <c r="D6033" s="21"/>
    </row>
    <row r="6034" spans="1:4">
      <c r="A6034" s="2">
        <v>-252000000</v>
      </c>
      <c r="B6034" s="2">
        <v>2.5478299999999998</v>
      </c>
      <c r="C6034">
        <v>0.5</v>
      </c>
      <c r="D6034" s="21"/>
    </row>
    <row r="6035" spans="1:4">
      <c r="A6035" s="2">
        <v>-252000000</v>
      </c>
      <c r="B6035" s="2">
        <v>3.0489999999999999</v>
      </c>
      <c r="C6035">
        <v>0.5</v>
      </c>
      <c r="D6035" s="21"/>
    </row>
    <row r="6036" spans="1:4">
      <c r="A6036" s="2">
        <v>-252000000</v>
      </c>
      <c r="B6036" s="2">
        <v>3.21</v>
      </c>
      <c r="C6036">
        <v>0.5</v>
      </c>
      <c r="D6036" s="21"/>
    </row>
    <row r="6037" spans="1:4">
      <c r="A6037" s="2">
        <v>-252000000</v>
      </c>
      <c r="B6037" s="2">
        <v>3.51</v>
      </c>
      <c r="C6037">
        <v>0.5</v>
      </c>
      <c r="D6037" s="21"/>
    </row>
    <row r="6038" spans="1:4">
      <c r="A6038" s="2">
        <v>-252000000</v>
      </c>
      <c r="B6038" s="2">
        <v>3.84416</v>
      </c>
      <c r="C6038">
        <v>0.5</v>
      </c>
      <c r="D6038" s="21"/>
    </row>
    <row r="6039" spans="1:4">
      <c r="A6039" s="2">
        <v>-252000000</v>
      </c>
      <c r="B6039" s="2">
        <v>4.12</v>
      </c>
      <c r="C6039">
        <v>0.5</v>
      </c>
      <c r="D6039" s="21"/>
    </row>
    <row r="6040" spans="1:4">
      <c r="A6040" s="2">
        <v>-252000000</v>
      </c>
      <c r="B6040" s="2">
        <v>4.25373</v>
      </c>
      <c r="C6040">
        <v>0.5</v>
      </c>
      <c r="D6040" s="21"/>
    </row>
    <row r="6041" spans="1:4">
      <c r="A6041" s="2">
        <v>-252000051.67958698</v>
      </c>
      <c r="B6041" s="2">
        <v>3.71</v>
      </c>
      <c r="C6041">
        <v>0.5</v>
      </c>
      <c r="D6041" s="21"/>
    </row>
    <row r="6042" spans="1:4">
      <c r="A6042" s="2">
        <v>-252000129.198966</v>
      </c>
      <c r="B6042" s="2">
        <v>3.61</v>
      </c>
      <c r="C6042">
        <v>0.5</v>
      </c>
      <c r="D6042" s="21"/>
    </row>
    <row r="6043" spans="1:4">
      <c r="A6043" s="2">
        <v>-252000204.50117299</v>
      </c>
      <c r="B6043" s="2">
        <v>1.68451</v>
      </c>
      <c r="C6043">
        <v>0.5</v>
      </c>
      <c r="D6043" s="21"/>
    </row>
    <row r="6044" spans="1:4">
      <c r="A6044" s="2">
        <v>-252000258.39793301</v>
      </c>
      <c r="B6044" s="2">
        <v>3.57</v>
      </c>
      <c r="C6044">
        <v>0.5</v>
      </c>
      <c r="D6044" s="21"/>
    </row>
    <row r="6045" spans="1:4">
      <c r="A6045" s="2">
        <v>-252000417.45889801</v>
      </c>
      <c r="B6045" s="2">
        <v>1.5669</v>
      </c>
      <c r="C6045">
        <v>0.5</v>
      </c>
      <c r="D6045" s="21"/>
    </row>
    <row r="6046" spans="1:4">
      <c r="A6046" s="2">
        <v>-252000622.222222</v>
      </c>
      <c r="B6046" s="2">
        <v>3.45439768404938</v>
      </c>
      <c r="C6046">
        <v>0.5</v>
      </c>
      <c r="D6046" s="21"/>
    </row>
    <row r="6047" spans="1:4">
      <c r="A6047" s="2">
        <v>-252000775.19379801</v>
      </c>
      <c r="B6047" s="2">
        <v>3.5</v>
      </c>
      <c r="C6047">
        <v>0.5</v>
      </c>
      <c r="D6047" s="21"/>
    </row>
    <row r="6048" spans="1:4">
      <c r="A6048" s="2">
        <v>-252001033.59173098</v>
      </c>
      <c r="B6048" s="2">
        <v>3.71</v>
      </c>
      <c r="C6048">
        <v>0.5</v>
      </c>
      <c r="D6048" s="21"/>
    </row>
    <row r="6049" spans="1:4">
      <c r="A6049" s="2">
        <v>-252001096.774194</v>
      </c>
      <c r="B6049" s="2">
        <v>3.45</v>
      </c>
      <c r="C6049">
        <v>0.5</v>
      </c>
      <c r="D6049" s="21"/>
    </row>
    <row r="6050" spans="1:4">
      <c r="A6050" s="2">
        <v>-252001291.98966399</v>
      </c>
      <c r="B6050" s="2">
        <v>3.67</v>
      </c>
      <c r="C6050">
        <v>0.5</v>
      </c>
      <c r="D6050" s="21"/>
    </row>
    <row r="6051" spans="1:4">
      <c r="A6051" s="2">
        <v>-252001500</v>
      </c>
      <c r="B6051" s="2">
        <v>1.38</v>
      </c>
      <c r="C6051">
        <v>0.5</v>
      </c>
      <c r="D6051" s="21"/>
    </row>
    <row r="6052" spans="1:4">
      <c r="A6052" s="2">
        <v>-252001538.46153799</v>
      </c>
      <c r="B6052" s="2">
        <v>3.0179999999999998</v>
      </c>
      <c r="C6052">
        <v>0.5</v>
      </c>
      <c r="D6052" s="21"/>
    </row>
    <row r="6053" spans="1:4">
      <c r="A6053" s="2">
        <v>-252001550.38759699</v>
      </c>
      <c r="B6053" s="2">
        <v>3.86</v>
      </c>
      <c r="C6053">
        <v>0.5</v>
      </c>
      <c r="D6053" s="21"/>
    </row>
    <row r="6054" spans="1:4">
      <c r="A6054" s="2">
        <v>-252001808.78553</v>
      </c>
      <c r="B6054" s="2">
        <v>3.97</v>
      </c>
      <c r="C6054">
        <v>0.5</v>
      </c>
      <c r="D6054" s="21"/>
    </row>
    <row r="6055" spans="1:4">
      <c r="A6055" s="2">
        <v>-252001916.18664899</v>
      </c>
      <c r="B6055" s="2">
        <v>2.0659900000000002</v>
      </c>
      <c r="C6055">
        <v>0.5</v>
      </c>
      <c r="D6055" s="21"/>
    </row>
    <row r="6056" spans="1:4">
      <c r="A6056" s="2">
        <v>-252002067.18346301</v>
      </c>
      <c r="B6056" s="2">
        <v>3.72</v>
      </c>
      <c r="C6056">
        <v>0.5</v>
      </c>
      <c r="D6056" s="21"/>
    </row>
    <row r="6057" spans="1:4">
      <c r="A6057" s="2">
        <v>-252002454.78036201</v>
      </c>
      <c r="B6057" s="2">
        <v>3.64</v>
      </c>
      <c r="C6057">
        <v>0.5</v>
      </c>
      <c r="D6057" s="21"/>
    </row>
    <row r="6058" spans="1:4">
      <c r="A6058" s="2">
        <v>-252002842.37726101</v>
      </c>
      <c r="B6058" s="2">
        <v>3.3</v>
      </c>
      <c r="C6058">
        <v>0.5</v>
      </c>
      <c r="D6058" s="21"/>
    </row>
    <row r="6059" spans="1:4">
      <c r="A6059" s="2">
        <v>-252002900</v>
      </c>
      <c r="B6059" s="2">
        <v>1.43</v>
      </c>
      <c r="C6059">
        <v>0.5</v>
      </c>
      <c r="D6059" s="21"/>
    </row>
    <row r="6060" spans="1:4">
      <c r="A6060" s="2">
        <v>-252002941.17647102</v>
      </c>
      <c r="B6060" s="2">
        <v>2.0183618000000001</v>
      </c>
      <c r="C6060">
        <v>0.5</v>
      </c>
      <c r="D6060" s="21"/>
    </row>
    <row r="6061" spans="1:4">
      <c r="A6061" s="12">
        <v>-252003159.38606802</v>
      </c>
      <c r="B6061" s="2">
        <v>3.9460000000000002</v>
      </c>
      <c r="C6061">
        <v>0.5</v>
      </c>
      <c r="D6061" s="21"/>
    </row>
    <row r="6062" spans="1:4">
      <c r="A6062" s="2">
        <v>-252003229.97416002</v>
      </c>
      <c r="B6062" s="2">
        <v>3.96</v>
      </c>
      <c r="C6062">
        <v>0.5</v>
      </c>
      <c r="D6062" s="21"/>
    </row>
    <row r="6063" spans="1:4">
      <c r="A6063" s="2">
        <v>-252003617.57105902</v>
      </c>
      <c r="B6063" s="2">
        <v>3.7</v>
      </c>
      <c r="C6063">
        <v>0.5</v>
      </c>
      <c r="D6063" s="21"/>
    </row>
    <row r="6064" spans="1:4">
      <c r="A6064" s="2">
        <v>-252004263.565891</v>
      </c>
      <c r="B6064" s="2">
        <v>3.23</v>
      </c>
      <c r="C6064">
        <v>0.5</v>
      </c>
      <c r="D6064" s="21"/>
    </row>
    <row r="6065" spans="1:4">
      <c r="A6065" s="2">
        <v>-252004755.555556</v>
      </c>
      <c r="B6065" s="2">
        <v>3.01040679980043</v>
      </c>
      <c r="C6065">
        <v>0.5</v>
      </c>
      <c r="D6065" s="21"/>
    </row>
    <row r="6066" spans="1:4">
      <c r="A6066" s="2">
        <v>-252004909.56072399</v>
      </c>
      <c r="B6066" s="2">
        <v>3.67</v>
      </c>
      <c r="C6066">
        <v>0.5</v>
      </c>
      <c r="D6066" s="21"/>
    </row>
    <row r="6067" spans="1:4">
      <c r="A6067" s="2">
        <v>-252005426.35658899</v>
      </c>
      <c r="B6067" s="2">
        <v>3.6</v>
      </c>
      <c r="C6067">
        <v>0.5</v>
      </c>
      <c r="D6067" s="21"/>
    </row>
    <row r="6068" spans="1:4">
      <c r="A6068" s="2">
        <v>-252005717.505234</v>
      </c>
      <c r="B6068" s="2">
        <v>2.4565555555555498</v>
      </c>
      <c r="C6068">
        <v>0.5</v>
      </c>
      <c r="D6068" s="21"/>
    </row>
    <row r="6069" spans="1:4">
      <c r="A6069" s="2">
        <v>-252006072.351421</v>
      </c>
      <c r="B6069" s="2">
        <v>3.61</v>
      </c>
      <c r="C6069">
        <v>0.5</v>
      </c>
      <c r="D6069" s="21"/>
    </row>
    <row r="6070" spans="1:4">
      <c r="A6070" s="2">
        <v>-252006395.63862899</v>
      </c>
      <c r="B6070" s="2">
        <v>2.004</v>
      </c>
      <c r="C6070">
        <v>0.5</v>
      </c>
      <c r="D6070" s="21"/>
    </row>
    <row r="6071" spans="1:4">
      <c r="A6071" s="2">
        <v>-252006400</v>
      </c>
      <c r="B6071" s="2">
        <v>1.43</v>
      </c>
      <c r="C6071">
        <v>0.5</v>
      </c>
      <c r="D6071" s="21"/>
    </row>
    <row r="6072" spans="1:4">
      <c r="A6072" s="2">
        <v>-252006538.46153802</v>
      </c>
      <c r="B6072" s="2">
        <v>2.895</v>
      </c>
      <c r="C6072">
        <v>0.5</v>
      </c>
      <c r="D6072" s="21"/>
    </row>
    <row r="6073" spans="1:4">
      <c r="A6073" s="12">
        <v>-252006623.376623</v>
      </c>
      <c r="B6073" s="2">
        <v>3.9460000000000002</v>
      </c>
      <c r="C6073">
        <v>0.5</v>
      </c>
      <c r="D6073" s="21"/>
    </row>
    <row r="6074" spans="1:4">
      <c r="A6074" s="2">
        <v>-252008199.23371601</v>
      </c>
      <c r="B6074" s="2">
        <v>2.86</v>
      </c>
      <c r="C6074">
        <v>0.5</v>
      </c>
      <c r="D6074" s="21"/>
    </row>
    <row r="6075" spans="1:4">
      <c r="A6075" s="2">
        <v>-252008372.78106499</v>
      </c>
      <c r="B6075" s="2">
        <v>3.8798766206163702</v>
      </c>
      <c r="C6075">
        <v>0.5</v>
      </c>
      <c r="D6075" s="21"/>
    </row>
    <row r="6076" spans="1:4">
      <c r="A6076" s="2">
        <v>-252008823.529412</v>
      </c>
      <c r="B6076" s="2">
        <v>2.1506628000000001</v>
      </c>
      <c r="C6076">
        <v>0.5</v>
      </c>
      <c r="D6076" s="21"/>
    </row>
    <row r="6077" spans="1:4">
      <c r="A6077" s="2">
        <v>-252008888.88888901</v>
      </c>
      <c r="B6077" s="2">
        <v>2.1152832869933702</v>
      </c>
      <c r="C6077">
        <v>0.5</v>
      </c>
      <c r="D6077" s="21"/>
    </row>
    <row r="6078" spans="1:4">
      <c r="A6078" s="2">
        <v>-252009400</v>
      </c>
      <c r="B6078" s="2">
        <v>1.51</v>
      </c>
      <c r="C6078">
        <v>0.5</v>
      </c>
      <c r="D6078" s="21"/>
    </row>
    <row r="6079" spans="1:4">
      <c r="A6079" s="2">
        <v>-252010240.55336002</v>
      </c>
      <c r="B6079" s="2">
        <v>1.7021299999999999</v>
      </c>
      <c r="C6079">
        <v>0.5</v>
      </c>
      <c r="D6079" s="21"/>
    </row>
    <row r="6080" spans="1:4">
      <c r="A6080" s="2">
        <v>-252010240.55336002</v>
      </c>
      <c r="B6080" s="2">
        <v>2.5177299999999998</v>
      </c>
      <c r="C6080">
        <v>0.5</v>
      </c>
      <c r="D6080" s="21"/>
    </row>
    <row r="6081" spans="1:4">
      <c r="A6081" s="2">
        <v>-252010600</v>
      </c>
      <c r="B6081" s="2">
        <v>1.54</v>
      </c>
      <c r="C6081">
        <v>0.5</v>
      </c>
      <c r="D6081" s="21"/>
    </row>
    <row r="6082" spans="1:4">
      <c r="A6082" s="12">
        <v>-252011242.03069699</v>
      </c>
      <c r="B6082" s="2">
        <v>4.0670000000000002</v>
      </c>
      <c r="C6082">
        <v>0.5</v>
      </c>
      <c r="D6082" s="21"/>
    </row>
    <row r="6083" spans="1:4">
      <c r="A6083" s="2">
        <v>-252011287.88618898</v>
      </c>
      <c r="B6083" s="2">
        <v>2.3197999999999999</v>
      </c>
      <c r="C6083">
        <v>0.5</v>
      </c>
      <c r="D6083" s="21"/>
    </row>
    <row r="6084" spans="1:4">
      <c r="A6084" s="2">
        <v>-252012015.503876</v>
      </c>
      <c r="B6084" s="2">
        <v>3.46</v>
      </c>
      <c r="C6084">
        <v>0.5</v>
      </c>
      <c r="D6084" s="21"/>
    </row>
    <row r="6085" spans="1:4">
      <c r="A6085" s="2">
        <v>-252012251.79693002</v>
      </c>
      <c r="B6085" s="2">
        <v>3.1784444444444402</v>
      </c>
      <c r="C6085">
        <v>0.5</v>
      </c>
      <c r="D6085" s="21"/>
    </row>
    <row r="6086" spans="1:4">
      <c r="A6086" s="2">
        <v>-252012684.21052599</v>
      </c>
      <c r="B6086" s="2">
        <v>0.9</v>
      </c>
      <c r="C6086">
        <v>0.5</v>
      </c>
      <c r="D6086" s="21"/>
    </row>
    <row r="6087" spans="1:4">
      <c r="A6087" s="2">
        <v>-252012788.99082601</v>
      </c>
      <c r="B6087" s="2">
        <v>1.73</v>
      </c>
      <c r="C6087">
        <v>0.5</v>
      </c>
      <c r="D6087" s="21"/>
    </row>
    <row r="6088" spans="1:4">
      <c r="A6088" s="2">
        <v>-252013178.29457399</v>
      </c>
      <c r="B6088" s="2">
        <v>3.58</v>
      </c>
      <c r="C6088">
        <v>0.5</v>
      </c>
      <c r="D6088" s="21"/>
    </row>
    <row r="6089" spans="1:4">
      <c r="A6089" s="2">
        <v>-252014100</v>
      </c>
      <c r="B6089" s="2">
        <v>1.62</v>
      </c>
      <c r="C6089">
        <v>0.5</v>
      </c>
      <c r="D6089" s="21"/>
    </row>
    <row r="6090" spans="1:4">
      <c r="A6090" s="2">
        <v>-252014615.384615</v>
      </c>
      <c r="B6090" s="2">
        <v>3.298</v>
      </c>
      <c r="C6090">
        <v>0.5</v>
      </c>
      <c r="D6090" s="21"/>
    </row>
    <row r="6091" spans="1:4">
      <c r="A6091" s="2">
        <v>-252014705.88235301</v>
      </c>
      <c r="B6091" s="2">
        <v>2.1659283</v>
      </c>
      <c r="C6091">
        <v>0.5</v>
      </c>
      <c r="D6091" s="21"/>
    </row>
    <row r="6092" spans="1:4">
      <c r="A6092" s="2">
        <v>-252015415.01976299</v>
      </c>
      <c r="B6092" s="2">
        <v>4.0869999999999997</v>
      </c>
      <c r="C6092">
        <v>0.5</v>
      </c>
      <c r="D6092" s="21"/>
    </row>
    <row r="6093" spans="1:4">
      <c r="A6093" s="2">
        <v>-252015762.273902</v>
      </c>
      <c r="B6093" s="2">
        <v>3.9</v>
      </c>
      <c r="C6093">
        <v>0.5</v>
      </c>
      <c r="D6093" s="21"/>
    </row>
    <row r="6094" spans="1:4">
      <c r="A6094" s="2">
        <v>-252016250</v>
      </c>
      <c r="B6094" s="2">
        <v>3.1040000000000001</v>
      </c>
      <c r="C6094">
        <v>0.5</v>
      </c>
      <c r="D6094" s="21"/>
    </row>
    <row r="6095" spans="1:4">
      <c r="A6095" s="2">
        <v>-252017269.076305</v>
      </c>
      <c r="B6095" s="2">
        <v>1.78</v>
      </c>
      <c r="C6095">
        <v>0.5</v>
      </c>
      <c r="D6095" s="21"/>
    </row>
    <row r="6096" spans="1:4">
      <c r="A6096" s="2">
        <v>-252017493.18801099</v>
      </c>
      <c r="B6096" s="2">
        <v>4.2835799999999997</v>
      </c>
      <c r="C6096">
        <v>0.5</v>
      </c>
      <c r="D6096" s="21"/>
    </row>
    <row r="6097" spans="1:4">
      <c r="A6097" s="2">
        <v>-252018346.25323001</v>
      </c>
      <c r="B6097" s="2">
        <v>3.81</v>
      </c>
      <c r="C6097">
        <v>0.5</v>
      </c>
      <c r="D6097" s="21"/>
    </row>
    <row r="6098" spans="1:4">
      <c r="A6098" s="2">
        <v>-252018412.69841298</v>
      </c>
      <c r="B6098" s="2">
        <v>2.76</v>
      </c>
      <c r="C6098">
        <v>0.5</v>
      </c>
      <c r="D6098" s="21"/>
    </row>
    <row r="6099" spans="1:4">
      <c r="A6099" s="2">
        <v>-252018786.088626</v>
      </c>
      <c r="B6099" s="2">
        <v>2.2584444444444398</v>
      </c>
      <c r="C6099">
        <v>0.5</v>
      </c>
      <c r="D6099" s="21"/>
    </row>
    <row r="6100" spans="1:4">
      <c r="A6100" s="2">
        <v>-252019230.76923099</v>
      </c>
      <c r="B6100" s="2">
        <v>3.18</v>
      </c>
      <c r="C6100">
        <v>0.5</v>
      </c>
      <c r="D6100" s="21"/>
    </row>
    <row r="6101" spans="1:4">
      <c r="A6101" s="2">
        <v>-252020588.23529401</v>
      </c>
      <c r="B6101" s="2">
        <v>2.1262379999999999</v>
      </c>
      <c r="C6101">
        <v>0.5</v>
      </c>
      <c r="D6101" s="21"/>
    </row>
    <row r="6102" spans="1:4">
      <c r="A6102" s="2">
        <v>-252020930.23255798</v>
      </c>
      <c r="B6102" s="2">
        <v>4.0199999999999996</v>
      </c>
      <c r="C6102">
        <v>0.5</v>
      </c>
      <c r="D6102" s="21"/>
    </row>
    <row r="6103" spans="1:4">
      <c r="A6103" s="2">
        <v>-252022222.222222</v>
      </c>
      <c r="B6103" s="2">
        <v>4.28</v>
      </c>
      <c r="C6103">
        <v>0.5</v>
      </c>
      <c r="D6103" s="21"/>
    </row>
    <row r="6104" spans="1:4">
      <c r="A6104" s="2">
        <v>-252022666.66666698</v>
      </c>
      <c r="B6104" s="2">
        <v>2.1188643658165902</v>
      </c>
      <c r="C6104">
        <v>0.5</v>
      </c>
      <c r="D6104" s="21"/>
    </row>
    <row r="6105" spans="1:4">
      <c r="A6105" s="2">
        <v>-252023076.92307702</v>
      </c>
      <c r="B6105" s="2">
        <v>3.1880000000000002</v>
      </c>
      <c r="C6105">
        <v>0.5</v>
      </c>
      <c r="D6105" s="21"/>
    </row>
    <row r="6106" spans="1:4">
      <c r="A6106" s="2">
        <v>-252024230.25435102</v>
      </c>
      <c r="B6106" s="2">
        <v>1.91</v>
      </c>
      <c r="C6106">
        <v>0.5</v>
      </c>
      <c r="D6106" s="21"/>
    </row>
    <row r="6107" spans="1:4">
      <c r="A6107" s="2">
        <v>-252024300.27020401</v>
      </c>
      <c r="B6107" s="2">
        <v>2.21414</v>
      </c>
      <c r="C6107">
        <v>0.5</v>
      </c>
      <c r="D6107" s="21"/>
    </row>
    <row r="6108" spans="1:4">
      <c r="A6108" s="2">
        <v>-252024497.04142001</v>
      </c>
      <c r="B6108" s="2">
        <v>3.90665305755395</v>
      </c>
      <c r="C6108">
        <v>0.5</v>
      </c>
      <c r="D6108" s="21"/>
    </row>
    <row r="6109" spans="1:4">
      <c r="A6109" s="2">
        <v>-252024597.70114899</v>
      </c>
      <c r="B6109" s="2">
        <v>3.12</v>
      </c>
      <c r="C6109">
        <v>0.5</v>
      </c>
      <c r="D6109" s="21"/>
    </row>
    <row r="6110" spans="1:4">
      <c r="A6110" s="2">
        <v>-252026831.77570099</v>
      </c>
      <c r="B6110" s="2">
        <v>2.093</v>
      </c>
      <c r="C6110">
        <v>0.5</v>
      </c>
      <c r="D6110" s="21"/>
    </row>
    <row r="6111" spans="1:4">
      <c r="A6111" s="12">
        <v>-252027407.31995299</v>
      </c>
      <c r="B6111" s="2">
        <v>3.8279999999999998</v>
      </c>
      <c r="C6111">
        <v>0.5</v>
      </c>
      <c r="D6111" s="21"/>
    </row>
    <row r="6112" spans="1:4">
      <c r="A6112" s="2">
        <v>-252027500</v>
      </c>
      <c r="B6112" s="2">
        <v>1.54</v>
      </c>
      <c r="C6112">
        <v>0.5</v>
      </c>
      <c r="D6112" s="21"/>
    </row>
    <row r="6113" spans="1:4">
      <c r="A6113" s="2">
        <v>-252027692.30769202</v>
      </c>
      <c r="B6113" s="2">
        <v>3.1869999999999998</v>
      </c>
      <c r="C6113">
        <v>0.5</v>
      </c>
      <c r="D6113" s="21"/>
    </row>
    <row r="6114" spans="1:4">
      <c r="A6114" s="2">
        <v>-252027692.30769202</v>
      </c>
      <c r="B6114" s="2">
        <v>3.2250000000000001</v>
      </c>
      <c r="C6114">
        <v>0.5</v>
      </c>
      <c r="D6114" s="21"/>
    </row>
    <row r="6115" spans="1:4">
      <c r="A6115" s="2">
        <v>-252028236.23853201</v>
      </c>
      <c r="B6115" s="2">
        <v>1.97</v>
      </c>
      <c r="C6115">
        <v>0.5</v>
      </c>
      <c r="D6115" s="21"/>
    </row>
    <row r="6116" spans="1:4">
      <c r="A6116" s="2">
        <v>-252028682.17054299</v>
      </c>
      <c r="B6116" s="2">
        <v>5.08</v>
      </c>
      <c r="C6116">
        <v>0.5</v>
      </c>
      <c r="D6116" s="21"/>
    </row>
    <row r="6117" spans="1:4">
      <c r="A6117" s="2">
        <v>-252029411.76470599</v>
      </c>
      <c r="B6117" s="2">
        <v>2.1343795999999999</v>
      </c>
      <c r="C6117">
        <v>0.5</v>
      </c>
      <c r="D6117" s="21"/>
    </row>
    <row r="6118" spans="1:4">
      <c r="A6118" s="2">
        <v>-252029555.555556</v>
      </c>
      <c r="B6118" s="2">
        <v>2.2694220132498102</v>
      </c>
      <c r="C6118">
        <v>0.5</v>
      </c>
      <c r="D6118" s="21"/>
    </row>
    <row r="6119" spans="1:4">
      <c r="A6119" s="2">
        <v>-252030937.70750999</v>
      </c>
      <c r="B6119" s="2">
        <v>3.3687900000000002</v>
      </c>
      <c r="C6119">
        <v>0.5</v>
      </c>
      <c r="D6119" s="21"/>
    </row>
    <row r="6120" spans="1:4">
      <c r="A6120" s="2">
        <v>-252031191.43239602</v>
      </c>
      <c r="B6120" s="2">
        <v>1.36</v>
      </c>
      <c r="C6120">
        <v>0.5</v>
      </c>
      <c r="D6120" s="21"/>
    </row>
    <row r="6121" spans="1:4">
      <c r="A6121" s="2">
        <v>-252032900</v>
      </c>
      <c r="B6121" s="2">
        <v>1.1599999999999999</v>
      </c>
      <c r="C6121">
        <v>0.5</v>
      </c>
      <c r="D6121" s="21"/>
    </row>
    <row r="6122" spans="1:4">
      <c r="A6122" s="2">
        <v>-252034717.08849302</v>
      </c>
      <c r="B6122" s="2">
        <v>2.3096399999999999</v>
      </c>
      <c r="C6122">
        <v>0.5</v>
      </c>
      <c r="D6122" s="21"/>
    </row>
    <row r="6123" spans="1:4">
      <c r="A6123" s="2">
        <v>-252036444.444444</v>
      </c>
      <c r="B6123" s="2">
        <v>3.2492666337123102</v>
      </c>
      <c r="C6123">
        <v>0.5</v>
      </c>
      <c r="D6123" s="21"/>
    </row>
    <row r="6124" spans="1:4">
      <c r="A6124" s="2">
        <v>-252036923.07692298</v>
      </c>
      <c r="B6124" s="2">
        <v>3.2250000000000001</v>
      </c>
      <c r="C6124">
        <v>0.5</v>
      </c>
      <c r="D6124" s="21"/>
    </row>
    <row r="6125" spans="1:4">
      <c r="A6125" s="2">
        <v>-252038235.29411802</v>
      </c>
      <c r="B6125" s="2">
        <v>2.0902067999999998</v>
      </c>
      <c r="C6125">
        <v>0.5</v>
      </c>
      <c r="D6125" s="21"/>
    </row>
    <row r="6126" spans="1:4">
      <c r="A6126" s="2">
        <v>-252038387.003427</v>
      </c>
      <c r="B6126" s="2">
        <v>2.3186666666666702</v>
      </c>
      <c r="C6126">
        <v>0.5</v>
      </c>
      <c r="D6126" s="21"/>
    </row>
    <row r="6127" spans="1:4">
      <c r="A6127" s="12">
        <v>-252040108.61865398</v>
      </c>
      <c r="B6127" s="2">
        <v>4.4009999999999998</v>
      </c>
      <c r="C6127">
        <v>0.5</v>
      </c>
      <c r="D6127" s="21"/>
    </row>
    <row r="6128" spans="1:4">
      <c r="A6128" s="2">
        <v>-252040621.30177498</v>
      </c>
      <c r="B6128" s="2">
        <v>4.1606534532374004</v>
      </c>
      <c r="C6128">
        <v>0.5</v>
      </c>
      <c r="D6128" s="21"/>
    </row>
    <row r="6129" spans="1:4">
      <c r="A6129" s="2">
        <v>-252040714.85407498</v>
      </c>
      <c r="B6129" s="2">
        <v>1.7957700000000001</v>
      </c>
      <c r="C6129">
        <v>0.5</v>
      </c>
      <c r="D6129" s="21"/>
    </row>
    <row r="6130" spans="1:4">
      <c r="A6130" s="2">
        <v>-252040769.23076901</v>
      </c>
      <c r="B6130" s="2">
        <v>3.4409999999999998</v>
      </c>
      <c r="C6130">
        <v>0.5</v>
      </c>
      <c r="D6130" s="21"/>
    </row>
    <row r="6131" spans="1:4">
      <c r="A6131" s="2">
        <v>-252040926.12608901</v>
      </c>
      <c r="B6131" s="2">
        <v>3.6743199999999998</v>
      </c>
      <c r="C6131">
        <v>0.5</v>
      </c>
      <c r="D6131" s="21"/>
    </row>
    <row r="6132" spans="1:4">
      <c r="A6132" s="2">
        <v>-252041286.64031601</v>
      </c>
      <c r="B6132" s="2">
        <v>2.3049599999999999</v>
      </c>
      <c r="C6132">
        <v>0.5</v>
      </c>
      <c r="D6132" s="21"/>
    </row>
    <row r="6133" spans="1:4">
      <c r="A6133" s="2">
        <v>-252043683.486238</v>
      </c>
      <c r="B6133" s="2">
        <v>1.82</v>
      </c>
      <c r="C6133">
        <v>0.5</v>
      </c>
      <c r="D6133" s="21"/>
    </row>
    <row r="6134" spans="1:4">
      <c r="A6134" s="2">
        <v>-252045113.78848699</v>
      </c>
      <c r="B6134" s="2">
        <v>0.97</v>
      </c>
      <c r="C6134">
        <v>0.5</v>
      </c>
      <c r="D6134" s="21"/>
    </row>
    <row r="6135" spans="1:4">
      <c r="A6135" s="2">
        <v>-252046460.395257</v>
      </c>
      <c r="B6135" s="2">
        <v>4.8581599999999998</v>
      </c>
      <c r="C6135">
        <v>0.5</v>
      </c>
      <c r="D6135" s="21"/>
    </row>
    <row r="6136" spans="1:4">
      <c r="A6136" s="2">
        <v>-252047058.82352901</v>
      </c>
      <c r="B6136" s="2">
        <v>2.2102420999999999</v>
      </c>
      <c r="C6136">
        <v>0.5</v>
      </c>
      <c r="D6136" s="21"/>
    </row>
    <row r="6137" spans="1:4">
      <c r="A6137" s="2">
        <v>-252049400</v>
      </c>
      <c r="B6137" s="2">
        <v>1.74</v>
      </c>
      <c r="C6137">
        <v>0.5</v>
      </c>
      <c r="D6137" s="21"/>
    </row>
    <row r="6138" spans="1:4">
      <c r="A6138" s="2">
        <v>-252049578.947368</v>
      </c>
      <c r="B6138" s="2">
        <v>1.31</v>
      </c>
      <c r="C6138">
        <v>0.5</v>
      </c>
      <c r="D6138" s="21"/>
    </row>
    <row r="6139" spans="1:4">
      <c r="A6139" s="2">
        <v>-252050000</v>
      </c>
      <c r="B6139" s="2">
        <v>3.2669999999999999</v>
      </c>
      <c r="C6139">
        <v>0.5</v>
      </c>
      <c r="D6139" s="21"/>
    </row>
    <row r="6140" spans="1:4">
      <c r="A6140" s="12">
        <v>-252050115.702479</v>
      </c>
      <c r="B6140" s="2">
        <v>3.2759999999999998</v>
      </c>
      <c r="C6140">
        <v>0.5</v>
      </c>
      <c r="D6140" s="21"/>
    </row>
    <row r="6141" spans="1:4">
      <c r="A6141" s="2">
        <v>-252050222.222222</v>
      </c>
      <c r="B6141" s="2">
        <v>3.8033905187405601</v>
      </c>
      <c r="C6141">
        <v>0.5</v>
      </c>
      <c r="D6141" s="21"/>
    </row>
    <row r="6142" spans="1:4">
      <c r="A6142" s="2">
        <v>-252050645.99483201</v>
      </c>
      <c r="B6142" s="2">
        <v>4.32</v>
      </c>
      <c r="C6142">
        <v>0.5</v>
      </c>
      <c r="D6142" s="21"/>
    </row>
    <row r="6143" spans="1:4">
      <c r="A6143" s="2">
        <v>-252050988.14229301</v>
      </c>
      <c r="B6143" s="2">
        <v>3.774</v>
      </c>
      <c r="C6143">
        <v>0.5</v>
      </c>
      <c r="D6143" s="21"/>
    </row>
    <row r="6144" spans="1:4">
      <c r="A6144" s="2">
        <v>-252052074.96653301</v>
      </c>
      <c r="B6144" s="2">
        <v>1.58</v>
      </c>
      <c r="C6144">
        <v>0.5</v>
      </c>
      <c r="D6144" s="21"/>
    </row>
    <row r="6145" spans="1:4">
      <c r="A6145" s="2">
        <v>-252053460.30138901</v>
      </c>
      <c r="B6145" s="2">
        <v>2.16751</v>
      </c>
      <c r="C6145">
        <v>0.5</v>
      </c>
      <c r="D6145" s="21"/>
    </row>
    <row r="6146" spans="1:4">
      <c r="A6146" s="2">
        <v>-252053846.11330602</v>
      </c>
      <c r="B6146" s="2">
        <v>2.2018300000000002</v>
      </c>
      <c r="C6146">
        <v>0.5</v>
      </c>
      <c r="D6146" s="21"/>
    </row>
    <row r="6147" spans="1:4">
      <c r="A6147" s="2">
        <v>-252054600</v>
      </c>
      <c r="B6147" s="2">
        <v>1.64</v>
      </c>
      <c r="C6147">
        <v>0.5</v>
      </c>
      <c r="D6147" s="21"/>
    </row>
    <row r="6148" spans="1:4">
      <c r="A6148" s="12">
        <v>-252054734.35655302</v>
      </c>
      <c r="B6148" s="2">
        <v>3.6909999999999998</v>
      </c>
      <c r="C6148">
        <v>0.5</v>
      </c>
      <c r="D6148" s="21"/>
    </row>
    <row r="6149" spans="1:4">
      <c r="A6149" s="2">
        <v>-252055882.35294101</v>
      </c>
      <c r="B6149" s="2">
        <v>2.2707641000000001</v>
      </c>
      <c r="C6149">
        <v>0.5</v>
      </c>
      <c r="D6149" s="21"/>
    </row>
    <row r="6150" spans="1:4">
      <c r="A6150" s="2">
        <v>-252056745.56213</v>
      </c>
      <c r="B6150" s="2">
        <v>4.2221194605009602</v>
      </c>
      <c r="C6150">
        <v>0.5</v>
      </c>
      <c r="D6150" s="21"/>
    </row>
    <row r="6151" spans="1:4">
      <c r="A6151" s="2">
        <v>-252056847.54521999</v>
      </c>
      <c r="B6151" s="2">
        <v>4.9400000000000004</v>
      </c>
      <c r="C6151">
        <v>0.5</v>
      </c>
      <c r="D6151" s="21"/>
    </row>
    <row r="6152" spans="1:4">
      <c r="A6152" s="2">
        <v>-252057485.98130798</v>
      </c>
      <c r="B6152" s="2">
        <v>2.2010000000000001</v>
      </c>
      <c r="C6152">
        <v>0.5</v>
      </c>
      <c r="D6152" s="21"/>
    </row>
    <row r="6153" spans="1:4">
      <c r="A6153" s="2">
        <v>-252057692.30769202</v>
      </c>
      <c r="B6153" s="2">
        <v>3.2040000000000002</v>
      </c>
      <c r="C6153">
        <v>0.5</v>
      </c>
      <c r="D6153" s="21"/>
    </row>
    <row r="6154" spans="1:4">
      <c r="A6154" s="2">
        <v>-252059036.14457798</v>
      </c>
      <c r="B6154" s="2">
        <v>1.52</v>
      </c>
      <c r="C6154">
        <v>0.5</v>
      </c>
      <c r="D6154" s="21"/>
    </row>
    <row r="6155" spans="1:4">
      <c r="A6155" s="2">
        <v>-252059130.73394501</v>
      </c>
      <c r="B6155" s="2">
        <v>2.1800000000000002</v>
      </c>
      <c r="C6155">
        <v>0.5</v>
      </c>
      <c r="D6155" s="21"/>
    </row>
    <row r="6156" spans="1:4">
      <c r="A6156" s="12">
        <v>-252059737.89846498</v>
      </c>
      <c r="B6156" s="2">
        <v>3.4660000000000002</v>
      </c>
      <c r="C6156">
        <v>0.5</v>
      </c>
      <c r="D6156" s="21"/>
    </row>
    <row r="6157" spans="1:4">
      <c r="A6157" s="2">
        <v>-252060409.00234699</v>
      </c>
      <c r="B6157" s="2">
        <v>1.8151999999999999</v>
      </c>
      <c r="C6157">
        <v>0.5</v>
      </c>
      <c r="D6157" s="21"/>
    </row>
    <row r="6158" spans="1:4">
      <c r="A6158" s="2">
        <v>-252060854.00704101</v>
      </c>
      <c r="B6158" s="2">
        <v>2.2006999999999999</v>
      </c>
      <c r="C6158">
        <v>0.5</v>
      </c>
      <c r="D6158" s="21"/>
    </row>
    <row r="6159" spans="1:4">
      <c r="A6159" s="12">
        <v>-252060892.56198299</v>
      </c>
      <c r="B6159" s="2">
        <v>4.3090000000000002</v>
      </c>
      <c r="C6159">
        <v>0.5</v>
      </c>
      <c r="D6159" s="21"/>
    </row>
    <row r="6160" spans="1:4">
      <c r="A6160" s="2">
        <v>-252061538.46153799</v>
      </c>
      <c r="B6160" s="2">
        <v>3.3140000000000001</v>
      </c>
      <c r="C6160">
        <v>0.5</v>
      </c>
      <c r="D6160" s="21"/>
    </row>
    <row r="6161" spans="1:4">
      <c r="A6161" s="12">
        <v>-252062047.22550198</v>
      </c>
      <c r="B6161" s="2">
        <v>3.931</v>
      </c>
      <c r="C6161">
        <v>0.5</v>
      </c>
      <c r="D6161" s="21"/>
    </row>
    <row r="6162" spans="1:4">
      <c r="A6162" s="2">
        <v>-252063400</v>
      </c>
      <c r="B6162" s="2">
        <v>1.79</v>
      </c>
      <c r="C6162">
        <v>0.5</v>
      </c>
      <c r="D6162" s="21"/>
    </row>
    <row r="6163" spans="1:4">
      <c r="A6163" s="15">
        <v>-252063971.66469902</v>
      </c>
      <c r="B6163" s="2">
        <v>4.0739999999999998</v>
      </c>
      <c r="C6163">
        <v>0.5</v>
      </c>
      <c r="D6163" s="21"/>
    </row>
    <row r="6164" spans="1:4">
      <c r="A6164" s="2">
        <v>-252064000</v>
      </c>
      <c r="B6164" s="2">
        <v>4.1682531377993497</v>
      </c>
      <c r="C6164">
        <v>0.5</v>
      </c>
      <c r="D6164" s="21"/>
    </row>
    <row r="6165" spans="1:4">
      <c r="A6165" s="2">
        <v>-252064500</v>
      </c>
      <c r="B6165" s="2">
        <v>1.72</v>
      </c>
      <c r="C6165">
        <v>0.5</v>
      </c>
      <c r="D6165" s="21"/>
    </row>
    <row r="6166" spans="1:4">
      <c r="A6166" s="2">
        <v>-252064705.88235301</v>
      </c>
      <c r="B6166" s="2">
        <v>2.2656629000000001</v>
      </c>
      <c r="C6166">
        <v>0.5</v>
      </c>
      <c r="D6166" s="21"/>
    </row>
    <row r="6167" spans="1:4">
      <c r="A6167" s="2">
        <v>-252064880.22922599</v>
      </c>
      <c r="B6167" s="2">
        <v>2.4131108571428599</v>
      </c>
      <c r="C6167">
        <v>0.5</v>
      </c>
      <c r="D6167" s="21"/>
    </row>
    <row r="6168" spans="1:4">
      <c r="A6168" s="2">
        <v>-252065384.615385</v>
      </c>
      <c r="B6168" s="2">
        <v>3.5259999999999998</v>
      </c>
      <c r="C6168">
        <v>0.5</v>
      </c>
      <c r="D6168" s="21"/>
    </row>
    <row r="6169" spans="1:4">
      <c r="A6169" s="2">
        <v>-252065997.32262403</v>
      </c>
      <c r="B6169" s="2">
        <v>1.75</v>
      </c>
      <c r="C6169">
        <v>0.5</v>
      </c>
      <c r="D6169" s="21"/>
    </row>
    <row r="6170" spans="1:4">
      <c r="A6170" s="12">
        <v>-252066665.87957498</v>
      </c>
      <c r="B6170" s="2">
        <v>3.8290000000000002</v>
      </c>
      <c r="C6170">
        <v>0.5</v>
      </c>
      <c r="D6170" s="21"/>
    </row>
    <row r="6171" spans="1:4">
      <c r="A6171" s="2">
        <v>-252066666.66666701</v>
      </c>
      <c r="B6171" s="2">
        <v>2.64</v>
      </c>
      <c r="C6171">
        <v>0.5</v>
      </c>
      <c r="D6171" s="21"/>
    </row>
    <row r="6172" spans="1:4">
      <c r="A6172" s="12">
        <v>-252068975.20661202</v>
      </c>
      <c r="B6172" s="2">
        <v>3.8479999999999999</v>
      </c>
      <c r="C6172">
        <v>0.5</v>
      </c>
      <c r="D6172" s="21"/>
    </row>
    <row r="6173" spans="1:4">
      <c r="A6173" s="2">
        <v>-252069032.258064</v>
      </c>
      <c r="B6173" s="2">
        <v>3.16</v>
      </c>
      <c r="C6173">
        <v>0.5</v>
      </c>
      <c r="D6173" s="21"/>
    </row>
    <row r="6174" spans="1:4">
      <c r="A6174" s="2">
        <v>-252071317.82945701</v>
      </c>
      <c r="B6174" s="2">
        <v>4.8499999999999996</v>
      </c>
      <c r="C6174">
        <v>0.5</v>
      </c>
      <c r="D6174" s="21"/>
    </row>
    <row r="6175" spans="1:4">
      <c r="A6175" s="2">
        <v>-252072204.44520801</v>
      </c>
      <c r="B6175" s="2">
        <v>2.7867999999999999</v>
      </c>
      <c r="C6175">
        <v>0.5</v>
      </c>
      <c r="D6175" s="21"/>
    </row>
    <row r="6176" spans="1:4">
      <c r="A6176" s="2">
        <v>-252072869.822485</v>
      </c>
      <c r="B6176" s="2">
        <v>3.7136680215827198</v>
      </c>
      <c r="C6176">
        <v>0.5</v>
      </c>
      <c r="D6176" s="21"/>
    </row>
    <row r="6177" spans="1:4">
      <c r="A6177" s="2">
        <v>-252072958.500669</v>
      </c>
      <c r="B6177" s="2">
        <v>1.1399999999999999</v>
      </c>
      <c r="C6177">
        <v>0.5</v>
      </c>
      <c r="D6177" s="21"/>
    </row>
    <row r="6178" spans="1:4">
      <c r="A6178" s="2">
        <v>-252073076.92307699</v>
      </c>
      <c r="B6178" s="2">
        <v>3.2970000000000002</v>
      </c>
      <c r="C6178">
        <v>0.5</v>
      </c>
      <c r="D6178" s="21"/>
    </row>
    <row r="6179" spans="1:4">
      <c r="A6179" s="2">
        <v>-252073529.41176501</v>
      </c>
      <c r="B6179" s="2">
        <v>2.2697337000000002</v>
      </c>
      <c r="C6179">
        <v>0.5</v>
      </c>
      <c r="D6179" s="21"/>
    </row>
    <row r="6180" spans="1:4">
      <c r="A6180" s="2">
        <v>-252075300</v>
      </c>
      <c r="B6180" s="2">
        <v>2.08</v>
      </c>
      <c r="C6180">
        <v>0.5</v>
      </c>
      <c r="D6180" s="21"/>
    </row>
    <row r="6181" spans="1:4">
      <c r="A6181" s="12">
        <v>-252075518.29988199</v>
      </c>
      <c r="B6181" s="2">
        <v>3.89</v>
      </c>
      <c r="C6181">
        <v>0.5</v>
      </c>
      <c r="D6181" s="21"/>
    </row>
    <row r="6182" spans="1:4">
      <c r="A6182" s="2">
        <v>-252076923.07692301</v>
      </c>
      <c r="B6182" s="2">
        <v>3.45</v>
      </c>
      <c r="C6182">
        <v>0.5</v>
      </c>
      <c r="D6182" s="21"/>
    </row>
    <row r="6183" spans="1:4">
      <c r="A6183" s="2">
        <v>-252077506.48221302</v>
      </c>
      <c r="B6183" s="2">
        <v>3.3687900000000002</v>
      </c>
      <c r="C6183">
        <v>0.5</v>
      </c>
      <c r="D6183" s="21"/>
    </row>
    <row r="6184" spans="1:4">
      <c r="A6184" s="12">
        <v>-252078982.29043701</v>
      </c>
      <c r="B6184" s="2">
        <v>3.3340000000000001</v>
      </c>
      <c r="C6184">
        <v>0.5</v>
      </c>
      <c r="D6184" s="21"/>
    </row>
    <row r="6185" spans="1:4">
      <c r="A6185" s="2">
        <v>-252079919.67871499</v>
      </c>
      <c r="B6185" s="2">
        <v>0.98</v>
      </c>
      <c r="C6185">
        <v>0.5</v>
      </c>
      <c r="D6185" s="21"/>
    </row>
    <row r="6186" spans="1:4">
      <c r="A6186" s="12">
        <v>-252080521.841795</v>
      </c>
      <c r="B6186" s="2">
        <v>3.5859999999999999</v>
      </c>
      <c r="C6186">
        <v>0.5</v>
      </c>
      <c r="D6186" s="21"/>
    </row>
    <row r="6187" spans="1:4">
      <c r="A6187" s="2">
        <v>-252080769.23076898</v>
      </c>
      <c r="B6187" s="2">
        <v>3.4780000000000002</v>
      </c>
      <c r="C6187">
        <v>0.5</v>
      </c>
      <c r="D6187" s="21"/>
    </row>
    <row r="6188" spans="1:4">
      <c r="A6188" s="2">
        <v>-252081653.74676999</v>
      </c>
      <c r="B6188" s="2">
        <v>4.54</v>
      </c>
      <c r="C6188">
        <v>0.5</v>
      </c>
      <c r="D6188" s="21"/>
    </row>
    <row r="6189" spans="1:4">
      <c r="A6189" s="2">
        <v>-252082352.941176</v>
      </c>
      <c r="B6189" s="2">
        <v>2.2320788</v>
      </c>
      <c r="C6189">
        <v>0.5</v>
      </c>
      <c r="D6189" s="21"/>
    </row>
    <row r="6190" spans="1:4">
      <c r="A6190" s="12">
        <v>-252082831.16883102</v>
      </c>
      <c r="B6190" s="2">
        <v>4.0289999999999999</v>
      </c>
      <c r="C6190">
        <v>0.5</v>
      </c>
      <c r="D6190" s="21"/>
    </row>
    <row r="6191" spans="1:4">
      <c r="A6191" s="2">
        <v>-252084615.384615</v>
      </c>
      <c r="B6191" s="2">
        <v>3.3679999999999999</v>
      </c>
      <c r="C6191">
        <v>0.5</v>
      </c>
      <c r="D6191" s="21"/>
    </row>
    <row r="6192" spans="1:4">
      <c r="A6192" s="12">
        <v>-252086680.04722598</v>
      </c>
      <c r="B6192" s="2">
        <v>3.6579999999999999</v>
      </c>
      <c r="C6192">
        <v>0.5</v>
      </c>
      <c r="D6192" s="21"/>
    </row>
    <row r="6193" spans="1:4">
      <c r="A6193" s="2">
        <v>-252086880.85676101</v>
      </c>
      <c r="B6193" s="2">
        <v>1.1100000000000001</v>
      </c>
      <c r="C6193">
        <v>0.5</v>
      </c>
      <c r="D6193" s="21"/>
    </row>
    <row r="6194" spans="1:4">
      <c r="A6194" s="2">
        <v>-252087855.297158</v>
      </c>
      <c r="B6194" s="2">
        <v>4.7300000000000004</v>
      </c>
      <c r="C6194">
        <v>0.5</v>
      </c>
      <c r="D6194" s="21"/>
    </row>
    <row r="6195" spans="1:4">
      <c r="A6195" s="2">
        <v>-252088461.53846201</v>
      </c>
      <c r="B6195" s="2">
        <v>3.6110000000000002</v>
      </c>
      <c r="C6195">
        <v>0.5</v>
      </c>
      <c r="D6195" s="21"/>
    </row>
    <row r="6196" spans="1:4">
      <c r="A6196" s="12">
        <v>-252088604.48642302</v>
      </c>
      <c r="B6196" s="2">
        <v>3.4350000000000001</v>
      </c>
      <c r="C6196">
        <v>0.5</v>
      </c>
      <c r="D6196" s="21"/>
    </row>
    <row r="6197" spans="1:4" ht="17" thickBot="1">
      <c r="A6197" s="4">
        <v>-252088994.08284</v>
      </c>
      <c r="B6197" s="4">
        <v>4.12517523910733</v>
      </c>
      <c r="C6197">
        <v>0.5</v>
      </c>
      <c r="D6197" s="21"/>
    </row>
    <row r="6198" spans="1:4">
      <c r="A6198" s="2">
        <v>-252090947.65810302</v>
      </c>
      <c r="B6198" s="2">
        <v>2.86802</v>
      </c>
      <c r="C6198">
        <v>0.5</v>
      </c>
      <c r="D6198" s="21"/>
    </row>
    <row r="6199" spans="1:4">
      <c r="A6199" s="2">
        <v>-252091176.470588</v>
      </c>
      <c r="B6199" s="2">
        <v>2.0214148999999999</v>
      </c>
      <c r="C6199">
        <v>0.5</v>
      </c>
      <c r="D6199" s="21"/>
    </row>
    <row r="6200" spans="1:4">
      <c r="A6200" s="12">
        <v>-252091298.70129898</v>
      </c>
      <c r="B6200" s="2">
        <v>3.4039999999999999</v>
      </c>
      <c r="C6200">
        <v>0.5</v>
      </c>
      <c r="D6200" s="21"/>
    </row>
    <row r="6201" spans="1:4">
      <c r="A6201" s="2">
        <v>-252093675.889328</v>
      </c>
      <c r="B6201" s="2">
        <v>4.3369999999999997</v>
      </c>
      <c r="C6201">
        <v>0.5</v>
      </c>
      <c r="D6201" s="21"/>
    </row>
    <row r="6202" spans="1:4">
      <c r="A6202" s="2">
        <v>-252093842.03480598</v>
      </c>
      <c r="B6202" s="2">
        <v>1.0900000000000001</v>
      </c>
      <c r="C6202">
        <v>0.5</v>
      </c>
      <c r="D6202" s="21"/>
    </row>
    <row r="6203" spans="1:4">
      <c r="A6203" s="2">
        <v>-252094230.76923099</v>
      </c>
      <c r="B6203" s="2">
        <v>3.492</v>
      </c>
      <c r="C6203">
        <v>0.5</v>
      </c>
      <c r="D6203" s="21"/>
    </row>
    <row r="6204" spans="1:4">
      <c r="A6204" s="12">
        <v>-252094377.804014</v>
      </c>
      <c r="B6204" s="2">
        <v>3.2519999999999998</v>
      </c>
      <c r="C6204">
        <v>0.5</v>
      </c>
      <c r="D6204" s="21"/>
    </row>
    <row r="6205" spans="1:4">
      <c r="A6205" s="2">
        <v>-252094378.22349599</v>
      </c>
      <c r="B6205" s="2">
        <v>2.5685411600000001</v>
      </c>
      <c r="C6205">
        <v>0.5</v>
      </c>
      <c r="D6205" s="21"/>
    </row>
    <row r="6206" spans="1:4">
      <c r="A6206" s="12">
        <v>-252097456.90673</v>
      </c>
      <c r="B6206" s="2">
        <v>3.85</v>
      </c>
      <c r="C6206">
        <v>0.5</v>
      </c>
      <c r="D6206" s="21"/>
    </row>
    <row r="6207" spans="1:4">
      <c r="A6207" s="2">
        <v>-252098263.76146799</v>
      </c>
      <c r="B6207" s="2">
        <v>2.27</v>
      </c>
      <c r="C6207">
        <v>0.5</v>
      </c>
      <c r="D6207" s="21"/>
    </row>
    <row r="6208" spans="1:4">
      <c r="A6208" s="2">
        <v>-252098358.25545201</v>
      </c>
      <c r="B6208" s="2">
        <v>2.2639999999999998</v>
      </c>
      <c r="C6208">
        <v>0.5</v>
      </c>
      <c r="D6208" s="21"/>
    </row>
    <row r="6209" spans="1:4">
      <c r="A6209" s="12">
        <v>-252099381.345927</v>
      </c>
      <c r="B6209" s="2">
        <v>3.6429999999999998</v>
      </c>
      <c r="C6209">
        <v>0.5</v>
      </c>
      <c r="D6209" s="21"/>
    </row>
    <row r="6210" spans="1:4">
      <c r="A6210" s="2">
        <v>-252099500</v>
      </c>
      <c r="B6210" s="2">
        <v>1.92</v>
      </c>
      <c r="C6210">
        <v>0.5</v>
      </c>
      <c r="D6210" s="21"/>
    </row>
    <row r="6211" spans="1:4">
      <c r="A6211" s="2">
        <v>-252099741.60206702</v>
      </c>
      <c r="B6211" s="2">
        <v>4.74</v>
      </c>
      <c r="C6211">
        <v>0.5</v>
      </c>
      <c r="D6211" s="21"/>
    </row>
    <row r="6212" spans="1:4">
      <c r="A6212" s="2">
        <v>-252100000</v>
      </c>
      <c r="B6212" s="2">
        <v>2.23</v>
      </c>
      <c r="C6212">
        <v>0.5</v>
      </c>
      <c r="D6212" s="21"/>
    </row>
    <row r="6213" spans="1:4">
      <c r="A6213" s="2">
        <v>-252100000</v>
      </c>
      <c r="B6213" s="2">
        <v>3.1749999999999998</v>
      </c>
      <c r="C6213">
        <v>0.5</v>
      </c>
      <c r="D6213" s="21"/>
    </row>
    <row r="6214" spans="1:4">
      <c r="A6214" s="2">
        <v>-252100516.79586601</v>
      </c>
      <c r="B6214" s="2">
        <v>4.29</v>
      </c>
      <c r="C6214">
        <v>0.5</v>
      </c>
      <c r="D6214" s="21"/>
    </row>
    <row r="6215" spans="1:4">
      <c r="A6215" s="2">
        <v>-252100803.21285197</v>
      </c>
      <c r="B6215" s="2">
        <v>1.34</v>
      </c>
      <c r="C6215">
        <v>0.5</v>
      </c>
      <c r="D6215" s="21"/>
    </row>
    <row r="6216" spans="1:4">
      <c r="A6216" s="2">
        <v>-252101132.31297299</v>
      </c>
      <c r="B6216" s="2">
        <v>2.25352</v>
      </c>
      <c r="C6216">
        <v>0.5</v>
      </c>
      <c r="D6216" s="21"/>
    </row>
    <row r="6217" spans="1:4">
      <c r="A6217" s="12">
        <v>-252102075.560803</v>
      </c>
      <c r="B6217" s="2">
        <v>3.427</v>
      </c>
      <c r="C6217">
        <v>0.5</v>
      </c>
      <c r="D6217" s="21"/>
    </row>
    <row r="6218" spans="1:4">
      <c r="A6218" s="12">
        <v>-252105101.732283</v>
      </c>
      <c r="B6218" s="2">
        <v>3.5680000000000001</v>
      </c>
      <c r="C6218">
        <v>0.5</v>
      </c>
      <c r="D6218" s="21"/>
    </row>
    <row r="6219" spans="1:4">
      <c r="A6219" s="2">
        <v>-252105118.34319499</v>
      </c>
      <c r="B6219" s="2">
        <v>4.1238311370882004</v>
      </c>
      <c r="C6219">
        <v>0.5</v>
      </c>
      <c r="D6219" s="21"/>
    </row>
    <row r="6220" spans="1:4">
      <c r="A6220" s="2">
        <v>-252105900</v>
      </c>
      <c r="B6220" s="2">
        <v>1.98</v>
      </c>
      <c r="C6220">
        <v>0.5</v>
      </c>
      <c r="D6220" s="21"/>
    </row>
    <row r="6221" spans="1:4">
      <c r="A6221" s="2">
        <v>-252106590.03831401</v>
      </c>
      <c r="B6221" s="2">
        <v>3.06</v>
      </c>
      <c r="C6221">
        <v>0.5</v>
      </c>
      <c r="D6221" s="21"/>
    </row>
    <row r="6222" spans="1:4">
      <c r="A6222" s="2">
        <v>-252106704.099428</v>
      </c>
      <c r="B6222" s="2">
        <v>2.40604</v>
      </c>
      <c r="C6222">
        <v>0.5</v>
      </c>
      <c r="D6222" s="21"/>
    </row>
    <row r="6223" spans="1:4">
      <c r="A6223" s="2">
        <v>-252107203.43839499</v>
      </c>
      <c r="B6223" s="2">
        <v>2.8442500555555599</v>
      </c>
      <c r="C6223">
        <v>0.5</v>
      </c>
      <c r="D6223" s="21"/>
    </row>
    <row r="6224" spans="1:4">
      <c r="A6224" s="2">
        <v>-252107751.93798402</v>
      </c>
      <c r="B6224" s="2">
        <v>4.95</v>
      </c>
      <c r="C6224">
        <v>0.5</v>
      </c>
      <c r="D6224" s="21"/>
    </row>
    <row r="6225" spans="1:4">
      <c r="A6225" s="2">
        <v>-252107764.39089698</v>
      </c>
      <c r="B6225" s="2">
        <v>1.33</v>
      </c>
      <c r="C6225">
        <v>0.5</v>
      </c>
      <c r="D6225" s="21"/>
    </row>
    <row r="6226" spans="1:4">
      <c r="A6226" s="12">
        <v>-252108406.92913398</v>
      </c>
      <c r="B6226" s="2">
        <v>4.1680000000000001</v>
      </c>
      <c r="C6226">
        <v>0.5</v>
      </c>
      <c r="D6226" s="21"/>
    </row>
    <row r="6227" spans="1:4">
      <c r="A6227" s="2">
        <v>-252109090.909091</v>
      </c>
      <c r="B6227" s="2">
        <v>2.6440000000000001</v>
      </c>
      <c r="C6227">
        <v>0.5</v>
      </c>
      <c r="D6227" s="21"/>
    </row>
    <row r="6228" spans="1:4">
      <c r="A6228" s="2">
        <v>-252109690.87099901</v>
      </c>
      <c r="B6228" s="2">
        <v>2.7665000000000002</v>
      </c>
      <c r="C6228">
        <v>0.5</v>
      </c>
      <c r="D6228" s="21"/>
    </row>
    <row r="6229" spans="1:4">
      <c r="A6229" s="12">
        <v>-252110059.52755901</v>
      </c>
      <c r="B6229" s="2">
        <v>2.9079999999999999</v>
      </c>
      <c r="C6229">
        <v>0.5</v>
      </c>
      <c r="D6229" s="21"/>
    </row>
    <row r="6230" spans="1:4">
      <c r="A6230" s="2">
        <v>-252114725.56894299</v>
      </c>
      <c r="B6230" s="2">
        <v>1.81</v>
      </c>
      <c r="C6230">
        <v>0.5</v>
      </c>
      <c r="D6230" s="21"/>
    </row>
    <row r="6231" spans="1:4">
      <c r="A6231" s="2">
        <v>-252115800</v>
      </c>
      <c r="B6231" s="2">
        <v>2.0699999999999998</v>
      </c>
      <c r="C6231">
        <v>0.5</v>
      </c>
      <c r="D6231" s="21"/>
    </row>
    <row r="6232" spans="1:4">
      <c r="A6232" s="2">
        <v>-252117500</v>
      </c>
      <c r="B6232" s="2">
        <v>3.036</v>
      </c>
      <c r="C6232">
        <v>0.5</v>
      </c>
      <c r="D6232" s="21"/>
    </row>
    <row r="6233" spans="1:4">
      <c r="A6233" s="2">
        <v>-252118794.39252299</v>
      </c>
      <c r="B6233" s="2">
        <v>2.75</v>
      </c>
      <c r="C6233">
        <v>0.5</v>
      </c>
      <c r="D6233" s="21"/>
    </row>
    <row r="6234" spans="1:4">
      <c r="A6234" s="12">
        <v>-252118873.38582698</v>
      </c>
      <c r="B6234" s="2">
        <v>3.774</v>
      </c>
      <c r="C6234">
        <v>0.5</v>
      </c>
      <c r="D6234" s="21"/>
    </row>
    <row r="6235" spans="1:4">
      <c r="A6235" s="12">
        <v>-252120525.98425201</v>
      </c>
      <c r="B6235" s="2">
        <v>3.5720000000000001</v>
      </c>
      <c r="C6235">
        <v>0.5</v>
      </c>
      <c r="D6235" s="21"/>
    </row>
    <row r="6236" spans="1:4">
      <c r="A6236" s="2">
        <v>-252121242.60354999</v>
      </c>
      <c r="B6236" s="2">
        <v>3.9376775899280498</v>
      </c>
      <c r="C6236">
        <v>0.5</v>
      </c>
      <c r="D6236" s="21"/>
    </row>
    <row r="6237" spans="1:4">
      <c r="A6237" s="2">
        <v>-252121242.60354999</v>
      </c>
      <c r="B6237" s="2">
        <v>4.1592857142857103</v>
      </c>
      <c r="C6237">
        <v>0.5</v>
      </c>
      <c r="D6237" s="21"/>
    </row>
    <row r="6238" spans="1:4">
      <c r="A6238" s="2">
        <v>-252121686.746988</v>
      </c>
      <c r="B6238" s="2">
        <v>1.95</v>
      </c>
      <c r="C6238">
        <v>0.5</v>
      </c>
      <c r="D6238" s="21"/>
    </row>
    <row r="6239" spans="1:4">
      <c r="A6239" s="2">
        <v>-252122134.38735199</v>
      </c>
      <c r="B6239" s="2">
        <v>4.617</v>
      </c>
      <c r="C6239">
        <v>0.5</v>
      </c>
      <c r="D6239" s="21"/>
    </row>
    <row r="6240" spans="1:4">
      <c r="A6240" s="2">
        <v>-252124074.54545498</v>
      </c>
      <c r="B6240" s="2">
        <v>4.3971600000000004</v>
      </c>
      <c r="C6240">
        <v>0.5</v>
      </c>
      <c r="D6240" s="21"/>
    </row>
    <row r="6241" spans="1:4">
      <c r="A6241" s="12">
        <v>-252124382.04724401</v>
      </c>
      <c r="B6241" s="2">
        <v>3.8239999999999998</v>
      </c>
      <c r="C6241">
        <v>0.5</v>
      </c>
      <c r="D6241" s="21"/>
    </row>
    <row r="6242" spans="1:4">
      <c r="A6242" s="2">
        <v>-252124547.80361798</v>
      </c>
      <c r="B6242" s="2">
        <v>4.87</v>
      </c>
      <c r="C6242">
        <v>0.5</v>
      </c>
      <c r="D6242" s="21"/>
    </row>
    <row r="6243" spans="1:4">
      <c r="A6243" s="2">
        <v>-252126068.80733901</v>
      </c>
      <c r="B6243" s="2">
        <v>2.25</v>
      </c>
      <c r="C6243">
        <v>0.5</v>
      </c>
      <c r="D6243" s="21"/>
    </row>
    <row r="6244" spans="1:4">
      <c r="A6244" s="12">
        <v>-252127687.24409401</v>
      </c>
      <c r="B6244" s="2">
        <v>3.34</v>
      </c>
      <c r="C6244">
        <v>0.5</v>
      </c>
      <c r="D6244" s="21"/>
    </row>
    <row r="6245" spans="1:4">
      <c r="A6245" s="2">
        <v>-252128434.08389401</v>
      </c>
      <c r="B6245" s="2">
        <v>2.60406</v>
      </c>
      <c r="C6245">
        <v>0.5</v>
      </c>
      <c r="D6245" s="21"/>
    </row>
    <row r="6246" spans="1:4">
      <c r="A6246" s="2">
        <v>-252128600</v>
      </c>
      <c r="B6246" s="2">
        <v>1.86</v>
      </c>
      <c r="C6246">
        <v>0.5</v>
      </c>
      <c r="D6246" s="21"/>
    </row>
    <row r="6247" spans="1:4">
      <c r="A6247" s="2">
        <v>-252128647.92503399</v>
      </c>
      <c r="B6247" s="2">
        <v>2.17</v>
      </c>
      <c r="C6247">
        <v>0.5</v>
      </c>
      <c r="D6247" s="21"/>
    </row>
    <row r="6248" spans="1:4">
      <c r="A6248" s="2">
        <v>-252131187.73946398</v>
      </c>
      <c r="B6248" s="2">
        <v>3.26</v>
      </c>
      <c r="C6248">
        <v>0.5</v>
      </c>
      <c r="D6248" s="21"/>
    </row>
    <row r="6249" spans="1:4">
      <c r="A6249" s="12">
        <v>-252131543.30708697</v>
      </c>
      <c r="B6249" s="2">
        <v>3.6850000000000001</v>
      </c>
      <c r="C6249">
        <v>0.5</v>
      </c>
      <c r="D6249" s="21"/>
    </row>
    <row r="6250" spans="1:4">
      <c r="A6250" s="2">
        <v>-252132900</v>
      </c>
      <c r="B6250" s="2">
        <v>1.68</v>
      </c>
      <c r="C6250">
        <v>0.5</v>
      </c>
      <c r="D6250" s="21"/>
    </row>
    <row r="6251" spans="1:4">
      <c r="A6251" s="2">
        <v>-252134423.47826099</v>
      </c>
      <c r="B6251" s="2">
        <v>3.4042599999999998</v>
      </c>
      <c r="C6251">
        <v>0.5</v>
      </c>
      <c r="D6251" s="21"/>
    </row>
    <row r="6252" spans="1:4">
      <c r="A6252" s="2">
        <v>-252135400.51679602</v>
      </c>
      <c r="B6252" s="2">
        <v>4.96</v>
      </c>
      <c r="C6252">
        <v>0.5</v>
      </c>
      <c r="D6252" s="21"/>
    </row>
    <row r="6253" spans="1:4">
      <c r="A6253" s="2">
        <v>-252135609.10307899</v>
      </c>
      <c r="B6253" s="2">
        <v>1.72</v>
      </c>
      <c r="C6253">
        <v>0.5</v>
      </c>
      <c r="D6253" s="21"/>
    </row>
    <row r="6254" spans="1:4">
      <c r="A6254" s="2">
        <v>-252135754.43787</v>
      </c>
      <c r="B6254" s="2">
        <v>4.23320743889479</v>
      </c>
      <c r="C6254">
        <v>0.5</v>
      </c>
      <c r="D6254" s="21"/>
    </row>
    <row r="6255" spans="1:4">
      <c r="A6255" s="2">
        <v>-252139230.52959502</v>
      </c>
      <c r="B6255" s="2">
        <v>2.8130000000000002</v>
      </c>
      <c r="C6255">
        <v>0.5</v>
      </c>
      <c r="D6255" s="21"/>
    </row>
    <row r="6256" spans="1:4">
      <c r="A6256" s="2">
        <v>-252139386.97318</v>
      </c>
      <c r="B6256" s="2">
        <v>3.45</v>
      </c>
      <c r="C6256">
        <v>0.5</v>
      </c>
      <c r="D6256" s="21"/>
    </row>
    <row r="6257" spans="1:4">
      <c r="A6257" s="2">
        <v>-252139597.23320201</v>
      </c>
      <c r="B6257" s="2">
        <v>3.7233999999999998</v>
      </c>
      <c r="C6257">
        <v>0.5</v>
      </c>
      <c r="D6257" s="21"/>
    </row>
    <row r="6258" spans="1:4">
      <c r="A6258" s="2">
        <v>-252139597.23320201</v>
      </c>
      <c r="B6258" s="2">
        <v>5</v>
      </c>
      <c r="C6258">
        <v>0.5</v>
      </c>
      <c r="D6258" s="21"/>
    </row>
    <row r="6259" spans="1:4">
      <c r="A6259" s="2">
        <v>-252139700</v>
      </c>
      <c r="B6259" s="2">
        <v>1.75</v>
      </c>
      <c r="C6259">
        <v>0.5</v>
      </c>
      <c r="D6259" s="21"/>
    </row>
    <row r="6260" spans="1:4">
      <c r="A6260" s="2">
        <v>-252141429.70814899</v>
      </c>
      <c r="B6260" s="2">
        <v>2.37676</v>
      </c>
      <c r="C6260">
        <v>0.5</v>
      </c>
      <c r="D6260" s="21"/>
    </row>
    <row r="6261" spans="1:4">
      <c r="A6261" s="12">
        <v>-252145314.96063</v>
      </c>
      <c r="B6261" s="2">
        <v>3.8969999999999998</v>
      </c>
      <c r="C6261">
        <v>0.5</v>
      </c>
      <c r="D6261" s="21"/>
    </row>
    <row r="6262" spans="1:4">
      <c r="A6262" s="2">
        <v>-252147177.29679</v>
      </c>
      <c r="B6262" s="2">
        <v>2.6649699999999998</v>
      </c>
      <c r="C6262">
        <v>0.5</v>
      </c>
      <c r="D6262" s="21"/>
    </row>
    <row r="6263" spans="1:4">
      <c r="A6263" s="2">
        <v>-252147586.20689699</v>
      </c>
      <c r="B6263" s="2">
        <v>3.45</v>
      </c>
      <c r="C6263">
        <v>0.5</v>
      </c>
      <c r="D6263" s="21"/>
    </row>
    <row r="6264" spans="1:4">
      <c r="A6264" s="2">
        <v>-252147694.95412803</v>
      </c>
      <c r="B6264" s="2">
        <v>2.34</v>
      </c>
      <c r="C6264">
        <v>0.5</v>
      </c>
      <c r="D6264" s="21"/>
    </row>
    <row r="6265" spans="1:4">
      <c r="A6265" s="2">
        <v>-252148400</v>
      </c>
      <c r="B6265" s="2">
        <v>2.23</v>
      </c>
      <c r="C6265">
        <v>0.5</v>
      </c>
      <c r="D6265" s="21"/>
    </row>
    <row r="6266" spans="1:4">
      <c r="A6266" s="2">
        <v>-252149531.45916998</v>
      </c>
      <c r="B6266" s="2">
        <v>2.2000000000000002</v>
      </c>
      <c r="C6266">
        <v>0.5</v>
      </c>
      <c r="D6266" s="21"/>
    </row>
    <row r="6267" spans="1:4">
      <c r="A6267" s="2">
        <v>-252150592.88537601</v>
      </c>
      <c r="B6267" s="2">
        <v>4.49</v>
      </c>
      <c r="C6267">
        <v>0.5</v>
      </c>
      <c r="D6267" s="21"/>
    </row>
    <row r="6268" spans="1:4">
      <c r="A6268" s="12">
        <v>-252150823.62204701</v>
      </c>
      <c r="B6268" s="2">
        <v>3.6680000000000001</v>
      </c>
      <c r="C6268">
        <v>0.5</v>
      </c>
      <c r="D6268" s="21"/>
    </row>
    <row r="6269" spans="1:4">
      <c r="A6269" s="2">
        <v>-252152196.382429</v>
      </c>
      <c r="B6269" s="2">
        <v>4.6500000000000004</v>
      </c>
      <c r="C6269">
        <v>0.5</v>
      </c>
      <c r="D6269" s="21"/>
    </row>
    <row r="6270" spans="1:4">
      <c r="A6270" s="2">
        <v>-252153491.12426001</v>
      </c>
      <c r="B6270" s="2">
        <v>3.9618668437832101</v>
      </c>
      <c r="C6270">
        <v>0.5</v>
      </c>
      <c r="D6270" s="21"/>
    </row>
    <row r="6271" spans="1:4">
      <c r="A6271" s="2">
        <v>-252154545.45454499</v>
      </c>
      <c r="B6271" s="2">
        <v>2.786</v>
      </c>
      <c r="C6271">
        <v>0.5</v>
      </c>
      <c r="D6271" s="21"/>
    </row>
    <row r="6272" spans="1:4">
      <c r="A6272" s="2">
        <v>-252155230.76923099</v>
      </c>
      <c r="B6272" s="2">
        <v>4.2719564616053303</v>
      </c>
      <c r="C6272">
        <v>0.5</v>
      </c>
      <c r="D6272" s="21"/>
    </row>
    <row r="6273" spans="1:4">
      <c r="A6273" s="2">
        <v>-252157142.85714298</v>
      </c>
      <c r="B6273" s="2">
        <v>1.99</v>
      </c>
      <c r="C6273">
        <v>0.5</v>
      </c>
      <c r="D6273" s="21"/>
    </row>
    <row r="6274" spans="1:4">
      <c r="A6274" s="2">
        <v>-252159666.66666698</v>
      </c>
      <c r="B6274" s="2">
        <v>2.8980000000000001</v>
      </c>
      <c r="C6274">
        <v>0.5</v>
      </c>
      <c r="D6274" s="21"/>
    </row>
    <row r="6275" spans="1:4">
      <c r="A6275" s="2">
        <v>-252161082.56880698</v>
      </c>
      <c r="B6275" s="2">
        <v>2.42</v>
      </c>
      <c r="C6275">
        <v>0.5</v>
      </c>
      <c r="D6275" s="21"/>
    </row>
    <row r="6276" spans="1:4">
      <c r="A6276" s="2">
        <v>-252163269.75476801</v>
      </c>
      <c r="B6276" s="2">
        <v>4.25373</v>
      </c>
      <c r="C6276">
        <v>0.5</v>
      </c>
      <c r="D6276" s="21"/>
    </row>
    <row r="6277" spans="1:4">
      <c r="A6277" s="2">
        <v>-252165468.853755</v>
      </c>
      <c r="B6277" s="2">
        <v>4.0780099999999999</v>
      </c>
      <c r="C6277">
        <v>0.5</v>
      </c>
      <c r="D6277" s="21"/>
    </row>
    <row r="6278" spans="1:4">
      <c r="A6278" s="2">
        <v>-252166925.06459901</v>
      </c>
      <c r="B6278" s="2">
        <v>4.7300000000000004</v>
      </c>
      <c r="C6278">
        <v>0.5</v>
      </c>
      <c r="D6278" s="21"/>
    </row>
    <row r="6279" spans="1:4">
      <c r="A6279" s="2">
        <v>-252168805.04158202</v>
      </c>
      <c r="B6279" s="2">
        <v>1.9443699999999999</v>
      </c>
      <c r="C6279">
        <v>0.5</v>
      </c>
      <c r="D6279" s="21"/>
    </row>
    <row r="6280" spans="1:4">
      <c r="A6280" s="2">
        <v>-252169615.384615</v>
      </c>
      <c r="B6280" s="2">
        <v>3.9806842720510098</v>
      </c>
      <c r="C6280">
        <v>0.5</v>
      </c>
      <c r="D6280" s="21"/>
    </row>
    <row r="6281" spans="1:4">
      <c r="A6281" s="2">
        <v>-252170414.99330699</v>
      </c>
      <c r="B6281" s="2">
        <v>2.31</v>
      </c>
      <c r="C6281">
        <v>0.5</v>
      </c>
      <c r="D6281" s="21"/>
    </row>
    <row r="6282" spans="1:4">
      <c r="A6282" s="2">
        <v>-252173750</v>
      </c>
      <c r="B6282" s="2">
        <v>2.9910000000000001</v>
      </c>
      <c r="C6282">
        <v>0.5</v>
      </c>
      <c r="D6282" s="21"/>
    </row>
    <row r="6283" spans="1:4">
      <c r="A6283" s="2">
        <v>-252176400</v>
      </c>
      <c r="B6283" s="2">
        <v>1.97</v>
      </c>
      <c r="C6283">
        <v>0.5</v>
      </c>
      <c r="D6283" s="21"/>
    </row>
    <row r="6284" spans="1:4">
      <c r="A6284" s="2">
        <v>-252177376.171352</v>
      </c>
      <c r="B6284" s="2">
        <v>2.14</v>
      </c>
      <c r="C6284">
        <v>0.5</v>
      </c>
      <c r="D6284" s="21"/>
    </row>
    <row r="6285" spans="1:4">
      <c r="A6285" s="12">
        <v>-252178366.92913401</v>
      </c>
      <c r="B6285" s="2">
        <v>3.7149999999999999</v>
      </c>
      <c r="C6285">
        <v>0.5</v>
      </c>
      <c r="D6285" s="21"/>
    </row>
    <row r="6286" spans="1:4">
      <c r="A6286" s="2">
        <v>-252180429.375166</v>
      </c>
      <c r="B6286" s="2">
        <v>4.1485799999999999</v>
      </c>
      <c r="C6286">
        <v>0.5</v>
      </c>
      <c r="D6286" s="21"/>
    </row>
    <row r="6287" spans="1:4">
      <c r="A6287" s="2">
        <v>-252181269.84127</v>
      </c>
      <c r="B6287" s="2">
        <v>2.5</v>
      </c>
      <c r="C6287">
        <v>0.5</v>
      </c>
      <c r="D6287" s="21"/>
    </row>
    <row r="6288" spans="1:4">
      <c r="A6288" s="2">
        <v>-252184664.65350401</v>
      </c>
      <c r="B6288" s="2">
        <v>2.9695399999999998</v>
      </c>
      <c r="C6288">
        <v>0.5</v>
      </c>
      <c r="D6288" s="21"/>
    </row>
    <row r="6289" spans="1:4">
      <c r="A6289" s="2">
        <v>-252185012.91989699</v>
      </c>
      <c r="B6289" s="2">
        <v>5</v>
      </c>
      <c r="C6289">
        <v>0.5</v>
      </c>
      <c r="D6289" s="21"/>
    </row>
    <row r="6290" spans="1:4">
      <c r="A6290" s="2">
        <v>-252185739.64497098</v>
      </c>
      <c r="B6290" s="2">
        <v>4.46</v>
      </c>
      <c r="C6290">
        <v>0.5</v>
      </c>
      <c r="D6290" s="21"/>
    </row>
    <row r="6291" spans="1:4">
      <c r="A6291" s="2">
        <v>-252186166.00790501</v>
      </c>
      <c r="B6291" s="2">
        <v>4.04</v>
      </c>
      <c r="C6291">
        <v>0.5</v>
      </c>
      <c r="D6291" s="21"/>
    </row>
    <row r="6292" spans="1:4">
      <c r="A6292" s="2">
        <v>-252186166.00790501</v>
      </c>
      <c r="B6292" s="2">
        <v>4.71631</v>
      </c>
      <c r="C6292">
        <v>0.5</v>
      </c>
      <c r="D6292" s="21"/>
    </row>
    <row r="6293" spans="1:4">
      <c r="A6293" s="2">
        <v>-252186451.612903</v>
      </c>
      <c r="B6293" s="2">
        <v>3.57</v>
      </c>
      <c r="C6293">
        <v>0.5</v>
      </c>
      <c r="D6293" s="21"/>
    </row>
    <row r="6294" spans="1:4">
      <c r="A6294" s="2">
        <v>-252187301.587302</v>
      </c>
      <c r="B6294" s="2">
        <v>2.87</v>
      </c>
      <c r="C6294">
        <v>0.5</v>
      </c>
      <c r="D6294" s="21"/>
    </row>
    <row r="6295" spans="1:4">
      <c r="A6295" s="12">
        <v>-252187731.65354303</v>
      </c>
      <c r="B6295" s="2">
        <v>4.2060000000000004</v>
      </c>
      <c r="C6295">
        <v>0.5</v>
      </c>
      <c r="D6295" s="21"/>
    </row>
    <row r="6296" spans="1:4">
      <c r="A6296" s="2">
        <v>-252189917.43119302</v>
      </c>
      <c r="B6296" s="2">
        <v>2.64</v>
      </c>
      <c r="C6296">
        <v>0.5</v>
      </c>
      <c r="D6296" s="21"/>
    </row>
    <row r="6297" spans="1:4">
      <c r="A6297" s="2">
        <v>-252190320.87227398</v>
      </c>
      <c r="B6297" s="2">
        <v>3.0720000000000001</v>
      </c>
      <c r="C6297">
        <v>0.5</v>
      </c>
      <c r="D6297" s="21"/>
    </row>
    <row r="6298" spans="1:4">
      <c r="A6298" s="2">
        <v>-252191298.52744299</v>
      </c>
      <c r="B6298" s="2">
        <v>1.6</v>
      </c>
      <c r="C6298">
        <v>0.5</v>
      </c>
      <c r="D6298" s="21"/>
    </row>
    <row r="6299" spans="1:4">
      <c r="A6299" s="2">
        <v>-252193801.77514797</v>
      </c>
      <c r="B6299" s="2">
        <v>3.77142857142857</v>
      </c>
      <c r="C6299">
        <v>0.5</v>
      </c>
      <c r="D6299" s="21"/>
    </row>
    <row r="6300" spans="1:4">
      <c r="A6300" s="12">
        <v>-252194892.91338602</v>
      </c>
      <c r="B6300" s="2">
        <v>3.1739999999999999</v>
      </c>
      <c r="C6300">
        <v>0.5</v>
      </c>
      <c r="D6300" s="21"/>
    </row>
    <row r="6301" spans="1:4">
      <c r="A6301" s="2">
        <v>-252198259.70548898</v>
      </c>
      <c r="B6301" s="2">
        <v>2.14</v>
      </c>
      <c r="C6301">
        <v>0.5</v>
      </c>
      <c r="D6301" s="21"/>
    </row>
    <row r="6302" spans="1:4">
      <c r="A6302" s="2">
        <v>-252198722.52863801</v>
      </c>
      <c r="B6302" s="2">
        <v>3.0710700000000002</v>
      </c>
      <c r="C6302">
        <v>0.5</v>
      </c>
      <c r="D6302" s="21"/>
    </row>
    <row r="6303" spans="1:4">
      <c r="A6303" s="12">
        <v>-252198748.97637799</v>
      </c>
      <c r="B6303" s="2">
        <v>3.6859999999999999</v>
      </c>
      <c r="C6303">
        <v>0.5</v>
      </c>
      <c r="D6303" s="21"/>
    </row>
    <row r="6304" spans="1:4">
      <c r="A6304" s="2">
        <v>-252200000</v>
      </c>
      <c r="B6304" s="2">
        <v>2.5819999999999999</v>
      </c>
      <c r="C6304">
        <v>0.5</v>
      </c>
      <c r="D6304" s="21"/>
    </row>
    <row r="6305" spans="1:4">
      <c r="A6305" s="2">
        <v>-252201847.16704699</v>
      </c>
      <c r="B6305" s="2">
        <v>2.6584500000000002</v>
      </c>
      <c r="C6305">
        <v>0.5</v>
      </c>
      <c r="D6305" s="21"/>
    </row>
    <row r="6306" spans="1:4">
      <c r="A6306" s="2">
        <v>-252201863.90532601</v>
      </c>
      <c r="B6306" s="2">
        <v>4.7278464028776899</v>
      </c>
      <c r="C6306">
        <v>0.5</v>
      </c>
      <c r="D6306" s="21"/>
    </row>
    <row r="6307" spans="1:4">
      <c r="A6307" s="12">
        <v>-252204808.50393698</v>
      </c>
      <c r="B6307" s="2">
        <v>3.444</v>
      </c>
      <c r="C6307">
        <v>0.5</v>
      </c>
      <c r="D6307" s="21"/>
    </row>
    <row r="6308" spans="1:4">
      <c r="A6308" s="2">
        <v>-252206900</v>
      </c>
      <c r="B6308" s="2">
        <v>2.27</v>
      </c>
      <c r="C6308">
        <v>0.5</v>
      </c>
      <c r="D6308" s="21"/>
    </row>
    <row r="6309" spans="1:4">
      <c r="A6309" s="12">
        <v>-252208664.56692901</v>
      </c>
      <c r="B6309" s="2">
        <v>3.9220000000000002</v>
      </c>
      <c r="C6309">
        <v>0.5</v>
      </c>
      <c r="D6309" s="21"/>
    </row>
    <row r="6310" spans="1:4">
      <c r="A6310" s="2">
        <v>-252208900</v>
      </c>
      <c r="B6310" s="2">
        <v>1.99</v>
      </c>
      <c r="C6310">
        <v>0.5</v>
      </c>
      <c r="D6310" s="21"/>
    </row>
    <row r="6311" spans="1:4">
      <c r="A6311" s="2">
        <v>-252210900</v>
      </c>
      <c r="B6311" s="2">
        <v>2.1</v>
      </c>
      <c r="C6311">
        <v>0.5</v>
      </c>
      <c r="D6311" s="21"/>
    </row>
    <row r="6312" spans="1:4">
      <c r="A6312" s="2">
        <v>-252212182.06158</v>
      </c>
      <c r="B6312" s="2">
        <v>2.25</v>
      </c>
      <c r="C6312">
        <v>0.5</v>
      </c>
      <c r="D6312" s="21"/>
    </row>
    <row r="6313" spans="1:4">
      <c r="A6313" s="2">
        <v>-252212900</v>
      </c>
      <c r="B6313" s="2">
        <v>2.1</v>
      </c>
      <c r="C6313">
        <v>0.5</v>
      </c>
      <c r="D6313" s="21"/>
    </row>
    <row r="6314" spans="1:4">
      <c r="A6314" s="2">
        <v>-252214400</v>
      </c>
      <c r="B6314" s="2">
        <v>2.27</v>
      </c>
      <c r="C6314">
        <v>0.5</v>
      </c>
      <c r="D6314" s="21"/>
    </row>
    <row r="6315" spans="1:4">
      <c r="A6315" s="2">
        <v>-252215400</v>
      </c>
      <c r="B6315" s="2">
        <v>2.69</v>
      </c>
      <c r="C6315">
        <v>0.5</v>
      </c>
      <c r="D6315" s="21"/>
    </row>
    <row r="6316" spans="1:4">
      <c r="A6316" s="2">
        <v>-252216020.67183501</v>
      </c>
      <c r="B6316" s="2">
        <v>4.53</v>
      </c>
      <c r="C6316">
        <v>0.5</v>
      </c>
      <c r="D6316" s="21"/>
    </row>
    <row r="6317" spans="1:4">
      <c r="A6317" s="2">
        <v>-252216400</v>
      </c>
      <c r="B6317" s="2">
        <v>2.0499999999999998</v>
      </c>
      <c r="C6317">
        <v>0.5</v>
      </c>
      <c r="D6317" s="21"/>
    </row>
    <row r="6318" spans="1:4">
      <c r="A6318" s="2">
        <v>-252217211.38339898</v>
      </c>
      <c r="B6318" s="2">
        <v>4.0780099999999999</v>
      </c>
      <c r="C6318">
        <v>0.5</v>
      </c>
      <c r="D6318" s="21"/>
    </row>
    <row r="6319" spans="1:4">
      <c r="A6319" s="2">
        <v>-252217211.38339898</v>
      </c>
      <c r="B6319" s="2">
        <v>4.3262400000000003</v>
      </c>
      <c r="C6319">
        <v>0.5</v>
      </c>
      <c r="D6319" s="21"/>
    </row>
    <row r="6320" spans="1:4">
      <c r="A6320" s="2">
        <v>-252217460.31746</v>
      </c>
      <c r="B6320" s="2">
        <v>2.68</v>
      </c>
      <c r="C6320">
        <v>0.5</v>
      </c>
      <c r="D6320" s="21"/>
    </row>
    <row r="6321" spans="1:4">
      <c r="A6321" s="2">
        <v>-252217465.74153301</v>
      </c>
      <c r="B6321" s="2">
        <v>3.1116799999999998</v>
      </c>
      <c r="C6321">
        <v>0.5</v>
      </c>
      <c r="D6321" s="21"/>
    </row>
    <row r="6322" spans="1:4">
      <c r="A6322" s="2">
        <v>-252217900</v>
      </c>
      <c r="B6322" s="2">
        <v>2.04</v>
      </c>
      <c r="C6322">
        <v>0.5</v>
      </c>
      <c r="D6322" s="21"/>
    </row>
    <row r="6323" spans="1:4">
      <c r="A6323" s="2">
        <v>-252217988.165681</v>
      </c>
      <c r="B6323" s="2">
        <v>4.5296207450224699</v>
      </c>
      <c r="C6323">
        <v>0.5</v>
      </c>
      <c r="D6323" s="21"/>
    </row>
    <row r="6324" spans="1:4">
      <c r="A6324" s="12">
        <v>-252218029.29133901</v>
      </c>
      <c r="B6324" s="2">
        <v>2.867</v>
      </c>
      <c r="C6324">
        <v>0.5</v>
      </c>
      <c r="D6324" s="21"/>
    </row>
    <row r="6325" spans="1:4">
      <c r="A6325" s="2">
        <v>-252219143.23962501</v>
      </c>
      <c r="B6325" s="2">
        <v>1.6</v>
      </c>
      <c r="C6325">
        <v>0.5</v>
      </c>
      <c r="D6325" s="21"/>
    </row>
    <row r="6326" spans="1:4">
      <c r="A6326" s="2">
        <v>-252219900</v>
      </c>
      <c r="B6326" s="2">
        <v>2.0299999999999998</v>
      </c>
      <c r="C6326">
        <v>0.5</v>
      </c>
      <c r="D6326" s="21"/>
    </row>
    <row r="6327" spans="1:4">
      <c r="A6327" s="2">
        <v>-252220500</v>
      </c>
      <c r="B6327" s="2">
        <v>2.12</v>
      </c>
      <c r="C6327">
        <v>0.5</v>
      </c>
      <c r="D6327" s="21"/>
    </row>
    <row r="6328" spans="1:4">
      <c r="A6328" s="2">
        <v>-252223900</v>
      </c>
      <c r="B6328" s="2">
        <v>2.42</v>
      </c>
      <c r="C6328">
        <v>0.5</v>
      </c>
      <c r="D6328" s="21"/>
    </row>
    <row r="6329" spans="1:4">
      <c r="A6329" s="12">
        <v>-252225741.41732299</v>
      </c>
      <c r="B6329" s="2">
        <v>3.8610000000000002</v>
      </c>
      <c r="C6329">
        <v>0.5</v>
      </c>
      <c r="D6329" s="21"/>
    </row>
    <row r="6330" spans="1:4">
      <c r="A6330" s="2">
        <v>-252226104.41767099</v>
      </c>
      <c r="B6330" s="2">
        <v>2.3199999999999998</v>
      </c>
      <c r="C6330">
        <v>0.5</v>
      </c>
      <c r="D6330" s="21"/>
    </row>
    <row r="6331" spans="1:4">
      <c r="A6331" s="2">
        <v>-252226400</v>
      </c>
      <c r="B6331" s="2">
        <v>2.4300000000000002</v>
      </c>
      <c r="C6331">
        <v>0.5</v>
      </c>
      <c r="D6331" s="21"/>
    </row>
    <row r="6332" spans="1:4">
      <c r="A6332" s="2">
        <v>-252226900</v>
      </c>
      <c r="B6332" s="2">
        <v>2.5</v>
      </c>
      <c r="C6332">
        <v>0.5</v>
      </c>
      <c r="D6332" s="21"/>
    </row>
    <row r="6333" spans="1:4">
      <c r="A6333" s="2">
        <v>-252228853.75494102</v>
      </c>
      <c r="B6333" s="2">
        <v>4.8289999999999997</v>
      </c>
      <c r="C6333">
        <v>0.5</v>
      </c>
      <c r="D6333" s="21"/>
    </row>
    <row r="6334" spans="1:4" ht="17" thickBot="1">
      <c r="A6334" s="4">
        <v>-252228900</v>
      </c>
      <c r="B6334" s="4">
        <v>2.5</v>
      </c>
      <c r="C6334">
        <v>0.5</v>
      </c>
      <c r="D6334" s="21"/>
    </row>
    <row r="6335" spans="1:4">
      <c r="A6335" s="2">
        <v>-252232139.90825701</v>
      </c>
      <c r="B6335" s="2">
        <v>2.5099999999999998</v>
      </c>
      <c r="C6335">
        <v>0.5</v>
      </c>
      <c r="D6335" s="21"/>
    </row>
    <row r="6336" spans="1:4">
      <c r="A6336" s="2">
        <v>-252232400</v>
      </c>
      <c r="B6336" s="2">
        <v>2.42</v>
      </c>
      <c r="C6336">
        <v>0.5</v>
      </c>
      <c r="D6336" s="21"/>
    </row>
    <row r="6337" spans="1:4">
      <c r="A6337" s="2">
        <v>-252234090.909091</v>
      </c>
      <c r="B6337" s="2">
        <v>2.7280000000000002</v>
      </c>
      <c r="C6337">
        <v>0.5</v>
      </c>
      <c r="D6337" s="21"/>
    </row>
    <row r="6338" spans="1:4">
      <c r="A6338" s="2">
        <v>-252234112.426036</v>
      </c>
      <c r="B6338" s="2">
        <v>4.8936467565831601</v>
      </c>
      <c r="C6338">
        <v>0.5</v>
      </c>
      <c r="D6338" s="21"/>
    </row>
    <row r="6339" spans="1:4">
      <c r="A6339" s="2">
        <v>-252234400</v>
      </c>
      <c r="B6339" s="2">
        <v>2.2999999999999998</v>
      </c>
      <c r="C6339">
        <v>0.5</v>
      </c>
      <c r="D6339" s="21"/>
    </row>
    <row r="6340" spans="1:4">
      <c r="A6340" s="12">
        <v>-252234555.27559099</v>
      </c>
      <c r="B6340" s="2">
        <v>2.7589999999999999</v>
      </c>
      <c r="C6340">
        <v>0.5</v>
      </c>
      <c r="D6340" s="21"/>
    </row>
    <row r="6341" spans="1:4">
      <c r="A6341" s="2">
        <v>-252235576.15281799</v>
      </c>
      <c r="B6341" s="2">
        <v>2.3853200000000001</v>
      </c>
      <c r="C6341">
        <v>0.5</v>
      </c>
      <c r="D6341" s="21"/>
    </row>
    <row r="6342" spans="1:4">
      <c r="A6342" s="2">
        <v>-252236400</v>
      </c>
      <c r="B6342" s="2">
        <v>2.4</v>
      </c>
      <c r="C6342">
        <v>0.5</v>
      </c>
      <c r="D6342" s="21"/>
    </row>
    <row r="6343" spans="1:4">
      <c r="A6343" s="2">
        <v>-252237908.75098801</v>
      </c>
      <c r="B6343" s="2">
        <v>5.3546100000000001</v>
      </c>
      <c r="C6343">
        <v>0.5</v>
      </c>
      <c r="D6343" s="21"/>
    </row>
    <row r="6344" spans="1:4">
      <c r="A6344" s="2">
        <v>-252239073.569482</v>
      </c>
      <c r="B6344" s="2">
        <v>2.67164</v>
      </c>
      <c r="C6344">
        <v>0.5</v>
      </c>
      <c r="D6344" s="21"/>
    </row>
    <row r="6345" spans="1:4">
      <c r="A6345" s="2">
        <v>-252239700</v>
      </c>
      <c r="B6345" s="2">
        <v>2.36</v>
      </c>
      <c r="C6345">
        <v>0.5</v>
      </c>
      <c r="D6345" s="21"/>
    </row>
    <row r="6346" spans="1:4">
      <c r="A6346" s="2">
        <v>-252241411.21495298</v>
      </c>
      <c r="B6346" s="2">
        <v>3.1949999999999998</v>
      </c>
      <c r="C6346">
        <v>0.5</v>
      </c>
      <c r="D6346" s="21"/>
    </row>
    <row r="6347" spans="1:4">
      <c r="A6347" s="12">
        <v>-252241716.53543299</v>
      </c>
      <c r="B6347" s="2">
        <v>3.42</v>
      </c>
      <c r="C6347">
        <v>0.5</v>
      </c>
      <c r="D6347" s="21"/>
    </row>
    <row r="6348" spans="1:4">
      <c r="A6348" s="2">
        <v>-252242144.562224</v>
      </c>
      <c r="B6348" s="2">
        <v>2.7640799999999999</v>
      </c>
      <c r="C6348">
        <v>0.5</v>
      </c>
      <c r="D6348" s="21"/>
    </row>
    <row r="6349" spans="1:4">
      <c r="A6349" s="2">
        <v>-252246461.538461</v>
      </c>
      <c r="B6349" s="2">
        <v>4.2773807870603902</v>
      </c>
      <c r="C6349">
        <v>0.5</v>
      </c>
      <c r="D6349" s="21"/>
    </row>
    <row r="6350" spans="1:4">
      <c r="A6350" s="2">
        <v>-252250236.686391</v>
      </c>
      <c r="B6350" s="2">
        <v>4.5007142857142899</v>
      </c>
      <c r="C6350">
        <v>0.5</v>
      </c>
      <c r="D6350" s="21"/>
    </row>
    <row r="6351" spans="1:4">
      <c r="A6351" s="2">
        <v>-252250236.686391</v>
      </c>
      <c r="B6351" s="2">
        <v>4.9141631243358104</v>
      </c>
      <c r="C6351">
        <v>0.5</v>
      </c>
      <c r="D6351" s="21"/>
    </row>
    <row r="6352" spans="1:4">
      <c r="A6352" s="2">
        <v>-252250904.39276499</v>
      </c>
      <c r="B6352" s="2">
        <v>4.3099999999999996</v>
      </c>
      <c r="C6352">
        <v>0.5</v>
      </c>
      <c r="D6352" s="21"/>
    </row>
    <row r="6353" spans="1:4">
      <c r="A6353" s="12">
        <v>-252251081.25984299</v>
      </c>
      <c r="B6353" s="2">
        <v>3.3730000000000002</v>
      </c>
      <c r="C6353">
        <v>0.5</v>
      </c>
      <c r="D6353" s="21"/>
    </row>
    <row r="6354" spans="1:4">
      <c r="A6354" s="2">
        <v>-252252736.23853201</v>
      </c>
      <c r="B6354" s="2">
        <v>2.73</v>
      </c>
      <c r="C6354">
        <v>0.5</v>
      </c>
      <c r="D6354" s="21"/>
    </row>
    <row r="6355" spans="1:4">
      <c r="A6355" s="2">
        <v>-252253400</v>
      </c>
      <c r="B6355" s="2">
        <v>2.29</v>
      </c>
      <c r="C6355">
        <v>0.5</v>
      </c>
      <c r="D6355" s="21"/>
    </row>
    <row r="6356" spans="1:4">
      <c r="A6356" s="2">
        <v>-252253431.58102798</v>
      </c>
      <c r="B6356" s="2">
        <v>4.7517699999999996</v>
      </c>
      <c r="C6356">
        <v>0.5</v>
      </c>
      <c r="D6356" s="21"/>
    </row>
    <row r="6357" spans="1:4">
      <c r="A6357" s="12">
        <v>-252254937.322835</v>
      </c>
      <c r="B6357" s="2">
        <v>2.8980000000000001</v>
      </c>
      <c r="C6357">
        <v>0.5</v>
      </c>
      <c r="D6357" s="21"/>
    </row>
    <row r="6358" spans="1:4">
      <c r="A6358" s="2">
        <v>-252257312.25296399</v>
      </c>
      <c r="B6358" s="2">
        <v>4.7779999999999996</v>
      </c>
      <c r="C6358">
        <v>0.5</v>
      </c>
      <c r="D6358" s="21"/>
    </row>
    <row r="6359" spans="1:4">
      <c r="A6359" s="2">
        <v>-252259115.03637901</v>
      </c>
      <c r="B6359" s="2">
        <v>4.0201900000000004</v>
      </c>
      <c r="C6359">
        <v>0.5</v>
      </c>
      <c r="D6359" s="21"/>
    </row>
    <row r="6360" spans="1:4">
      <c r="A6360" s="12">
        <v>-252260996.85039401</v>
      </c>
      <c r="B6360" s="2">
        <v>3.2509999999999999</v>
      </c>
      <c r="C6360">
        <v>0.5</v>
      </c>
      <c r="D6360" s="21"/>
    </row>
    <row r="6361" spans="1:4">
      <c r="A6361" s="2">
        <v>-252261935.48387101</v>
      </c>
      <c r="B6361" s="2">
        <v>3.33</v>
      </c>
      <c r="C6361">
        <v>0.5</v>
      </c>
      <c r="D6361" s="21"/>
    </row>
    <row r="6362" spans="1:4">
      <c r="A6362" s="2">
        <v>-252262283.71518999</v>
      </c>
      <c r="B6362" s="2">
        <v>2.8345099999999999</v>
      </c>
      <c r="C6362">
        <v>0.5</v>
      </c>
      <c r="D6362" s="21"/>
    </row>
    <row r="6363" spans="1:4">
      <c r="A6363" s="2">
        <v>-252262300</v>
      </c>
      <c r="B6363" s="2">
        <v>2.56</v>
      </c>
      <c r="C6363">
        <v>0.5</v>
      </c>
      <c r="D6363" s="21"/>
    </row>
    <row r="6364" spans="1:4">
      <c r="A6364" s="2">
        <v>-252266360.94674599</v>
      </c>
      <c r="B6364" s="2">
        <v>4.8083519588953001</v>
      </c>
      <c r="C6364">
        <v>0.5</v>
      </c>
      <c r="D6364" s="21"/>
    </row>
    <row r="6365" spans="1:4">
      <c r="A6365" s="2">
        <v>-252266600</v>
      </c>
      <c r="B6365" s="2">
        <v>2.5499999999999998</v>
      </c>
      <c r="C6365">
        <v>0.5</v>
      </c>
      <c r="D6365" s="21"/>
    </row>
    <row r="6366" spans="1:4">
      <c r="A6366" s="2">
        <v>-252267871.485944</v>
      </c>
      <c r="B6366" s="2">
        <v>2.8</v>
      </c>
      <c r="C6366">
        <v>0.5</v>
      </c>
      <c r="D6366" s="21"/>
    </row>
    <row r="6367" spans="1:4">
      <c r="A6367" s="2">
        <v>-252270400</v>
      </c>
      <c r="B6367" s="2">
        <v>2.14</v>
      </c>
      <c r="C6367">
        <v>0.5</v>
      </c>
      <c r="D6367" s="21"/>
    </row>
    <row r="6368" spans="1:4">
      <c r="A6368" s="12">
        <v>-252270912.440945</v>
      </c>
      <c r="B6368" s="2">
        <v>3.4860000000000002</v>
      </c>
      <c r="C6368">
        <v>0.5</v>
      </c>
      <c r="D6368" s="21"/>
    </row>
    <row r="6369" spans="1:4">
      <c r="A6369" s="2">
        <v>-252274128.66403198</v>
      </c>
      <c r="B6369" s="2">
        <v>3.9716300000000002</v>
      </c>
      <c r="C6369">
        <v>0.5</v>
      </c>
      <c r="D6369" s="21"/>
    </row>
    <row r="6370" spans="1:4">
      <c r="A6370" s="12">
        <v>-252277522.83464599</v>
      </c>
      <c r="B6370" s="2">
        <v>3.2719999999999998</v>
      </c>
      <c r="C6370">
        <v>0.5</v>
      </c>
      <c r="D6370" s="21"/>
    </row>
    <row r="6371" spans="1:4">
      <c r="A6371" s="2">
        <v>-252279328.16537499</v>
      </c>
      <c r="B6371" s="2">
        <v>5.01</v>
      </c>
      <c r="C6371">
        <v>0.5</v>
      </c>
      <c r="D6371" s="21"/>
    </row>
    <row r="6372" spans="1:4">
      <c r="A6372" s="2">
        <v>-252282485.20710099</v>
      </c>
      <c r="B6372" s="2">
        <v>4.3712415827338003</v>
      </c>
      <c r="C6372">
        <v>0.5</v>
      </c>
      <c r="D6372" s="21"/>
    </row>
    <row r="6373" spans="1:4">
      <c r="A6373" s="2">
        <v>-252284191.40401101</v>
      </c>
      <c r="B6373" s="2">
        <v>3.0568467142857099</v>
      </c>
      <c r="C6373">
        <v>0.5</v>
      </c>
      <c r="D6373" s="21"/>
    </row>
    <row r="6374" spans="1:4">
      <c r="A6374" s="2">
        <v>-252284477.16996002</v>
      </c>
      <c r="B6374" s="2">
        <v>5.1418400000000002</v>
      </c>
      <c r="C6374">
        <v>0.5</v>
      </c>
      <c r="D6374" s="21"/>
    </row>
    <row r="6375" spans="1:4">
      <c r="A6375" s="2">
        <v>-252286250</v>
      </c>
      <c r="B6375" s="2">
        <v>3.4620000000000002</v>
      </c>
      <c r="C6375">
        <v>0.5</v>
      </c>
      <c r="D6375" s="21"/>
    </row>
    <row r="6376" spans="1:4">
      <c r="A6376" s="2">
        <v>-252286756.446991</v>
      </c>
      <c r="B6376" s="2">
        <v>2.8550790959645198</v>
      </c>
      <c r="C6376">
        <v>0.5</v>
      </c>
      <c r="D6376" s="21"/>
    </row>
    <row r="6377" spans="1:4">
      <c r="A6377" s="2">
        <v>-252288600</v>
      </c>
      <c r="B6377" s="2">
        <v>2.5</v>
      </c>
      <c r="C6377">
        <v>0.5</v>
      </c>
      <c r="D6377" s="21"/>
    </row>
    <row r="6378" spans="1:4">
      <c r="A6378" s="2">
        <v>-252289214.04392901</v>
      </c>
      <c r="B6378" s="2">
        <v>2.8024399999999998</v>
      </c>
      <c r="C6378">
        <v>0.5</v>
      </c>
      <c r="D6378" s="21"/>
    </row>
    <row r="6379" spans="1:4">
      <c r="A6379" s="2">
        <v>-252291900</v>
      </c>
      <c r="B6379" s="2">
        <v>2.3199999999999998</v>
      </c>
      <c r="C6379">
        <v>0.5</v>
      </c>
      <c r="D6379" s="21"/>
    </row>
    <row r="6380" spans="1:4">
      <c r="A6380" s="2">
        <v>-252292501.557632</v>
      </c>
      <c r="B6380" s="2">
        <v>3.3620000000000001</v>
      </c>
      <c r="C6380">
        <v>0.5</v>
      </c>
      <c r="D6380" s="21"/>
    </row>
    <row r="6381" spans="1:4">
      <c r="A6381" s="2">
        <v>-252298609.46745601</v>
      </c>
      <c r="B6381" s="2">
        <v>4.5499290301862496</v>
      </c>
      <c r="C6381">
        <v>0.5</v>
      </c>
      <c r="D6381" s="21"/>
    </row>
    <row r="6382" spans="1:4">
      <c r="A6382" s="2">
        <v>-252300000</v>
      </c>
      <c r="B6382" s="2">
        <v>4.9800000000000004</v>
      </c>
      <c r="C6382">
        <v>0.5</v>
      </c>
      <c r="D6382" s="21"/>
    </row>
    <row r="6383" spans="1:4">
      <c r="A6383" s="2">
        <v>-252300000</v>
      </c>
      <c r="B6383" s="2">
        <v>5.1130000000000004</v>
      </c>
      <c r="C6383">
        <v>0.5</v>
      </c>
      <c r="D6383" s="21"/>
    </row>
    <row r="6384" spans="1:4">
      <c r="A6384" s="2">
        <v>-252302562.02112198</v>
      </c>
      <c r="B6384" s="2">
        <v>2.94014</v>
      </c>
      <c r="C6384">
        <v>0.5</v>
      </c>
      <c r="D6384" s="21"/>
    </row>
    <row r="6385" spans="1:4">
      <c r="A6385" s="12">
        <v>-252305066.14173201</v>
      </c>
      <c r="B6385" s="2">
        <v>3.3359999999999999</v>
      </c>
      <c r="C6385">
        <v>0.5</v>
      </c>
      <c r="D6385" s="21"/>
    </row>
    <row r="6386" spans="1:4">
      <c r="A6386" s="2">
        <v>-252306818.18181798</v>
      </c>
      <c r="B6386" s="2">
        <v>2.133</v>
      </c>
      <c r="C6386">
        <v>0.5</v>
      </c>
      <c r="D6386" s="21"/>
    </row>
    <row r="6387" spans="1:4">
      <c r="A6387" s="2">
        <v>-252307400</v>
      </c>
      <c r="B6387" s="2">
        <v>2.46</v>
      </c>
      <c r="C6387">
        <v>0.5</v>
      </c>
      <c r="D6387" s="21"/>
    </row>
    <row r="6388" spans="1:4">
      <c r="A6388" s="2">
        <v>-252307936.50793701</v>
      </c>
      <c r="B6388" s="2">
        <v>3.35</v>
      </c>
      <c r="C6388">
        <v>0.5</v>
      </c>
      <c r="D6388" s="21"/>
    </row>
    <row r="6389" spans="1:4">
      <c r="A6389" s="2">
        <v>-252307936.50793701</v>
      </c>
      <c r="B6389" s="2">
        <v>3.49</v>
      </c>
      <c r="C6389">
        <v>0.5</v>
      </c>
      <c r="D6389" s="21"/>
    </row>
    <row r="6390" spans="1:4">
      <c r="A6390" s="2">
        <v>-252309638.55421701</v>
      </c>
      <c r="B6390" s="2">
        <v>2.5</v>
      </c>
      <c r="C6390">
        <v>0.5</v>
      </c>
      <c r="D6390" s="21"/>
    </row>
    <row r="6391" spans="1:4">
      <c r="A6391" s="2">
        <v>-252312258.06451598</v>
      </c>
      <c r="B6391" s="2">
        <v>3.15</v>
      </c>
      <c r="C6391">
        <v>0.5</v>
      </c>
      <c r="D6391" s="21"/>
    </row>
    <row r="6392" spans="1:4">
      <c r="A6392" s="2">
        <v>-252314733.72781098</v>
      </c>
      <c r="B6392" s="2">
        <v>4.16</v>
      </c>
      <c r="C6392">
        <v>0.5</v>
      </c>
      <c r="D6392" s="21"/>
    </row>
    <row r="6393" spans="1:4">
      <c r="A6393" s="2">
        <v>-252315200</v>
      </c>
      <c r="B6393" s="2">
        <v>2.38</v>
      </c>
      <c r="C6393">
        <v>0.5</v>
      </c>
      <c r="D6393" s="21"/>
    </row>
    <row r="6394" spans="1:4">
      <c r="A6394" s="2">
        <v>-252316506.283905</v>
      </c>
      <c r="B6394" s="2">
        <v>4.2787300000000004</v>
      </c>
      <c r="C6394">
        <v>0.5</v>
      </c>
      <c r="D6394" s="21"/>
    </row>
    <row r="6395" spans="1:4">
      <c r="A6395" s="2">
        <v>-252322763.76146799</v>
      </c>
      <c r="B6395" s="2">
        <v>3.03</v>
      </c>
      <c r="C6395">
        <v>0.5</v>
      </c>
      <c r="D6395" s="21"/>
    </row>
    <row r="6396" spans="1:4">
      <c r="A6396" s="2">
        <v>-252325000</v>
      </c>
      <c r="B6396" s="2">
        <v>2.653</v>
      </c>
      <c r="C6396">
        <v>0.5</v>
      </c>
      <c r="D6396" s="21"/>
    </row>
    <row r="6397" spans="1:4">
      <c r="A6397" s="2">
        <v>-252329400</v>
      </c>
      <c r="B6397" s="2">
        <v>2.4500000000000002</v>
      </c>
      <c r="C6397">
        <v>0.5</v>
      </c>
      <c r="D6397" s="21"/>
    </row>
    <row r="6398" spans="1:4">
      <c r="A6398" s="2">
        <v>-252330857.988166</v>
      </c>
      <c r="B6398" s="2">
        <v>4.3820667375132798</v>
      </c>
      <c r="C6398">
        <v>0.5</v>
      </c>
      <c r="D6398" s="21"/>
    </row>
    <row r="6399" spans="1:4">
      <c r="A6399" s="2">
        <v>-252332300</v>
      </c>
      <c r="B6399" s="2">
        <v>2.41</v>
      </c>
      <c r="C6399">
        <v>0.5</v>
      </c>
      <c r="D6399" s="21"/>
    </row>
    <row r="6400" spans="1:4">
      <c r="A6400" s="2">
        <v>-252337692.30769202</v>
      </c>
      <c r="B6400" s="2">
        <v>4.1031602805113199</v>
      </c>
      <c r="C6400">
        <v>0.5</v>
      </c>
      <c r="D6400" s="21"/>
    </row>
    <row r="6401" spans="1:4">
      <c r="A6401" s="2">
        <v>-252338095.23809502</v>
      </c>
      <c r="B6401" s="2">
        <v>3.54</v>
      </c>
      <c r="C6401">
        <v>0.5</v>
      </c>
      <c r="D6401" s="21"/>
    </row>
    <row r="6402" spans="1:4">
      <c r="A6402" s="2">
        <v>-252342859.41629902</v>
      </c>
      <c r="B6402" s="2">
        <v>3.2218300000000002</v>
      </c>
      <c r="C6402">
        <v>0.5</v>
      </c>
      <c r="D6402" s="21"/>
    </row>
    <row r="6403" spans="1:4">
      <c r="A6403" s="2">
        <v>-252346982.248521</v>
      </c>
      <c r="B6403" s="2">
        <v>4.84</v>
      </c>
      <c r="C6403">
        <v>0.5</v>
      </c>
      <c r="D6403" s="21"/>
    </row>
    <row r="6404" spans="1:4">
      <c r="A6404" s="2">
        <v>-252348200</v>
      </c>
      <c r="B6404" s="2">
        <v>2.41</v>
      </c>
      <c r="C6404">
        <v>0.5</v>
      </c>
      <c r="D6404" s="21"/>
    </row>
    <row r="6405" spans="1:4">
      <c r="A6405" s="2">
        <v>-252349418.545102</v>
      </c>
      <c r="B6405" s="2">
        <v>2.8447300000000002</v>
      </c>
      <c r="C6405">
        <v>0.5</v>
      </c>
      <c r="D6405" s="21"/>
    </row>
    <row r="6406" spans="1:4">
      <c r="A6406" s="2">
        <v>-252356190.47619</v>
      </c>
      <c r="B6406" s="2">
        <v>3.62</v>
      </c>
      <c r="C6406">
        <v>0.5</v>
      </c>
      <c r="D6406" s="21"/>
    </row>
    <row r="6407" spans="1:4">
      <c r="A6407" s="2">
        <v>-252359090.909091</v>
      </c>
      <c r="B6407" s="2">
        <v>2.5819999999999999</v>
      </c>
      <c r="C6407">
        <v>0.5</v>
      </c>
      <c r="D6407" s="21"/>
    </row>
    <row r="6408" spans="1:4">
      <c r="A6408" s="2">
        <v>-252362580.645161</v>
      </c>
      <c r="B6408" s="2">
        <v>4.66</v>
      </c>
      <c r="C6408">
        <v>0.5</v>
      </c>
      <c r="D6408" s="21"/>
    </row>
    <row r="6409" spans="1:4">
      <c r="A6409" s="2">
        <v>-252363106.508876</v>
      </c>
      <c r="B6409" s="2">
        <v>4.7028033093525101</v>
      </c>
      <c r="C6409">
        <v>0.5</v>
      </c>
      <c r="D6409" s="21"/>
    </row>
    <row r="6410" spans="1:4">
      <c r="A6410" s="2">
        <v>-252364900</v>
      </c>
      <c r="B6410" s="2">
        <v>2.83</v>
      </c>
      <c r="C6410">
        <v>0.5</v>
      </c>
      <c r="D6410" s="21"/>
    </row>
    <row r="6411" spans="1:4">
      <c r="A6411" s="2">
        <v>-252371500</v>
      </c>
      <c r="B6411" s="2">
        <v>2.66</v>
      </c>
      <c r="C6411">
        <v>0.5</v>
      </c>
      <c r="D6411" s="21"/>
    </row>
    <row r="6412" spans="1:4">
      <c r="A6412" s="2">
        <v>-252373423.23909301</v>
      </c>
      <c r="B6412" s="2">
        <v>4.3974700000000002</v>
      </c>
      <c r="C6412">
        <v>0.5</v>
      </c>
      <c r="D6412" s="21"/>
    </row>
    <row r="6413" spans="1:4">
      <c r="A6413" s="2">
        <v>-252374246.105919</v>
      </c>
      <c r="B6413" s="2">
        <v>3.2679999999999998</v>
      </c>
      <c r="C6413">
        <v>0.5</v>
      </c>
      <c r="D6413" s="21"/>
    </row>
    <row r="6414" spans="1:4">
      <c r="A6414" s="2">
        <v>-252379230.76923099</v>
      </c>
      <c r="B6414" s="2">
        <v>4.4744737513283699</v>
      </c>
      <c r="C6414">
        <v>0.5</v>
      </c>
      <c r="D6414" s="21"/>
    </row>
    <row r="6415" spans="1:4">
      <c r="A6415" s="2">
        <v>-252386793.123209</v>
      </c>
      <c r="B6415" s="2">
        <v>3.0025345714285701</v>
      </c>
      <c r="C6415">
        <v>0.5</v>
      </c>
      <c r="D6415" s="21"/>
    </row>
    <row r="6416" spans="1:4">
      <c r="A6416" s="2">
        <v>-252393172.690763</v>
      </c>
      <c r="B6416" s="2">
        <v>2.4</v>
      </c>
      <c r="C6416">
        <v>0.5</v>
      </c>
      <c r="D6416" s="21"/>
    </row>
    <row r="6417" spans="1:4">
      <c r="A6417" s="2">
        <v>-252393563.218391</v>
      </c>
      <c r="B6417" s="2">
        <v>3.38</v>
      </c>
      <c r="C6417">
        <v>0.5</v>
      </c>
      <c r="D6417" s="21"/>
    </row>
    <row r="6418" spans="1:4">
      <c r="A6418" s="2">
        <v>-252394400</v>
      </c>
      <c r="B6418" s="2">
        <v>2.13</v>
      </c>
      <c r="C6418">
        <v>0.5</v>
      </c>
      <c r="D6418" s="21"/>
    </row>
    <row r="6419" spans="1:4" ht="17" thickBot="1">
      <c r="A6419" s="4">
        <v>-252398400</v>
      </c>
      <c r="B6419" s="4">
        <v>2.0299999999999998</v>
      </c>
      <c r="C6419">
        <v>0.5</v>
      </c>
      <c r="D6419" s="21"/>
    </row>
    <row r="6420" spans="1:4">
      <c r="A6420" s="2">
        <v>-252398412.69841301</v>
      </c>
      <c r="B6420" s="2">
        <v>3.24</v>
      </c>
      <c r="C6420">
        <v>0.5</v>
      </c>
      <c r="D6420" s="21"/>
    </row>
    <row r="6421" spans="1:4">
      <c r="A6421" s="2">
        <v>-252400000</v>
      </c>
      <c r="B6421" s="2">
        <v>3.35</v>
      </c>
      <c r="C6421">
        <v>0.5</v>
      </c>
      <c r="D6421" s="21"/>
    </row>
    <row r="6422" spans="1:4">
      <c r="A6422" s="2">
        <v>-252400192.307693</v>
      </c>
      <c r="B6422" s="2">
        <v>5.1231303789338396</v>
      </c>
      <c r="C6422">
        <v>0.5</v>
      </c>
      <c r="D6422" s="21"/>
    </row>
    <row r="6423" spans="1:4">
      <c r="A6423" s="2">
        <v>-252402343.324251</v>
      </c>
      <c r="B6423" s="2">
        <v>4.2238800000000003</v>
      </c>
      <c r="C6423">
        <v>0.5</v>
      </c>
      <c r="D6423" s="21"/>
    </row>
    <row r="6424" spans="1:4">
      <c r="A6424" s="2">
        <v>-252404545.45454499</v>
      </c>
      <c r="B6424" s="2">
        <v>2.9289999999999998</v>
      </c>
      <c r="C6424">
        <v>0.5</v>
      </c>
      <c r="D6424" s="21"/>
    </row>
    <row r="6425" spans="1:4">
      <c r="A6425" s="2">
        <v>-252404900</v>
      </c>
      <c r="B6425" s="2">
        <v>2.0499999999999998</v>
      </c>
      <c r="C6425">
        <v>0.5</v>
      </c>
      <c r="D6425" s="21"/>
    </row>
    <row r="6426" spans="1:4">
      <c r="A6426" s="2">
        <v>-252404900.311526</v>
      </c>
      <c r="B6426" s="2">
        <v>3.4660000000000002</v>
      </c>
      <c r="C6426">
        <v>0.5</v>
      </c>
      <c r="D6426" s="21"/>
    </row>
    <row r="6427" spans="1:4">
      <c r="A6427" s="2">
        <v>-252408900</v>
      </c>
      <c r="B6427" s="2">
        <v>2.0499999999999998</v>
      </c>
      <c r="C6427">
        <v>0.5</v>
      </c>
      <c r="D6427" s="21"/>
    </row>
    <row r="6428" spans="1:4">
      <c r="A6428" s="2">
        <v>-252409623.046276</v>
      </c>
      <c r="B6428" s="2">
        <v>2.6660300000000001</v>
      </c>
      <c r="C6428">
        <v>0.5</v>
      </c>
      <c r="D6428" s="21"/>
    </row>
    <row r="6429" spans="1:4">
      <c r="A6429" s="2">
        <v>-252411479.28994101</v>
      </c>
      <c r="B6429" s="2">
        <v>4.6500000000000004</v>
      </c>
      <c r="C6429">
        <v>0.5</v>
      </c>
      <c r="D6429" s="21"/>
    </row>
    <row r="6430" spans="1:4">
      <c r="A6430" s="2">
        <v>-252416507.936508</v>
      </c>
      <c r="B6430" s="2">
        <v>3.11</v>
      </c>
      <c r="C6430">
        <v>0.5</v>
      </c>
      <c r="D6430" s="21"/>
    </row>
    <row r="6431" spans="1:4">
      <c r="A6431" s="2">
        <v>-252417308.12473401</v>
      </c>
      <c r="B6431" s="2">
        <v>3.3027500000000001</v>
      </c>
      <c r="C6431">
        <v>0.5</v>
      </c>
      <c r="D6431" s="21"/>
    </row>
    <row r="6432" spans="1:4">
      <c r="A6432" s="12">
        <v>-252420748.03149602</v>
      </c>
      <c r="B6432" s="2">
        <v>3.4</v>
      </c>
      <c r="C6432">
        <v>0.5</v>
      </c>
      <c r="D6432" s="21"/>
    </row>
    <row r="6433" spans="1:4">
      <c r="A6433" s="2">
        <v>-252423416.02816299</v>
      </c>
      <c r="B6433" s="2">
        <v>3.2922500000000001</v>
      </c>
      <c r="C6433">
        <v>0.5</v>
      </c>
      <c r="D6433" s="21"/>
    </row>
    <row r="6434" spans="1:4">
      <c r="A6434" s="2">
        <v>-252426400</v>
      </c>
      <c r="B6434" s="2">
        <v>2.15</v>
      </c>
      <c r="C6434">
        <v>0.5</v>
      </c>
      <c r="D6434" s="21"/>
    </row>
    <row r="6435" spans="1:4">
      <c r="A6435" s="2">
        <v>-252427272.72727299</v>
      </c>
      <c r="B6435" s="2">
        <v>2.0459999999999998</v>
      </c>
      <c r="C6435">
        <v>0.5</v>
      </c>
      <c r="D6435" s="21"/>
    </row>
    <row r="6436" spans="1:4">
      <c r="A6436" s="2">
        <v>-252427603.55029601</v>
      </c>
      <c r="B6436" s="2">
        <v>4.0648586609989401</v>
      </c>
      <c r="C6436">
        <v>0.5</v>
      </c>
      <c r="D6436" s="21"/>
    </row>
    <row r="6437" spans="1:4">
      <c r="A6437" s="2">
        <v>-252428571.42857099</v>
      </c>
      <c r="B6437" s="2">
        <v>3.15</v>
      </c>
      <c r="C6437">
        <v>0.5</v>
      </c>
      <c r="D6437" s="21"/>
    </row>
    <row r="6438" spans="1:4">
      <c r="A6438" s="2">
        <v>-252428923.07692301</v>
      </c>
      <c r="B6438" s="2">
        <v>4.2441544054629503</v>
      </c>
      <c r="C6438">
        <v>0.5</v>
      </c>
      <c r="D6438" s="21"/>
    </row>
    <row r="6439" spans="1:4">
      <c r="A6439" s="2">
        <v>-252435400</v>
      </c>
      <c r="B6439" s="2">
        <v>2.34</v>
      </c>
      <c r="C6439">
        <v>0.5</v>
      </c>
      <c r="D6439" s="21"/>
    </row>
    <row r="6440" spans="1:4">
      <c r="A6440" s="2">
        <v>-252435554.51713398</v>
      </c>
      <c r="B6440" s="2">
        <v>3.3250000000000002</v>
      </c>
      <c r="C6440">
        <v>0.5</v>
      </c>
      <c r="D6440" s="21"/>
    </row>
    <row r="6441" spans="1:4">
      <c r="A6441" s="2">
        <v>-252443727.810651</v>
      </c>
      <c r="B6441" s="2">
        <v>5.0772675016056397</v>
      </c>
      <c r="C6441">
        <v>0.5</v>
      </c>
      <c r="D6441" s="21"/>
    </row>
    <row r="6442" spans="1:4">
      <c r="A6442" s="2">
        <v>-252458730.15873</v>
      </c>
      <c r="B6442" s="2">
        <v>2.97</v>
      </c>
      <c r="C6442">
        <v>0.5</v>
      </c>
      <c r="D6442" s="21"/>
    </row>
    <row r="6443" spans="1:4">
      <c r="A6443" s="2">
        <v>-252459852.071006</v>
      </c>
      <c r="B6443" s="2">
        <v>4.4328557553956696</v>
      </c>
      <c r="C6443">
        <v>0.5</v>
      </c>
      <c r="D6443" s="21"/>
    </row>
    <row r="6444" spans="1:4">
      <c r="A6444" s="2">
        <v>-252460653.95095399</v>
      </c>
      <c r="B6444" s="2">
        <v>4.7313400000000003</v>
      </c>
      <c r="C6444">
        <v>0.5</v>
      </c>
      <c r="D6444" s="21"/>
    </row>
    <row r="6445" spans="1:4">
      <c r="A6445" s="2">
        <v>-252472727.27272701</v>
      </c>
      <c r="B6445" s="2">
        <v>2.8140000000000001</v>
      </c>
      <c r="C6445">
        <v>0.5</v>
      </c>
      <c r="D6445" s="21"/>
    </row>
    <row r="6446" spans="1:4">
      <c r="A6446" s="12">
        <v>-252475834.64566901</v>
      </c>
      <c r="B6446" s="2">
        <v>3.2</v>
      </c>
      <c r="C6446">
        <v>0.5</v>
      </c>
      <c r="D6446" s="21"/>
    </row>
    <row r="6447" spans="1:4">
      <c r="A6447" s="2">
        <v>-252475976.33136103</v>
      </c>
      <c r="B6447" s="2">
        <v>4.6338699421965197</v>
      </c>
      <c r="C6447">
        <v>0.5</v>
      </c>
      <c r="D6447" s="21"/>
    </row>
    <row r="6448" spans="1:4">
      <c r="A6448" s="2">
        <v>-252476426.79127699</v>
      </c>
      <c r="B6448" s="2">
        <v>3.512</v>
      </c>
      <c r="C6448">
        <v>0.5</v>
      </c>
      <c r="D6448" s="21"/>
    </row>
    <row r="6449" spans="1:4">
      <c r="A6449" s="2">
        <v>-252476700</v>
      </c>
      <c r="B6449" s="2">
        <v>2.52</v>
      </c>
      <c r="C6449">
        <v>0.5</v>
      </c>
      <c r="D6449" s="21"/>
    </row>
    <row r="6450" spans="1:4">
      <c r="A6450" s="2">
        <v>-252480000</v>
      </c>
      <c r="B6450" s="2">
        <v>4.08</v>
      </c>
      <c r="C6450">
        <v>0.5</v>
      </c>
      <c r="D6450" s="21"/>
    </row>
    <row r="6451" spans="1:4">
      <c r="A6451" s="2">
        <v>-252483852.576305</v>
      </c>
      <c r="B6451" s="2">
        <v>3.4506999999999999</v>
      </c>
      <c r="C6451">
        <v>0.5</v>
      </c>
      <c r="D6451" s="21"/>
    </row>
    <row r="6452" spans="1:4">
      <c r="A6452" s="2">
        <v>-252484400</v>
      </c>
      <c r="B6452" s="2">
        <v>2.44</v>
      </c>
      <c r="C6452">
        <v>0.5</v>
      </c>
      <c r="D6452" s="21"/>
    </row>
    <row r="6453" spans="1:4">
      <c r="A6453" s="2">
        <v>-252488888.88888898</v>
      </c>
      <c r="B6453" s="2">
        <v>3.42</v>
      </c>
      <c r="C6453">
        <v>0.5</v>
      </c>
      <c r="D6453" s="21"/>
    </row>
    <row r="6454" spans="1:4">
      <c r="A6454" s="2">
        <v>-252492100.59171599</v>
      </c>
      <c r="B6454" s="2">
        <v>4.8659434643995798</v>
      </c>
      <c r="C6454">
        <v>0.5</v>
      </c>
      <c r="D6454" s="21"/>
    </row>
    <row r="6455" spans="1:4">
      <c r="A6455" s="2">
        <v>-252492100.59171599</v>
      </c>
      <c r="B6455" s="2">
        <v>5.5129605738576002</v>
      </c>
      <c r="C6455">
        <v>0.5</v>
      </c>
      <c r="D6455" s="21"/>
    </row>
    <row r="6456" spans="1:4">
      <c r="A6456" s="2">
        <v>-252493600</v>
      </c>
      <c r="B6456" s="2">
        <v>2.5099999999999998</v>
      </c>
      <c r="C6456">
        <v>0.5</v>
      </c>
      <c r="D6456" s="21"/>
    </row>
    <row r="6457" spans="1:4">
      <c r="A6457" s="2">
        <v>-252500000</v>
      </c>
      <c r="B6457" s="2">
        <v>3.7589999999999999</v>
      </c>
      <c r="C6457">
        <v>0.5</v>
      </c>
      <c r="D6457" s="21"/>
    </row>
    <row r="6458" spans="1:4">
      <c r="A6458" s="2">
        <v>-252501300</v>
      </c>
      <c r="B6458" s="2">
        <v>2.5099999999999998</v>
      </c>
      <c r="C6458">
        <v>0.5</v>
      </c>
      <c r="D6458" s="21"/>
    </row>
    <row r="6459" spans="1:4">
      <c r="A6459" s="2">
        <v>-252501879.60098401</v>
      </c>
      <c r="B6459" s="2">
        <v>3.9469099999999999</v>
      </c>
      <c r="C6459">
        <v>0.5</v>
      </c>
      <c r="D6459" s="21"/>
    </row>
    <row r="6460" spans="1:4">
      <c r="A6460" s="2">
        <v>-252502775.29095799</v>
      </c>
      <c r="B6460" s="2">
        <v>3.44</v>
      </c>
      <c r="C6460">
        <v>0.5</v>
      </c>
      <c r="D6460" s="21"/>
    </row>
    <row r="6461" spans="1:4">
      <c r="A6461" s="2">
        <v>-252507080.996885</v>
      </c>
      <c r="B6461" s="2">
        <v>3.5030000000000001</v>
      </c>
      <c r="C6461">
        <v>0.5</v>
      </c>
      <c r="D6461" s="21"/>
    </row>
    <row r="6462" spans="1:4">
      <c r="A6462" s="2">
        <v>-252508224.85207102</v>
      </c>
      <c r="B6462" s="2">
        <v>4.7787357096981298</v>
      </c>
      <c r="C6462">
        <v>0.5</v>
      </c>
      <c r="D6462" s="21"/>
    </row>
    <row r="6463" spans="1:4">
      <c r="A6463" s="2">
        <v>-252511400</v>
      </c>
      <c r="B6463" s="2">
        <v>2.62</v>
      </c>
      <c r="C6463">
        <v>0.5</v>
      </c>
      <c r="D6463" s="21"/>
    </row>
    <row r="6464" spans="1:4">
      <c r="A6464" s="2">
        <v>-252512884.25846499</v>
      </c>
      <c r="B6464" s="2">
        <v>3.03478</v>
      </c>
      <c r="C6464">
        <v>0.5</v>
      </c>
      <c r="D6464" s="21"/>
    </row>
    <row r="6465" spans="1:4">
      <c r="A6465" s="2">
        <v>-252518019.08551103</v>
      </c>
      <c r="B6465" s="2">
        <v>2.7509999999999999</v>
      </c>
      <c r="C6465">
        <v>0.5</v>
      </c>
      <c r="D6465" s="21"/>
    </row>
    <row r="6466" spans="1:4">
      <c r="A6466" s="2">
        <v>-252520153.84615397</v>
      </c>
      <c r="B6466" s="2">
        <v>3.9771655305545499</v>
      </c>
      <c r="C6466">
        <v>0.5</v>
      </c>
      <c r="D6466" s="21"/>
    </row>
    <row r="6467" spans="1:4">
      <c r="A6467" s="2">
        <v>-252521400</v>
      </c>
      <c r="B6467" s="2">
        <v>2.66</v>
      </c>
      <c r="C6467">
        <v>0.5</v>
      </c>
      <c r="D6467" s="21"/>
    </row>
    <row r="6468" spans="1:4">
      <c r="A6468" s="2">
        <v>-252524000</v>
      </c>
      <c r="B6468" s="2">
        <v>2.69</v>
      </c>
      <c r="C6468">
        <v>0.5</v>
      </c>
      <c r="D6468" s="21"/>
    </row>
    <row r="6469" spans="1:4">
      <c r="A6469" s="2">
        <v>-252530626.702997</v>
      </c>
      <c r="B6469" s="2">
        <v>4.3731299999999997</v>
      </c>
      <c r="C6469">
        <v>0.5</v>
      </c>
      <c r="D6469" s="21"/>
    </row>
    <row r="6470" spans="1:4">
      <c r="A6470" s="12">
        <v>-252530921.25984302</v>
      </c>
      <c r="B6470" s="2">
        <v>3.33</v>
      </c>
      <c r="C6470">
        <v>0.5</v>
      </c>
      <c r="D6470" s="21"/>
    </row>
    <row r="6471" spans="1:4">
      <c r="A6471" s="2">
        <v>-252539357.429719</v>
      </c>
      <c r="B6471" s="2">
        <v>2.71</v>
      </c>
      <c r="C6471">
        <v>0.5</v>
      </c>
      <c r="D6471" s="21"/>
    </row>
    <row r="6472" spans="1:4">
      <c r="A6472" s="2">
        <v>-252540473.37278101</v>
      </c>
      <c r="B6472" s="2">
        <v>4.7061633368756697</v>
      </c>
      <c r="C6472">
        <v>0.5</v>
      </c>
      <c r="D6472" s="21"/>
    </row>
    <row r="6473" spans="1:4">
      <c r="A6473" s="2">
        <v>-252544270.03520301</v>
      </c>
      <c r="B6473" s="2">
        <v>3.38028</v>
      </c>
      <c r="C6473">
        <v>0.5</v>
      </c>
      <c r="D6473" s="21"/>
    </row>
    <row r="6474" spans="1:4">
      <c r="A6474" s="2">
        <v>-252547400</v>
      </c>
      <c r="B6474" s="2">
        <v>2.83</v>
      </c>
      <c r="C6474">
        <v>0.5</v>
      </c>
      <c r="D6474" s="21"/>
    </row>
    <row r="6475" spans="1:4">
      <c r="A6475" s="2">
        <v>-252549206.349206</v>
      </c>
      <c r="B6475" s="2">
        <v>3.48</v>
      </c>
      <c r="C6475">
        <v>0.5</v>
      </c>
      <c r="D6475" s="21"/>
    </row>
    <row r="6476" spans="1:4">
      <c r="A6476" s="2">
        <v>-252549997.66052699</v>
      </c>
      <c r="B6476" s="2">
        <v>4.0087000000000002</v>
      </c>
      <c r="C6476">
        <v>0.5</v>
      </c>
      <c r="D6476" s="21"/>
    </row>
    <row r="6477" spans="1:4">
      <c r="A6477" s="2">
        <v>-252560200</v>
      </c>
      <c r="B6477" s="2">
        <v>2.74</v>
      </c>
      <c r="C6477">
        <v>0.5</v>
      </c>
      <c r="D6477" s="21"/>
    </row>
    <row r="6478" spans="1:4">
      <c r="A6478" s="2">
        <v>-252560240.96385598</v>
      </c>
      <c r="B6478" s="2">
        <v>2.52</v>
      </c>
      <c r="C6478">
        <v>0.5</v>
      </c>
      <c r="D6478" s="21"/>
    </row>
    <row r="6479" spans="1:4">
      <c r="A6479" s="2">
        <v>-252570456.580125</v>
      </c>
      <c r="B6479" s="2">
        <v>3.44</v>
      </c>
      <c r="C6479">
        <v>0.5</v>
      </c>
      <c r="D6479" s="21"/>
    </row>
    <row r="6480" spans="1:4">
      <c r="A6480" s="2">
        <v>-252572721.893491</v>
      </c>
      <c r="B6480" s="2">
        <v>4.2683260431654597</v>
      </c>
      <c r="C6480">
        <v>0.5</v>
      </c>
      <c r="D6480" s="21"/>
    </row>
    <row r="6481" spans="1:4">
      <c r="A6481" s="2">
        <v>-252572721.893491</v>
      </c>
      <c r="B6481" s="2">
        <v>6.1841715196599401</v>
      </c>
      <c r="C6481">
        <v>0.5</v>
      </c>
      <c r="D6481" s="21"/>
    </row>
    <row r="6482" spans="1:4">
      <c r="A6482" s="2">
        <v>-252575200</v>
      </c>
      <c r="B6482" s="2">
        <v>2.85</v>
      </c>
      <c r="C6482">
        <v>0.5</v>
      </c>
      <c r="D6482" s="21"/>
    </row>
    <row r="6483" spans="1:4">
      <c r="A6483" s="12">
        <v>-252586007.87401599</v>
      </c>
      <c r="B6483" s="2">
        <v>4.6500000000000004</v>
      </c>
      <c r="C6483">
        <v>0.5</v>
      </c>
      <c r="D6483" s="21"/>
    </row>
    <row r="6484" spans="1:4">
      <c r="A6484" s="2">
        <v>-252587600</v>
      </c>
      <c r="B6484" s="2">
        <v>2.79</v>
      </c>
      <c r="C6484">
        <v>0.5</v>
      </c>
      <c r="D6484" s="21"/>
    </row>
    <row r="6485" spans="1:4">
      <c r="A6485" s="2">
        <v>-252588846.153846</v>
      </c>
      <c r="B6485" s="2">
        <v>4.0917663043478401</v>
      </c>
      <c r="C6485">
        <v>0.5</v>
      </c>
      <c r="D6485" s="21"/>
    </row>
    <row r="6486" spans="1:4">
      <c r="A6486" s="2">
        <v>-252588846.153846</v>
      </c>
      <c r="B6486" s="2">
        <v>5.6775465639049401</v>
      </c>
      <c r="C6486">
        <v>0.5</v>
      </c>
      <c r="D6486" s="21"/>
    </row>
    <row r="6487" spans="1:4">
      <c r="A6487" s="2">
        <v>-252590236.54979602</v>
      </c>
      <c r="B6487" s="2">
        <v>2.4172199999999999</v>
      </c>
      <c r="C6487">
        <v>0.5</v>
      </c>
      <c r="D6487" s="21"/>
    </row>
    <row r="6488" spans="1:4">
      <c r="A6488" s="2">
        <v>-252593100</v>
      </c>
      <c r="B6488" s="2">
        <v>2.33</v>
      </c>
      <c r="C6488">
        <v>0.5</v>
      </c>
      <c r="D6488" s="21"/>
    </row>
    <row r="6489" spans="1:4">
      <c r="A6489" s="2">
        <v>-252593181.81818199</v>
      </c>
      <c r="B6489" s="2">
        <v>2.3540000000000001</v>
      </c>
      <c r="C6489">
        <v>0.5</v>
      </c>
      <c r="D6489" s="21"/>
    </row>
    <row r="6490" spans="1:4">
      <c r="A6490" s="2">
        <v>-252598400</v>
      </c>
      <c r="B6490" s="2">
        <v>2.65</v>
      </c>
      <c r="C6490">
        <v>0.5</v>
      </c>
      <c r="D6490" s="21"/>
    </row>
    <row r="6491" spans="1:4">
      <c r="A6491" s="2">
        <v>-252599038.339919</v>
      </c>
      <c r="B6491" s="2">
        <v>2.8440400000000001</v>
      </c>
      <c r="C6491">
        <v>0.5</v>
      </c>
      <c r="D6491" s="21"/>
    </row>
    <row r="6492" spans="1:4">
      <c r="A6492" s="2">
        <v>-252600000</v>
      </c>
      <c r="B6492" s="2">
        <v>4.2165299999999997</v>
      </c>
      <c r="C6492">
        <v>0.5</v>
      </c>
      <c r="D6492" s="21"/>
    </row>
    <row r="6493" spans="1:4">
      <c r="A6493" s="2">
        <v>-252603357.988166</v>
      </c>
      <c r="B6493" s="2">
        <v>4.3726195652174003</v>
      </c>
      <c r="C6493">
        <v>0.5</v>
      </c>
      <c r="D6493" s="21"/>
    </row>
    <row r="6494" spans="1:4">
      <c r="A6494" s="2">
        <v>-252604970.41420099</v>
      </c>
      <c r="B6494" s="2">
        <v>5.42</v>
      </c>
      <c r="C6494">
        <v>0.5</v>
      </c>
      <c r="D6494" s="21"/>
    </row>
    <row r="6495" spans="1:4">
      <c r="A6495" s="2">
        <v>-252608400</v>
      </c>
      <c r="B6495" s="2">
        <v>2.85</v>
      </c>
      <c r="C6495">
        <v>0.5</v>
      </c>
      <c r="D6495" s="21"/>
    </row>
    <row r="6496" spans="1:4">
      <c r="A6496" s="2">
        <v>-252609261.68224299</v>
      </c>
      <c r="B6496" s="2">
        <v>3.5630000000000002</v>
      </c>
      <c r="C6496">
        <v>0.5</v>
      </c>
      <c r="D6496" s="21"/>
    </row>
    <row r="6497" spans="1:4">
      <c r="A6497" s="2">
        <v>-252609500</v>
      </c>
      <c r="B6497" s="2">
        <v>2.58</v>
      </c>
      <c r="C6497">
        <v>0.5</v>
      </c>
      <c r="D6497" s="21"/>
    </row>
    <row r="6498" spans="1:4">
      <c r="A6498" s="2">
        <v>-252611384.615385</v>
      </c>
      <c r="B6498" s="2">
        <v>3.8631702805936601</v>
      </c>
      <c r="C6498">
        <v>0.5</v>
      </c>
      <c r="D6498" s="21"/>
    </row>
    <row r="6499" spans="1:4">
      <c r="A6499" s="2">
        <v>-252614193.54838699</v>
      </c>
      <c r="B6499" s="2">
        <v>4.6500000000000004</v>
      </c>
      <c r="C6499">
        <v>0.5</v>
      </c>
      <c r="D6499" s="21"/>
    </row>
    <row r="6500" spans="1:4">
      <c r="A6500" s="2">
        <v>-252619900</v>
      </c>
      <c r="B6500" s="2">
        <v>2.68</v>
      </c>
      <c r="C6500">
        <v>0.5</v>
      </c>
      <c r="D6500" s="21"/>
    </row>
    <row r="6501" spans="1:4">
      <c r="A6501" s="2">
        <v>-252622900</v>
      </c>
      <c r="B6501" s="2">
        <v>2.74</v>
      </c>
      <c r="C6501">
        <v>0.5</v>
      </c>
      <c r="D6501" s="21"/>
    </row>
    <row r="6502" spans="1:4">
      <c r="A6502" s="2">
        <v>-252623141.76245201</v>
      </c>
      <c r="B6502" s="2">
        <v>2.84</v>
      </c>
      <c r="C6502">
        <v>0.5</v>
      </c>
      <c r="D6502" s="21"/>
    </row>
    <row r="6503" spans="1:4">
      <c r="A6503" s="2">
        <v>-252631500</v>
      </c>
      <c r="B6503" s="2">
        <v>2.98</v>
      </c>
      <c r="C6503">
        <v>0.5</v>
      </c>
      <c r="D6503" s="21"/>
    </row>
    <row r="6504" spans="1:4">
      <c r="A6504" s="2">
        <v>-252637218.934912</v>
      </c>
      <c r="B6504" s="2">
        <v>4.0127500000000103</v>
      </c>
      <c r="C6504">
        <v>0.5</v>
      </c>
      <c r="D6504" s="21"/>
    </row>
    <row r="6505" spans="1:4">
      <c r="A6505" s="2">
        <v>-252637218.934912</v>
      </c>
      <c r="B6505" s="2">
        <v>6.1393908156711499</v>
      </c>
      <c r="C6505">
        <v>0.5</v>
      </c>
      <c r="D6505" s="21"/>
    </row>
    <row r="6506" spans="1:4">
      <c r="A6506" s="2">
        <v>-252639354.83871001</v>
      </c>
      <c r="B6506" s="2">
        <v>3.84</v>
      </c>
      <c r="C6506">
        <v>0.5</v>
      </c>
      <c r="D6506" s="21"/>
    </row>
    <row r="6507" spans="1:4">
      <c r="A6507" s="2">
        <v>-252639682.53968301</v>
      </c>
      <c r="B6507" s="2">
        <v>3.4</v>
      </c>
      <c r="C6507">
        <v>0.5</v>
      </c>
      <c r="D6507" s="21"/>
    </row>
    <row r="6508" spans="1:4">
      <c r="A6508" s="12">
        <v>-252641094.48818901</v>
      </c>
      <c r="B6508" s="2">
        <v>3.45</v>
      </c>
      <c r="C6508">
        <v>0.5</v>
      </c>
      <c r="D6508" s="21"/>
    </row>
    <row r="6509" spans="1:4">
      <c r="A6509" s="2">
        <v>-252644900</v>
      </c>
      <c r="B6509" s="2">
        <v>3.05</v>
      </c>
      <c r="C6509">
        <v>0.5</v>
      </c>
      <c r="D6509" s="21"/>
    </row>
    <row r="6510" spans="1:4">
      <c r="A6510" s="2">
        <v>-252649800</v>
      </c>
      <c r="B6510" s="2">
        <v>2.98</v>
      </c>
      <c r="C6510">
        <v>0.5</v>
      </c>
      <c r="D6510" s="21"/>
    </row>
    <row r="6511" spans="1:4">
      <c r="A6511" s="2">
        <v>-252650441.050969</v>
      </c>
      <c r="B6511" s="2">
        <v>3.1667000000000001</v>
      </c>
      <c r="C6511">
        <v>0.5</v>
      </c>
      <c r="D6511" s="21"/>
    </row>
    <row r="6512" spans="1:4">
      <c r="A6512" s="2">
        <v>-252653343.19526702</v>
      </c>
      <c r="B6512" s="2">
        <v>4.6130842720510099</v>
      </c>
      <c r="C6512">
        <v>0.5</v>
      </c>
      <c r="D6512" s="21"/>
    </row>
    <row r="6513" spans="1:4">
      <c r="A6513" s="2">
        <v>-252654955.62130201</v>
      </c>
      <c r="B6513" s="2">
        <v>4.0092119565217503</v>
      </c>
      <c r="C6513">
        <v>0.5</v>
      </c>
      <c r="D6513" s="21"/>
    </row>
    <row r="6514" spans="1:4">
      <c r="A6514" s="2">
        <v>-252656400</v>
      </c>
      <c r="B6514" s="2">
        <v>3.32</v>
      </c>
      <c r="C6514">
        <v>0.5</v>
      </c>
      <c r="D6514" s="21"/>
    </row>
    <row r="6515" spans="1:4">
      <c r="A6515" s="2">
        <v>-252660352.02492198</v>
      </c>
      <c r="B6515" s="2">
        <v>3.6920000000000002</v>
      </c>
      <c r="C6515">
        <v>0.5</v>
      </c>
      <c r="D6515" s="21"/>
    </row>
    <row r="6516" spans="1:4">
      <c r="A6516" s="2">
        <v>-252660900</v>
      </c>
      <c r="B6516" s="2">
        <v>3.32</v>
      </c>
      <c r="C6516">
        <v>0.5</v>
      </c>
      <c r="D6516" s="21"/>
    </row>
    <row r="6517" spans="1:4">
      <c r="A6517" s="2">
        <v>-252668181.81818199</v>
      </c>
      <c r="B6517" s="2">
        <v>3.3490000000000002</v>
      </c>
      <c r="C6517">
        <v>0.5</v>
      </c>
      <c r="D6517" s="21"/>
    </row>
    <row r="6518" spans="1:4">
      <c r="A6518" s="2">
        <v>-252669467.45562199</v>
      </c>
      <c r="B6518" s="2">
        <v>4.6973333333333196</v>
      </c>
      <c r="C6518">
        <v>0.5</v>
      </c>
      <c r="D6518" s="21"/>
    </row>
    <row r="6519" spans="1:4">
      <c r="A6519" s="2">
        <v>-252671512.89398301</v>
      </c>
      <c r="B6519" s="2">
        <v>3.0815871375997301</v>
      </c>
      <c r="C6519">
        <v>0.5</v>
      </c>
      <c r="D6519" s="21"/>
    </row>
    <row r="6520" spans="1:4">
      <c r="A6520" s="2">
        <v>-252674600</v>
      </c>
      <c r="B6520" s="2">
        <v>3.51</v>
      </c>
      <c r="C6520">
        <v>0.5</v>
      </c>
      <c r="D6520" s="21"/>
    </row>
    <row r="6521" spans="1:4">
      <c r="A6521" s="2">
        <v>-252677400</v>
      </c>
      <c r="B6521" s="2">
        <v>3.52</v>
      </c>
      <c r="C6521">
        <v>0.5</v>
      </c>
      <c r="D6521" s="21"/>
    </row>
    <row r="6522" spans="1:4">
      <c r="A6522" s="2">
        <v>-252679142.01183501</v>
      </c>
      <c r="B6522" s="2">
        <v>4.6617282608695803</v>
      </c>
      <c r="C6522">
        <v>0.5</v>
      </c>
      <c r="D6522" s="21"/>
    </row>
    <row r="6523" spans="1:4">
      <c r="A6523" s="2">
        <v>-252685591.71597701</v>
      </c>
      <c r="B6523" s="2">
        <v>4.62297826086958</v>
      </c>
      <c r="C6523">
        <v>0.5</v>
      </c>
      <c r="D6523" s="21"/>
    </row>
    <row r="6524" spans="1:4">
      <c r="A6524" s="2">
        <v>-252685591.71597701</v>
      </c>
      <c r="B6524" s="2">
        <v>4.6799982374100599</v>
      </c>
      <c r="C6524">
        <v>0.5</v>
      </c>
      <c r="D6524" s="21"/>
    </row>
    <row r="6525" spans="1:4">
      <c r="A6525" s="2">
        <v>-252688735.632184</v>
      </c>
      <c r="B6525" s="2">
        <v>3.41</v>
      </c>
      <c r="C6525">
        <v>0.5</v>
      </c>
      <c r="D6525" s="21"/>
    </row>
    <row r="6526" spans="1:4">
      <c r="A6526" s="2">
        <v>-252692900</v>
      </c>
      <c r="B6526" s="2">
        <v>3.29</v>
      </c>
      <c r="C6526">
        <v>0.5</v>
      </c>
      <c r="D6526" s="21"/>
    </row>
    <row r="6527" spans="1:4">
      <c r="A6527" s="2">
        <v>-252693653.846154</v>
      </c>
      <c r="B6527" s="2">
        <v>4.3489796244932899</v>
      </c>
      <c r="C6527">
        <v>0.5</v>
      </c>
      <c r="D6527" s="21"/>
    </row>
    <row r="6528" spans="1:4">
      <c r="A6528" s="2">
        <v>-252696100</v>
      </c>
      <c r="B6528" s="2">
        <v>3.08</v>
      </c>
      <c r="C6528">
        <v>0.5</v>
      </c>
      <c r="D6528" s="21"/>
    </row>
    <row r="6529" spans="1:4">
      <c r="A6529" s="12">
        <v>-252696181.10236201</v>
      </c>
      <c r="B6529" s="2">
        <v>4.28</v>
      </c>
      <c r="C6529">
        <v>0.5</v>
      </c>
      <c r="D6529" s="21"/>
    </row>
    <row r="6530" spans="1:4">
      <c r="A6530" s="2">
        <v>-252698632.58903101</v>
      </c>
      <c r="B6530" s="2">
        <v>2.9883799999999998</v>
      </c>
      <c r="C6530">
        <v>0.5</v>
      </c>
      <c r="D6530" s="21"/>
    </row>
    <row r="6531" spans="1:4">
      <c r="A6531" s="2">
        <v>-252700000</v>
      </c>
      <c r="B6531" s="2">
        <v>2.4209999999999998</v>
      </c>
      <c r="C6531">
        <v>0.5</v>
      </c>
      <c r="D6531" s="21"/>
    </row>
    <row r="6532" spans="1:4">
      <c r="A6532" s="2">
        <v>-252700000</v>
      </c>
      <c r="B6532" s="2">
        <v>3.66</v>
      </c>
      <c r="C6532">
        <v>0.5</v>
      </c>
      <c r="D6532" s="21"/>
    </row>
    <row r="6533" spans="1:4">
      <c r="A6533" s="2">
        <v>-252701715.97633201</v>
      </c>
      <c r="B6533" s="2">
        <v>4.1082059511158304</v>
      </c>
      <c r="C6533">
        <v>0.5</v>
      </c>
      <c r="D6533" s="21"/>
    </row>
    <row r="6534" spans="1:4">
      <c r="A6534" s="2">
        <v>-252702615.384615</v>
      </c>
      <c r="B6534" s="2">
        <v>3.9661659888916501</v>
      </c>
      <c r="C6534">
        <v>0.5</v>
      </c>
      <c r="D6534" s="21"/>
    </row>
    <row r="6535" spans="1:4">
      <c r="A6535" s="2">
        <v>-252705421.43742099</v>
      </c>
      <c r="B6535" s="2">
        <v>3.7147899999999998</v>
      </c>
      <c r="C6535">
        <v>0.5</v>
      </c>
      <c r="D6535" s="21"/>
    </row>
    <row r="6536" spans="1:4">
      <c r="A6536" s="2">
        <v>-252706425.702811</v>
      </c>
      <c r="B6536" s="2">
        <v>2.52</v>
      </c>
      <c r="C6536">
        <v>0.5</v>
      </c>
      <c r="D6536" s="21"/>
    </row>
    <row r="6537" spans="1:4">
      <c r="A6537" s="2">
        <v>-252707072.51566699</v>
      </c>
      <c r="B6537" s="2">
        <v>3.53</v>
      </c>
      <c r="C6537">
        <v>0.5</v>
      </c>
      <c r="D6537" s="21"/>
    </row>
    <row r="6538" spans="1:4">
      <c r="A6538" s="2">
        <v>-252707900</v>
      </c>
      <c r="B6538" s="2">
        <v>2.94</v>
      </c>
      <c r="C6538">
        <v>0.5</v>
      </c>
      <c r="D6538" s="21"/>
    </row>
    <row r="6539" spans="1:4">
      <c r="A6539" s="2">
        <v>-252710715.39495099</v>
      </c>
      <c r="B6539" s="2">
        <v>2.8111999999999999</v>
      </c>
      <c r="C6539">
        <v>0.5</v>
      </c>
      <c r="D6539" s="21"/>
    </row>
    <row r="6540" spans="1:4">
      <c r="A6540" s="2">
        <v>-252711442.36760101</v>
      </c>
      <c r="B6540" s="2">
        <v>3.6429999999999998</v>
      </c>
      <c r="C6540">
        <v>0.5</v>
      </c>
      <c r="D6540" s="21"/>
    </row>
    <row r="6541" spans="1:4">
      <c r="A6541" s="2">
        <v>-252717840.236687</v>
      </c>
      <c r="B6541" s="2">
        <v>4.1408004250796999</v>
      </c>
      <c r="C6541">
        <v>0.5</v>
      </c>
      <c r="D6541" s="21"/>
    </row>
    <row r="6542" spans="1:4">
      <c r="A6542" s="2">
        <v>-252723225.80645201</v>
      </c>
      <c r="B6542" s="2">
        <v>5.01</v>
      </c>
      <c r="C6542">
        <v>0.5</v>
      </c>
      <c r="D6542" s="21"/>
    </row>
    <row r="6543" spans="1:4">
      <c r="A6543" s="2">
        <v>-252728400</v>
      </c>
      <c r="B6543" s="2">
        <v>2.73</v>
      </c>
      <c r="C6543">
        <v>0.5</v>
      </c>
      <c r="D6543" s="21"/>
    </row>
    <row r="6544" spans="1:4">
      <c r="A6544" s="2">
        <v>-252733964.497042</v>
      </c>
      <c r="B6544" s="2">
        <v>4.49</v>
      </c>
      <c r="C6544">
        <v>0.5</v>
      </c>
      <c r="D6544" s="21"/>
    </row>
    <row r="6545" spans="1:4">
      <c r="A6545" s="2">
        <v>-252745454.54545501</v>
      </c>
      <c r="B6545" s="2">
        <v>2.8380000000000001</v>
      </c>
      <c r="C6545">
        <v>0.5</v>
      </c>
      <c r="D6545" s="21"/>
    </row>
    <row r="6546" spans="1:4">
      <c r="A6546" s="2">
        <v>-252750088.757397</v>
      </c>
      <c r="B6546" s="2">
        <v>3.9734825899280501</v>
      </c>
      <c r="C6546">
        <v>0.5</v>
      </c>
      <c r="D6546" s="21"/>
    </row>
    <row r="6547" spans="1:4">
      <c r="A6547" s="12">
        <v>-252751267.716535</v>
      </c>
      <c r="B6547" s="2">
        <v>4.04</v>
      </c>
      <c r="C6547">
        <v>0.5</v>
      </c>
      <c r="D6547" s="21"/>
    </row>
    <row r="6548" spans="1:4">
      <c r="A6548" s="2">
        <v>-252754900</v>
      </c>
      <c r="B6548" s="2">
        <v>2.95</v>
      </c>
      <c r="C6548">
        <v>0.5</v>
      </c>
      <c r="D6548" s="21"/>
    </row>
    <row r="6549" spans="1:4">
      <c r="A6549" s="2">
        <v>-252756339.16328201</v>
      </c>
      <c r="B6549" s="2">
        <v>3.5888300000000002</v>
      </c>
      <c r="C6549">
        <v>0.5</v>
      </c>
      <c r="D6549" s="21"/>
    </row>
    <row r="6550" spans="1:4">
      <c r="A6550" s="2">
        <v>-252762528.735632</v>
      </c>
      <c r="B6550" s="2">
        <v>3.32</v>
      </c>
      <c r="C6550">
        <v>0.5</v>
      </c>
      <c r="D6550" s="21"/>
    </row>
    <row r="6551" spans="1:4">
      <c r="A6551" s="2">
        <v>-252762532.71028</v>
      </c>
      <c r="B6551" s="2">
        <v>3.6429999999999998</v>
      </c>
      <c r="C6551">
        <v>0.5</v>
      </c>
      <c r="D6551" s="21"/>
    </row>
    <row r="6552" spans="1:4">
      <c r="A6552" s="2">
        <v>-252764900</v>
      </c>
      <c r="B6552" s="2">
        <v>2.83</v>
      </c>
      <c r="C6552">
        <v>0.5</v>
      </c>
      <c r="D6552" s="21"/>
    </row>
    <row r="6553" spans="1:4">
      <c r="A6553" s="2">
        <v>-252766213.01775199</v>
      </c>
      <c r="B6553" s="2">
        <v>4.3060603725112303</v>
      </c>
      <c r="C6553">
        <v>0.5</v>
      </c>
      <c r="D6553" s="21"/>
    </row>
    <row r="6554" spans="1:4">
      <c r="A6554" s="2">
        <v>-252770919.89612502</v>
      </c>
      <c r="B6554" s="2">
        <v>3.36178</v>
      </c>
      <c r="C6554">
        <v>0.5</v>
      </c>
      <c r="D6554" s="21"/>
    </row>
    <row r="6555" spans="1:4">
      <c r="A6555" s="2">
        <v>-252771050.295858</v>
      </c>
      <c r="B6555" s="2">
        <v>4.6657717391304496</v>
      </c>
      <c r="C6555">
        <v>0.5</v>
      </c>
      <c r="D6555" s="21"/>
    </row>
    <row r="6556" spans="1:4">
      <c r="A6556" s="2">
        <v>-252772400</v>
      </c>
      <c r="B6556" s="2">
        <v>3.13</v>
      </c>
      <c r="C6556">
        <v>0.5</v>
      </c>
      <c r="D6556" s="21"/>
    </row>
    <row r="6557" spans="1:4">
      <c r="A6557" s="2">
        <v>-252772662.721894</v>
      </c>
      <c r="B6557" s="2">
        <v>5.1211684782608797</v>
      </c>
      <c r="C6557">
        <v>0.5</v>
      </c>
      <c r="D6557" s="21"/>
    </row>
    <row r="6558" spans="1:4">
      <c r="A6558" s="2">
        <v>-252775082.37617701</v>
      </c>
      <c r="B6558" s="2">
        <v>3.4974599999999998</v>
      </c>
      <c r="C6558">
        <v>0.5</v>
      </c>
      <c r="D6558" s="21"/>
    </row>
    <row r="6559" spans="1:4">
      <c r="A6559" s="2">
        <v>-252780768.55510402</v>
      </c>
      <c r="B6559" s="2">
        <v>1.8348599999999999</v>
      </c>
      <c r="C6559">
        <v>0.5</v>
      </c>
      <c r="D6559" s="21"/>
    </row>
    <row r="6560" spans="1:4">
      <c r="A6560" s="2">
        <v>-252793825.589073</v>
      </c>
      <c r="B6560" s="2">
        <v>3.5888300000000002</v>
      </c>
      <c r="C6560">
        <v>0.5</v>
      </c>
      <c r="D6560" s="21"/>
    </row>
    <row r="6561" spans="1:4">
      <c r="A6561" s="2">
        <v>-252793846.153846</v>
      </c>
      <c r="B6561" s="2">
        <v>3.8691700305915999</v>
      </c>
      <c r="C6561">
        <v>0.5</v>
      </c>
      <c r="D6561" s="21"/>
    </row>
    <row r="6562" spans="1:4">
      <c r="A6562" s="2">
        <v>-252797100</v>
      </c>
      <c r="B6562" s="2">
        <v>3.02</v>
      </c>
      <c r="C6562">
        <v>0.5</v>
      </c>
      <c r="D6562" s="21"/>
    </row>
    <row r="6563" spans="1:4">
      <c r="A6563" s="2">
        <v>-252798461.53846198</v>
      </c>
      <c r="B6563" s="2">
        <v>4.3763260869565297</v>
      </c>
      <c r="C6563">
        <v>0.5</v>
      </c>
      <c r="D6563" s="21"/>
    </row>
    <row r="6564" spans="1:4">
      <c r="A6564" s="2">
        <v>-252800000</v>
      </c>
      <c r="B6564" s="2">
        <v>3.2029999999999998</v>
      </c>
      <c r="C6564">
        <v>0.5</v>
      </c>
      <c r="D6564" s="21"/>
    </row>
    <row r="6565" spans="1:4">
      <c r="A6565" s="12">
        <v>-252806354.33070901</v>
      </c>
      <c r="B6565" s="2">
        <v>2.65</v>
      </c>
      <c r="C6565">
        <v>0.5</v>
      </c>
      <c r="D6565" s="21"/>
    </row>
    <row r="6566" spans="1:4">
      <c r="A6566" s="2">
        <v>-252810300</v>
      </c>
      <c r="B6566" s="2">
        <v>3.19</v>
      </c>
      <c r="C6566">
        <v>0.5</v>
      </c>
      <c r="D6566" s="21"/>
    </row>
    <row r="6567" spans="1:4">
      <c r="A6567" s="2">
        <v>-252810843.373494</v>
      </c>
      <c r="B6567" s="2">
        <v>2.99</v>
      </c>
      <c r="C6567">
        <v>0.5</v>
      </c>
      <c r="D6567" s="21"/>
    </row>
    <row r="6568" spans="1:4">
      <c r="A6568" s="2">
        <v>-252812569.73289201</v>
      </c>
      <c r="B6568" s="2">
        <v>3.7309600000000001</v>
      </c>
      <c r="C6568">
        <v>0.5</v>
      </c>
      <c r="D6568" s="21"/>
    </row>
    <row r="6569" spans="1:4">
      <c r="A6569" s="2">
        <v>-252813623.052959</v>
      </c>
      <c r="B6569" s="2">
        <v>3.613</v>
      </c>
      <c r="C6569">
        <v>0.5</v>
      </c>
      <c r="D6569" s="21"/>
    </row>
    <row r="6570" spans="1:4">
      <c r="A6570" s="2">
        <v>-252814585.79881701</v>
      </c>
      <c r="B6570" s="2">
        <v>4.3673482502651098</v>
      </c>
      <c r="C6570">
        <v>0.5</v>
      </c>
      <c r="D6570" s="21"/>
    </row>
    <row r="6571" spans="1:4">
      <c r="A6571" s="2">
        <v>-252817900</v>
      </c>
      <c r="B6571" s="2">
        <v>3.24</v>
      </c>
      <c r="C6571">
        <v>0.5</v>
      </c>
      <c r="D6571" s="21"/>
    </row>
    <row r="6572" spans="1:4">
      <c r="A6572" s="2">
        <v>-252831312.94578701</v>
      </c>
      <c r="B6572" s="2">
        <v>3.8527900000000002</v>
      </c>
      <c r="C6572">
        <v>0.5</v>
      </c>
      <c r="D6572" s="21"/>
    </row>
    <row r="6573" spans="1:4">
      <c r="A6573" s="2">
        <v>-252831726.90763101</v>
      </c>
      <c r="B6573" s="2">
        <v>2.7</v>
      </c>
      <c r="C6573">
        <v>0.5</v>
      </c>
      <c r="D6573" s="21"/>
    </row>
    <row r="6574" spans="1:4">
      <c r="A6574" s="2">
        <v>-252832700</v>
      </c>
      <c r="B6574" s="2">
        <v>3.22</v>
      </c>
      <c r="C6574">
        <v>0.5</v>
      </c>
      <c r="D6574" s="21"/>
    </row>
    <row r="6575" spans="1:4">
      <c r="A6575" s="2">
        <v>-252833400</v>
      </c>
      <c r="B6575" s="2">
        <v>3.08</v>
      </c>
      <c r="C6575">
        <v>0.5</v>
      </c>
      <c r="D6575" s="21"/>
    </row>
    <row r="6576" spans="1:4">
      <c r="A6576" s="2">
        <v>-252834400</v>
      </c>
      <c r="B6576" s="2">
        <v>3.14</v>
      </c>
      <c r="C6576">
        <v>0.5</v>
      </c>
      <c r="D6576" s="21"/>
    </row>
    <row r="6577" spans="1:4">
      <c r="A6577" s="2">
        <v>-252835400</v>
      </c>
      <c r="B6577" s="2">
        <v>3.2</v>
      </c>
      <c r="C6577">
        <v>0.5</v>
      </c>
      <c r="D6577" s="21"/>
    </row>
    <row r="6578" spans="1:4">
      <c r="A6578" s="2">
        <v>-252836400</v>
      </c>
      <c r="B6578" s="2">
        <v>3.41</v>
      </c>
      <c r="C6578">
        <v>0.5</v>
      </c>
      <c r="D6578" s="21"/>
    </row>
    <row r="6579" spans="1:4">
      <c r="A6579" s="2">
        <v>-252837400</v>
      </c>
      <c r="B6579" s="2">
        <v>3.14</v>
      </c>
      <c r="C6579">
        <v>0.5</v>
      </c>
      <c r="D6579" s="21"/>
    </row>
    <row r="6580" spans="1:4">
      <c r="A6580" s="2">
        <v>-252838400</v>
      </c>
      <c r="B6580" s="2">
        <v>3.02</v>
      </c>
      <c r="C6580">
        <v>0.5</v>
      </c>
      <c r="D6580" s="21"/>
    </row>
    <row r="6581" spans="1:4">
      <c r="A6581" s="2">
        <v>-252838900</v>
      </c>
      <c r="B6581" s="2">
        <v>3.24</v>
      </c>
      <c r="C6581">
        <v>0.5</v>
      </c>
      <c r="D6581" s="21"/>
    </row>
    <row r="6582" spans="1:4">
      <c r="A6582" s="2">
        <v>-252840900</v>
      </c>
      <c r="B6582" s="2">
        <v>2.94</v>
      </c>
      <c r="C6582">
        <v>0.5</v>
      </c>
      <c r="D6582" s="21"/>
    </row>
    <row r="6583" spans="1:4">
      <c r="A6583" s="2">
        <v>-252841900</v>
      </c>
      <c r="B6583" s="2">
        <v>2.85</v>
      </c>
      <c r="C6583">
        <v>0.5</v>
      </c>
      <c r="D6583" s="21"/>
    </row>
    <row r="6584" spans="1:4">
      <c r="A6584" s="2">
        <v>-252843300</v>
      </c>
      <c r="B6584" s="2">
        <v>3.01</v>
      </c>
      <c r="C6584">
        <v>0.5</v>
      </c>
      <c r="D6584" s="21"/>
    </row>
    <row r="6585" spans="1:4">
      <c r="A6585" s="2">
        <v>-252843609.46745598</v>
      </c>
      <c r="B6585" s="2">
        <v>4.1175523021582601</v>
      </c>
      <c r="C6585">
        <v>0.5</v>
      </c>
      <c r="D6585" s="21"/>
    </row>
    <row r="6586" spans="1:4">
      <c r="A6586" s="2">
        <v>-252843900</v>
      </c>
      <c r="B6586" s="2">
        <v>2.91</v>
      </c>
      <c r="C6586">
        <v>0.5</v>
      </c>
      <c r="D6586" s="21"/>
    </row>
    <row r="6587" spans="1:4">
      <c r="A6587" s="2">
        <v>-252844900</v>
      </c>
      <c r="B6587" s="2">
        <v>2.78</v>
      </c>
      <c r="C6587">
        <v>0.5</v>
      </c>
      <c r="D6587" s="21"/>
    </row>
    <row r="6588" spans="1:4">
      <c r="A6588" s="2">
        <v>-252845400</v>
      </c>
      <c r="B6588" s="2">
        <v>2.5499999999999998</v>
      </c>
      <c r="C6588">
        <v>0.5</v>
      </c>
      <c r="D6588" s="21"/>
    </row>
    <row r="6589" spans="1:4">
      <c r="A6589" s="2">
        <v>-252847727.27272701</v>
      </c>
      <c r="B6589" s="2">
        <v>3.17</v>
      </c>
      <c r="C6589">
        <v>0.5</v>
      </c>
      <c r="D6589" s="21"/>
    </row>
    <row r="6590" spans="1:4">
      <c r="A6590" s="2">
        <v>-252850056.158683</v>
      </c>
      <c r="B6590" s="2">
        <v>3.7309600000000001</v>
      </c>
      <c r="C6590">
        <v>0.5</v>
      </c>
      <c r="D6590" s="21"/>
    </row>
    <row r="6591" spans="1:4">
      <c r="A6591" s="2">
        <v>-252852610.44176701</v>
      </c>
      <c r="B6591" s="2">
        <v>2.94</v>
      </c>
      <c r="C6591">
        <v>0.5</v>
      </c>
      <c r="D6591" s="21"/>
    </row>
    <row r="6592" spans="1:4">
      <c r="A6592" s="2">
        <v>-252854500</v>
      </c>
      <c r="B6592" s="2">
        <v>2.87</v>
      </c>
      <c r="C6592">
        <v>0.5</v>
      </c>
      <c r="D6592" s="21"/>
    </row>
    <row r="6593" spans="1:4">
      <c r="A6593" s="12">
        <v>-252861440.94488201</v>
      </c>
      <c r="B6593" s="2">
        <v>3.82</v>
      </c>
      <c r="C6593">
        <v>0.5</v>
      </c>
      <c r="D6593" s="21"/>
    </row>
    <row r="6594" spans="1:4">
      <c r="A6594" s="2">
        <v>-252862958.579882</v>
      </c>
      <c r="B6594" s="2">
        <v>4.22587500000001</v>
      </c>
      <c r="C6594">
        <v>0.5</v>
      </c>
      <c r="D6594" s="21"/>
    </row>
    <row r="6595" spans="1:4">
      <c r="A6595" s="2">
        <v>-252865806.45161301</v>
      </c>
      <c r="B6595" s="2">
        <v>5.16</v>
      </c>
      <c r="C6595">
        <v>0.5</v>
      </c>
      <c r="D6595" s="21"/>
    </row>
    <row r="6596" spans="1:4">
      <c r="A6596" s="2">
        <v>-252867233.12944001</v>
      </c>
      <c r="B6596" s="2">
        <v>3.22614</v>
      </c>
      <c r="C6596">
        <v>0.5</v>
      </c>
      <c r="D6596" s="21"/>
    </row>
    <row r="6597" spans="1:4">
      <c r="A6597" s="2">
        <v>-252867400</v>
      </c>
      <c r="B6597" s="2">
        <v>2.6</v>
      </c>
      <c r="C6597">
        <v>0.5</v>
      </c>
      <c r="D6597" s="21"/>
    </row>
    <row r="6598" spans="1:4">
      <c r="A6598" s="2">
        <v>-252868795.64788401</v>
      </c>
      <c r="B6598" s="2">
        <v>3.6598999999999999</v>
      </c>
      <c r="C6598">
        <v>0.5</v>
      </c>
      <c r="D6598" s="21"/>
    </row>
    <row r="6599" spans="1:4">
      <c r="A6599" s="2">
        <v>-252872200</v>
      </c>
      <c r="B6599" s="2">
        <v>2.71</v>
      </c>
      <c r="C6599">
        <v>0.5</v>
      </c>
      <c r="D6599" s="21"/>
    </row>
    <row r="6600" spans="1:4">
      <c r="A6600" s="2">
        <v>-252881900</v>
      </c>
      <c r="B6600" s="2">
        <v>2.76</v>
      </c>
      <c r="C6600">
        <v>0.5</v>
      </c>
      <c r="D6600" s="21"/>
    </row>
    <row r="6601" spans="1:4">
      <c r="A6601" s="2">
        <v>-252885076.92307702</v>
      </c>
      <c r="B6601" s="2">
        <v>4.2081559054752997</v>
      </c>
      <c r="C6601">
        <v>0.5</v>
      </c>
      <c r="D6601" s="21"/>
    </row>
    <row r="6602" spans="1:4">
      <c r="A6602" s="2">
        <v>-252885532.544379</v>
      </c>
      <c r="B6602" s="2">
        <v>4.5586298920863202</v>
      </c>
      <c r="C6602">
        <v>0.5</v>
      </c>
      <c r="D6602" s="21"/>
    </row>
    <row r="6603" spans="1:4">
      <c r="A6603" s="2">
        <v>-252885600</v>
      </c>
      <c r="B6603" s="2">
        <v>2.66</v>
      </c>
      <c r="C6603">
        <v>0.5</v>
      </c>
      <c r="D6603" s="21"/>
    </row>
    <row r="6604" spans="1:4">
      <c r="A6604" s="2">
        <v>-252887544.44632098</v>
      </c>
      <c r="B6604" s="2">
        <v>3.8731</v>
      </c>
      <c r="C6604">
        <v>0.5</v>
      </c>
      <c r="D6604" s="21"/>
    </row>
    <row r="6605" spans="1:4">
      <c r="A6605" s="2">
        <v>-252895207.10059199</v>
      </c>
      <c r="B6605" s="2">
        <v>3.9411646042244599</v>
      </c>
      <c r="C6605">
        <v>0.5</v>
      </c>
      <c r="D6605" s="21"/>
    </row>
    <row r="6606" spans="1:4">
      <c r="A6606" s="2">
        <v>-252897727.27272698</v>
      </c>
      <c r="B6606" s="2">
        <v>2.4689999999999999</v>
      </c>
      <c r="C6606">
        <v>0.5</v>
      </c>
      <c r="D6606" s="21"/>
    </row>
    <row r="6607" spans="1:4">
      <c r="A6607" s="2">
        <v>-252900000</v>
      </c>
      <c r="B6607" s="2">
        <v>2.9304299999999999</v>
      </c>
      <c r="C6607">
        <v>0.5</v>
      </c>
      <c r="D6607" s="21"/>
    </row>
    <row r="6608" spans="1:4">
      <c r="A6608" s="2">
        <v>-252905585.66978201</v>
      </c>
      <c r="B6608" s="2">
        <v>3.7709999999999999</v>
      </c>
      <c r="C6608">
        <v>0.5</v>
      </c>
      <c r="D6608" s="21"/>
    </row>
    <row r="6609" spans="1:4">
      <c r="A6609" s="2">
        <v>-252906283.93552199</v>
      </c>
      <c r="B6609" s="2">
        <v>3.91371</v>
      </c>
      <c r="C6609">
        <v>0.5</v>
      </c>
      <c r="D6609" s="21"/>
    </row>
    <row r="6610" spans="1:4">
      <c r="A6610" s="2">
        <v>-252911200</v>
      </c>
      <c r="B6610" s="2">
        <v>2.77</v>
      </c>
      <c r="C6610">
        <v>0.5</v>
      </c>
      <c r="D6610" s="21"/>
    </row>
    <row r="6611" spans="1:4">
      <c r="A6611" s="2">
        <v>-252911331.36094701</v>
      </c>
      <c r="B6611" s="2">
        <v>3.5058251429781602</v>
      </c>
      <c r="C6611">
        <v>0.5</v>
      </c>
      <c r="D6611" s="21"/>
    </row>
    <row r="6612" spans="1:4">
      <c r="A6612" s="12">
        <v>-252916527.559055</v>
      </c>
      <c r="B6612" s="2">
        <v>3.56</v>
      </c>
      <c r="C6612">
        <v>0.5</v>
      </c>
      <c r="D6612" s="21"/>
    </row>
    <row r="6613" spans="1:4">
      <c r="A6613" s="12">
        <v>-252916527.559055</v>
      </c>
      <c r="B6613" s="2">
        <v>3.81</v>
      </c>
      <c r="C6613">
        <v>0.5</v>
      </c>
      <c r="D6613" s="21"/>
    </row>
    <row r="6614" spans="1:4">
      <c r="A6614" s="12">
        <v>-252916527.559055</v>
      </c>
      <c r="B6614" s="2">
        <v>3.87</v>
      </c>
      <c r="C6614">
        <v>0.5</v>
      </c>
      <c r="D6614" s="21"/>
    </row>
    <row r="6615" spans="1:4">
      <c r="A6615" s="12">
        <v>-252916527.559055</v>
      </c>
      <c r="B6615" s="2">
        <v>4.0599999999999996</v>
      </c>
      <c r="C6615">
        <v>0.5</v>
      </c>
      <c r="D6615" s="21"/>
    </row>
    <row r="6616" spans="1:4">
      <c r="A6616" s="12">
        <v>-252916527.559055</v>
      </c>
      <c r="B6616" s="2">
        <v>4.0599999999999996</v>
      </c>
      <c r="C6616">
        <v>0.5</v>
      </c>
      <c r="D6616" s="21"/>
    </row>
    <row r="6617" spans="1:4">
      <c r="A6617" s="12">
        <v>-252916527.559055</v>
      </c>
      <c r="B6617" s="2">
        <v>4.1399999999999997</v>
      </c>
      <c r="C6617">
        <v>0.5</v>
      </c>
      <c r="D6617" s="21"/>
    </row>
    <row r="6618" spans="1:4">
      <c r="A6618" s="12">
        <v>-252916527.559055</v>
      </c>
      <c r="B6618" s="2">
        <v>4.3600000000000003</v>
      </c>
      <c r="C6618">
        <v>0.5</v>
      </c>
      <c r="D6618" s="21"/>
    </row>
    <row r="6619" spans="1:4">
      <c r="A6619" s="12">
        <v>-252916527.559055</v>
      </c>
      <c r="B6619" s="2">
        <v>4.43</v>
      </c>
      <c r="C6619">
        <v>0.5</v>
      </c>
      <c r="D6619" s="21"/>
    </row>
    <row r="6620" spans="1:4">
      <c r="A6620" s="12">
        <v>-252916527.559055</v>
      </c>
      <c r="B6620" s="2">
        <v>4.46</v>
      </c>
      <c r="C6620">
        <v>0.5</v>
      </c>
      <c r="D6620" s="21"/>
    </row>
    <row r="6621" spans="1:4">
      <c r="A6621" s="12">
        <v>-252916527.559055</v>
      </c>
      <c r="B6621" s="2">
        <v>4.55</v>
      </c>
      <c r="C6621">
        <v>0.5</v>
      </c>
      <c r="D6621" s="21"/>
    </row>
    <row r="6622" spans="1:4">
      <c r="A6622" s="2">
        <v>-252922900</v>
      </c>
      <c r="B6622" s="2">
        <v>2.64</v>
      </c>
      <c r="C6622">
        <v>0.5</v>
      </c>
      <c r="D6622" s="21"/>
    </row>
    <row r="6623" spans="1:4">
      <c r="A6623" s="2">
        <v>-252925032.73395899</v>
      </c>
      <c r="B6623" s="2">
        <v>3.7106599999999998</v>
      </c>
      <c r="C6623">
        <v>0.5</v>
      </c>
      <c r="D6623" s="21"/>
    </row>
    <row r="6624" spans="1:4">
      <c r="A6624" s="2">
        <v>-252925900</v>
      </c>
      <c r="B6624" s="2">
        <v>2.5499999999999998</v>
      </c>
      <c r="C6624">
        <v>0.5</v>
      </c>
      <c r="D6624" s="21"/>
    </row>
    <row r="6625" spans="1:4">
      <c r="A6625" s="2">
        <v>-252927437.63061401</v>
      </c>
      <c r="B6625" s="2">
        <v>3.46733</v>
      </c>
      <c r="C6625">
        <v>0.5</v>
      </c>
      <c r="D6625" s="21"/>
    </row>
    <row r="6626" spans="1:4">
      <c r="A6626" s="2">
        <v>-252927455.62130198</v>
      </c>
      <c r="B6626" s="2">
        <v>4.1389883745733798</v>
      </c>
      <c r="C6626">
        <v>0.5</v>
      </c>
      <c r="D6626" s="21"/>
    </row>
    <row r="6627" spans="1:4">
      <c r="A6627" s="2">
        <v>-252932903.225806</v>
      </c>
      <c r="B6627" s="2">
        <v>5.18</v>
      </c>
      <c r="C6627">
        <v>0.5</v>
      </c>
      <c r="D6627" s="21"/>
    </row>
    <row r="6628" spans="1:4">
      <c r="A6628" s="2">
        <v>-252933900</v>
      </c>
      <c r="B6628" s="2">
        <v>2.61</v>
      </c>
      <c r="C6628">
        <v>0.5</v>
      </c>
      <c r="D6628" s="21"/>
    </row>
    <row r="6629" spans="1:4">
      <c r="A6629" s="2">
        <v>-252936144.57831299</v>
      </c>
      <c r="B6629" s="2">
        <v>3.19</v>
      </c>
      <c r="C6629">
        <v>0.5</v>
      </c>
      <c r="D6629" s="21"/>
    </row>
    <row r="6630" spans="1:4">
      <c r="A6630" s="2">
        <v>-252943579.881657</v>
      </c>
      <c r="B6630" s="2">
        <v>4.9367094379639402</v>
      </c>
      <c r="C6630">
        <v>0.5</v>
      </c>
      <c r="D6630" s="21"/>
    </row>
    <row r="6631" spans="1:4">
      <c r="A6631" s="2">
        <v>-252943772.22316</v>
      </c>
      <c r="B6631" s="2">
        <v>3.83249</v>
      </c>
      <c r="C6631">
        <v>0.5</v>
      </c>
      <c r="D6631" s="21"/>
    </row>
    <row r="6632" spans="1:4">
      <c r="A6632" s="2">
        <v>-252944900</v>
      </c>
      <c r="B6632" s="2">
        <v>3.18</v>
      </c>
      <c r="C6632">
        <v>0.5</v>
      </c>
      <c r="D6632" s="21"/>
    </row>
    <row r="6633" spans="1:4">
      <c r="A6633" s="2">
        <v>-252956818.18181801</v>
      </c>
      <c r="B6633" s="2">
        <v>3.3690000000000002</v>
      </c>
      <c r="C6633">
        <v>0.5</v>
      </c>
      <c r="D6633" s="21"/>
    </row>
    <row r="6634" spans="1:4">
      <c r="A6634" s="2">
        <v>-252959704.142012</v>
      </c>
      <c r="B6634" s="2">
        <v>4.9162003812751296</v>
      </c>
      <c r="C6634">
        <v>0.5</v>
      </c>
      <c r="D6634" s="21"/>
    </row>
    <row r="6635" spans="1:4">
      <c r="A6635" s="2">
        <v>-252962400</v>
      </c>
      <c r="B6635" s="2">
        <v>2.84</v>
      </c>
      <c r="C6635">
        <v>0.5</v>
      </c>
      <c r="D6635" s="21"/>
    </row>
    <row r="6636" spans="1:4">
      <c r="A6636" s="2">
        <v>-252962498.77028897</v>
      </c>
      <c r="B6636" s="2">
        <v>2.56881</v>
      </c>
      <c r="C6636">
        <v>0.5</v>
      </c>
      <c r="D6636" s="21"/>
    </row>
    <row r="6637" spans="1:4">
      <c r="A6637" s="2">
        <v>-252962521.021597</v>
      </c>
      <c r="B6637" s="2">
        <v>3.6395900000000001</v>
      </c>
      <c r="C6637">
        <v>0.5</v>
      </c>
      <c r="D6637" s="21"/>
    </row>
    <row r="6638" spans="1:4">
      <c r="A6638" s="2">
        <v>-252970000</v>
      </c>
      <c r="B6638" s="2">
        <v>2.66</v>
      </c>
      <c r="C6638">
        <v>0.5</v>
      </c>
      <c r="D6638" s="21"/>
    </row>
    <row r="6639" spans="1:4">
      <c r="A6639" s="2">
        <v>-252973787.46594</v>
      </c>
      <c r="B6639" s="2">
        <v>3.5671599999999999</v>
      </c>
      <c r="C6639">
        <v>0.5</v>
      </c>
      <c r="D6639" s="21"/>
    </row>
    <row r="6640" spans="1:4">
      <c r="A6640" s="2">
        <v>-252975828.402367</v>
      </c>
      <c r="B6640" s="2">
        <v>4.6642014081502099</v>
      </c>
      <c r="C6640">
        <v>0.5</v>
      </c>
      <c r="D6640" s="21"/>
    </row>
    <row r="6641" spans="1:4">
      <c r="A6641" s="2">
        <v>-252976307.69230801</v>
      </c>
      <c r="B6641" s="2">
        <v>4.1471584471628899</v>
      </c>
      <c r="C6641">
        <v>0.5</v>
      </c>
      <c r="D6641" s="21"/>
    </row>
    <row r="6642" spans="1:4">
      <c r="A6642" s="12">
        <v>-252977122.83464599</v>
      </c>
      <c r="B6642" s="2">
        <v>2.95</v>
      </c>
      <c r="C6642">
        <v>0.5</v>
      </c>
      <c r="D6642" s="21"/>
    </row>
    <row r="6643" spans="1:4">
      <c r="A6643" s="12">
        <v>-252977122.83464599</v>
      </c>
      <c r="B6643" s="2">
        <v>3.06</v>
      </c>
      <c r="C6643">
        <v>0.5</v>
      </c>
      <c r="D6643" s="21"/>
    </row>
    <row r="6644" spans="1:4">
      <c r="A6644" s="2">
        <v>-252977500</v>
      </c>
      <c r="B6644" s="2">
        <v>2.71</v>
      </c>
      <c r="C6644">
        <v>0.5</v>
      </c>
      <c r="D6644" s="21"/>
    </row>
    <row r="6645" spans="1:4">
      <c r="A6645" s="2">
        <v>-252981260.51079801</v>
      </c>
      <c r="B6645" s="2">
        <v>3.6192899999999999</v>
      </c>
      <c r="C6645">
        <v>0.5</v>
      </c>
      <c r="D6645" s="21"/>
    </row>
    <row r="6646" spans="1:4">
      <c r="A6646" s="2">
        <v>-252987300</v>
      </c>
      <c r="B6646" s="2">
        <v>3.04</v>
      </c>
      <c r="C6646">
        <v>0.5</v>
      </c>
      <c r="D6646" s="21"/>
    </row>
    <row r="6647" spans="1:4">
      <c r="A6647" s="2">
        <v>-252987642.131787</v>
      </c>
      <c r="B6647" s="2">
        <v>3.1118299999999999</v>
      </c>
      <c r="C6647">
        <v>0.5</v>
      </c>
      <c r="D6647" s="21"/>
    </row>
    <row r="6648" spans="1:4">
      <c r="A6648" s="2">
        <v>-252993565.08875799</v>
      </c>
      <c r="B6648" s="2">
        <v>4.7977785363772201</v>
      </c>
      <c r="C6648">
        <v>0.5</v>
      </c>
      <c r="D6648" s="21"/>
    </row>
    <row r="6649" spans="1:4">
      <c r="A6649" s="2">
        <v>-252996900</v>
      </c>
      <c r="B6649" s="2">
        <v>3.28</v>
      </c>
      <c r="C6649">
        <v>0.5</v>
      </c>
      <c r="D6649" s="21"/>
    </row>
    <row r="6650" spans="1:4">
      <c r="A6650" s="2">
        <v>-252998555.873925</v>
      </c>
      <c r="B6650" s="2">
        <v>3.3881792857142901</v>
      </c>
      <c r="C6650">
        <v>0.5</v>
      </c>
      <c r="D6650" s="21"/>
    </row>
    <row r="6651" spans="1:4">
      <c r="A6651" s="2">
        <v>-252998795.18072298</v>
      </c>
      <c r="B6651" s="2">
        <v>2.96</v>
      </c>
      <c r="C6651">
        <v>0.5</v>
      </c>
      <c r="D6651" s="21"/>
    </row>
    <row r="6652" spans="1:4">
      <c r="A6652" s="2">
        <v>-253000000</v>
      </c>
      <c r="B6652" s="2">
        <v>3.60914</v>
      </c>
      <c r="C6652">
        <v>0.5</v>
      </c>
      <c r="D6652" s="21"/>
    </row>
    <row r="6653" spans="1:4">
      <c r="A6653" s="2">
        <v>-253000000</v>
      </c>
      <c r="B6653" s="2">
        <v>4.53043</v>
      </c>
      <c r="C6653">
        <v>0.5</v>
      </c>
      <c r="D6653" s="21"/>
    </row>
    <row r="6654" spans="1:4">
      <c r="A6654" s="2">
        <v>-253000000</v>
      </c>
      <c r="B6654" s="2">
        <v>4.55</v>
      </c>
      <c r="C6654">
        <v>0.5</v>
      </c>
      <c r="D6654" s="21"/>
    </row>
    <row r="6655" spans="1:4">
      <c r="A6655" s="2">
        <v>-253007766.35514</v>
      </c>
      <c r="B6655" s="2">
        <v>3.657</v>
      </c>
      <c r="C6655">
        <v>0.5</v>
      </c>
      <c r="D6655" s="21"/>
    </row>
    <row r="6656" spans="1:4">
      <c r="A6656" s="2">
        <v>-253011301.775148</v>
      </c>
      <c r="B6656" s="2">
        <v>3.9346184940272999</v>
      </c>
      <c r="C6656">
        <v>0.5</v>
      </c>
      <c r="D6656" s="21"/>
    </row>
    <row r="6657" spans="1:4">
      <c r="A6657" s="2">
        <v>-253019678.71485901</v>
      </c>
      <c r="B6657" s="2">
        <v>2.97</v>
      </c>
      <c r="C6657">
        <v>0.5</v>
      </c>
      <c r="D6657" s="21"/>
    </row>
    <row r="6658" spans="1:4">
      <c r="A6658" s="2">
        <v>-253024201.18343201</v>
      </c>
      <c r="B6658" s="2">
        <v>4.7411094516748502</v>
      </c>
      <c r="C6658">
        <v>0.5</v>
      </c>
      <c r="D6658" s="21"/>
    </row>
    <row r="6659" spans="1:4">
      <c r="A6659" s="12">
        <v>-253026700.787402</v>
      </c>
      <c r="B6659" s="2">
        <v>3.17</v>
      </c>
      <c r="C6659">
        <v>0.5</v>
      </c>
      <c r="D6659" s="21"/>
    </row>
    <row r="6660" spans="1:4">
      <c r="A6660" s="2">
        <v>-253033103.44827598</v>
      </c>
      <c r="B6660" s="2">
        <v>3.13</v>
      </c>
      <c r="C6660">
        <v>0.5</v>
      </c>
      <c r="D6660" s="21"/>
    </row>
    <row r="6661" spans="1:4">
      <c r="A6661" s="2">
        <v>-253034090.909091</v>
      </c>
      <c r="B6661" s="2">
        <v>3.0990000000000002</v>
      </c>
      <c r="C6661">
        <v>0.5</v>
      </c>
      <c r="D6661" s="21"/>
    </row>
    <row r="6662" spans="1:4">
      <c r="A6662" s="2">
        <v>-253035833.66984901</v>
      </c>
      <c r="B6662" s="2">
        <v>2.1600299999999999</v>
      </c>
      <c r="C6662">
        <v>0.5</v>
      </c>
      <c r="D6662" s="21"/>
    </row>
    <row r="6663" spans="1:4">
      <c r="A6663" s="2">
        <v>-253040465.53267699</v>
      </c>
      <c r="B6663" s="2">
        <v>3.57</v>
      </c>
      <c r="C6663">
        <v>0.5</v>
      </c>
      <c r="D6663" s="21"/>
    </row>
    <row r="6664" spans="1:4">
      <c r="A6664" s="2">
        <v>-253040562.24899599</v>
      </c>
      <c r="B6664" s="2">
        <v>2.79</v>
      </c>
      <c r="C6664">
        <v>0.5</v>
      </c>
      <c r="D6664" s="21"/>
    </row>
    <row r="6665" spans="1:4">
      <c r="A6665" s="2">
        <v>-253056449.704142</v>
      </c>
      <c r="B6665" s="2">
        <v>4.5747392364793198</v>
      </c>
      <c r="C6665">
        <v>0.5</v>
      </c>
      <c r="D6665" s="21"/>
    </row>
    <row r="6666" spans="1:4">
      <c r="A6666" s="2">
        <v>-253067538.46153799</v>
      </c>
      <c r="B6666" s="2">
        <v>4.1321590721680401</v>
      </c>
      <c r="C6666">
        <v>0.5</v>
      </c>
      <c r="D6666" s="21"/>
    </row>
    <row r="6667" spans="1:4">
      <c r="A6667" s="2">
        <v>-253067736.686391</v>
      </c>
      <c r="B6667" s="2">
        <v>4.6173690273037602</v>
      </c>
      <c r="C6667">
        <v>0.5</v>
      </c>
      <c r="D6667" s="21"/>
    </row>
    <row r="6668" spans="1:4">
      <c r="A6668" s="2">
        <v>-253069074.76635498</v>
      </c>
      <c r="B6668" s="2">
        <v>3.8319999999999999</v>
      </c>
      <c r="C6668">
        <v>0.5</v>
      </c>
      <c r="D6668" s="21"/>
    </row>
    <row r="6669" spans="1:4">
      <c r="A6669" s="12">
        <v>-253081787.401575</v>
      </c>
      <c r="B6669" s="2">
        <v>2.77</v>
      </c>
      <c r="C6669">
        <v>0.5</v>
      </c>
      <c r="D6669" s="21"/>
    </row>
    <row r="6670" spans="1:4">
      <c r="A6670" s="2">
        <v>-253085473.37278101</v>
      </c>
      <c r="B6670" s="2">
        <v>4.8701498409331903</v>
      </c>
      <c r="C6670">
        <v>0.5</v>
      </c>
      <c r="D6670" s="21"/>
    </row>
    <row r="6671" spans="1:4">
      <c r="A6671" s="2">
        <v>-253086363.63636401</v>
      </c>
      <c r="B6671" s="2">
        <v>2.9849999999999999</v>
      </c>
      <c r="C6671">
        <v>0.5</v>
      </c>
      <c r="D6671" s="21"/>
    </row>
    <row r="6672" spans="1:4">
      <c r="A6672" s="2">
        <v>-253103210.059172</v>
      </c>
      <c r="B6672" s="2">
        <v>4.4798457051961798</v>
      </c>
      <c r="C6672">
        <v>0.5</v>
      </c>
      <c r="D6672" s="21"/>
    </row>
    <row r="6673" spans="1:4">
      <c r="A6673" s="2">
        <v>-253108146.82184401</v>
      </c>
      <c r="B6673" s="2">
        <v>3.53</v>
      </c>
      <c r="C6673">
        <v>0.5</v>
      </c>
      <c r="D6673" s="21"/>
    </row>
    <row r="6674" spans="1:4">
      <c r="A6674" s="2">
        <v>-253118268.02808499</v>
      </c>
      <c r="B6674" s="2">
        <v>2.3853200000000001</v>
      </c>
      <c r="C6674">
        <v>0.5</v>
      </c>
      <c r="D6674" s="21"/>
    </row>
    <row r="6675" spans="1:4">
      <c r="A6675" s="2">
        <v>-253124171.59763399</v>
      </c>
      <c r="B6675" s="2">
        <v>4.37984403669725</v>
      </c>
      <c r="C6675">
        <v>0.5</v>
      </c>
      <c r="D6675" s="21"/>
    </row>
    <row r="6676" spans="1:4">
      <c r="A6676" s="2">
        <v>-253125000</v>
      </c>
      <c r="B6676" s="2">
        <v>2.9260000000000002</v>
      </c>
      <c r="C6676">
        <v>0.5</v>
      </c>
      <c r="D6676" s="21"/>
    </row>
    <row r="6677" spans="1:4">
      <c r="A6677" s="12">
        <v>-253136874.01574799</v>
      </c>
      <c r="B6677" s="2">
        <v>2.76</v>
      </c>
      <c r="C6677">
        <v>0.5</v>
      </c>
      <c r="D6677" s="21"/>
    </row>
    <row r="6678" spans="1:4">
      <c r="A6678" s="2">
        <v>-253137071.005918</v>
      </c>
      <c r="B6678" s="2">
        <v>4.8116215870307197</v>
      </c>
      <c r="C6678">
        <v>0.5</v>
      </c>
      <c r="D6678" s="21"/>
    </row>
    <row r="6679" spans="1:4">
      <c r="A6679" s="2">
        <v>-253144979.91967902</v>
      </c>
      <c r="B6679" s="2">
        <v>2.9</v>
      </c>
      <c r="C6679">
        <v>0.5</v>
      </c>
      <c r="D6679" s="21"/>
    </row>
    <row r="6680" spans="1:4">
      <c r="A6680" s="2">
        <v>-253151582.84023702</v>
      </c>
      <c r="B6680" s="2">
        <v>4.2460633532423202</v>
      </c>
      <c r="C6680">
        <v>0.5</v>
      </c>
      <c r="D6680" s="21"/>
    </row>
    <row r="6681" spans="1:4">
      <c r="A6681" s="2">
        <v>-253158769.23076901</v>
      </c>
      <c r="B6681" s="2">
        <v>4.1741573221536301</v>
      </c>
      <c r="C6681">
        <v>0.5</v>
      </c>
      <c r="D6681" s="21"/>
    </row>
    <row r="6682" spans="1:4">
      <c r="A6682" s="2">
        <v>-253166094.674557</v>
      </c>
      <c r="B6682" s="2">
        <v>4.9705760339342504</v>
      </c>
      <c r="C6682">
        <v>0.5</v>
      </c>
      <c r="D6682" s="21"/>
    </row>
    <row r="6683" spans="1:4">
      <c r="A6683" s="2">
        <v>-253169319.52662799</v>
      </c>
      <c r="B6683" s="2">
        <v>4.8167249640287704</v>
      </c>
      <c r="C6683">
        <v>0.5</v>
      </c>
      <c r="D6683" s="21"/>
    </row>
    <row r="6684" spans="1:4">
      <c r="A6684" s="2">
        <v>-253171255.451713</v>
      </c>
      <c r="B6684" s="2">
        <v>3.9079999999999999</v>
      </c>
      <c r="C6684">
        <v>0.5</v>
      </c>
      <c r="D6684" s="21"/>
    </row>
    <row r="6685" spans="1:4">
      <c r="A6685" s="2">
        <v>-253183705.72207102</v>
      </c>
      <c r="B6685" s="2">
        <v>4.1343300000000003</v>
      </c>
      <c r="C6685">
        <v>0.5</v>
      </c>
      <c r="D6685" s="21"/>
    </row>
    <row r="6686" spans="1:4">
      <c r="A6686" s="2">
        <v>-253184521.48997098</v>
      </c>
      <c r="B6686" s="2">
        <v>3.7803146723744199</v>
      </c>
      <c r="C6686">
        <v>0.5</v>
      </c>
      <c r="D6686" s="21"/>
    </row>
    <row r="6687" spans="1:4">
      <c r="A6687" s="2">
        <v>-253185443.78698301</v>
      </c>
      <c r="B6687" s="2">
        <v>4.0610837238095296</v>
      </c>
      <c r="C6687">
        <v>0.5</v>
      </c>
      <c r="D6687" s="21"/>
    </row>
    <row r="6688" spans="1:4">
      <c r="A6688" s="12">
        <v>-253186451.96850401</v>
      </c>
      <c r="B6688" s="2">
        <v>2.42</v>
      </c>
      <c r="C6688">
        <v>0.5</v>
      </c>
      <c r="D6688" s="21"/>
    </row>
    <row r="6689" spans="1:4">
      <c r="A6689" s="12">
        <v>-253186451.96850401</v>
      </c>
      <c r="B6689" s="2">
        <v>2.54</v>
      </c>
      <c r="C6689">
        <v>0.5</v>
      </c>
      <c r="D6689" s="21"/>
    </row>
    <row r="6690" spans="1:4">
      <c r="A6690" s="12">
        <v>-253186451.96850401</v>
      </c>
      <c r="B6690" s="2">
        <v>2.59</v>
      </c>
      <c r="C6690">
        <v>0.5</v>
      </c>
      <c r="D6690" s="21"/>
    </row>
    <row r="6691" spans="1:4">
      <c r="A6691" s="2">
        <v>-253186746.98795199</v>
      </c>
      <c r="B6691" s="2">
        <v>2.34</v>
      </c>
      <c r="C6691">
        <v>0.5</v>
      </c>
      <c r="D6691" s="21"/>
    </row>
    <row r="6692" spans="1:4">
      <c r="A6692" s="2">
        <v>-253200000</v>
      </c>
      <c r="B6692" s="2">
        <v>2.782</v>
      </c>
      <c r="C6692">
        <v>0.5</v>
      </c>
      <c r="D6692" s="21"/>
    </row>
    <row r="6693" spans="1:4">
      <c r="A6693" s="2">
        <v>-253202148.61235499</v>
      </c>
      <c r="B6693" s="2">
        <v>3.68</v>
      </c>
      <c r="C6693">
        <v>0.5</v>
      </c>
      <c r="D6693" s="21"/>
    </row>
    <row r="6694" spans="1:4">
      <c r="A6694" s="2">
        <v>-253203180.473373</v>
      </c>
      <c r="B6694" s="2">
        <v>5.1040305408271402</v>
      </c>
      <c r="C6694">
        <v>0.5</v>
      </c>
      <c r="D6694" s="21"/>
    </row>
    <row r="6695" spans="1:4">
      <c r="A6695" s="2">
        <v>-253217692.307693</v>
      </c>
      <c r="B6695" s="2">
        <v>4.4279782733812798</v>
      </c>
      <c r="C6695">
        <v>0.5</v>
      </c>
      <c r="D6695" s="21"/>
    </row>
    <row r="6696" spans="1:4">
      <c r="A6696" s="2">
        <v>-253232204.142012</v>
      </c>
      <c r="B6696" s="2">
        <v>5.1581560050836499</v>
      </c>
      <c r="C6696">
        <v>0.5</v>
      </c>
      <c r="D6696" s="21"/>
    </row>
    <row r="6697" spans="1:4">
      <c r="A6697" s="2">
        <v>-253233816.568048</v>
      </c>
      <c r="B6697" s="2">
        <v>5.1433587582675502</v>
      </c>
      <c r="C6697">
        <v>0.5</v>
      </c>
      <c r="D6697" s="21"/>
    </row>
    <row r="6698" spans="1:4">
      <c r="A6698" s="2">
        <v>-253249397.590361</v>
      </c>
      <c r="B6698" s="2">
        <v>2.65</v>
      </c>
      <c r="C6698">
        <v>0.5</v>
      </c>
      <c r="D6698" s="21"/>
    </row>
    <row r="6699" spans="1:4">
      <c r="A6699" s="2">
        <v>-253249940.828403</v>
      </c>
      <c r="B6699" s="2">
        <v>5.6788383093525097</v>
      </c>
      <c r="C6699">
        <v>0.5</v>
      </c>
      <c r="D6699" s="21"/>
    </row>
    <row r="6700" spans="1:4">
      <c r="A6700" s="2">
        <v>-253250000</v>
      </c>
      <c r="B6700" s="2">
        <v>2.75</v>
      </c>
      <c r="C6700">
        <v>0.5</v>
      </c>
      <c r="D6700" s="21"/>
    </row>
    <row r="6701" spans="1:4">
      <c r="A6701" s="2">
        <v>-253250000</v>
      </c>
      <c r="B6701" s="2">
        <v>3.9171680305751302</v>
      </c>
      <c r="C6701">
        <v>0.5</v>
      </c>
      <c r="D6701" s="21"/>
    </row>
    <row r="6702" spans="1:4">
      <c r="A6702" s="2">
        <v>-253252555.90551201</v>
      </c>
      <c r="B6702" s="2">
        <v>2.4846599999999999</v>
      </c>
      <c r="C6702">
        <v>0.5</v>
      </c>
      <c r="D6702" s="21"/>
    </row>
    <row r="6703" spans="1:4">
      <c r="A6703" s="12">
        <v>-253252555.90551201</v>
      </c>
      <c r="B6703" s="2">
        <v>2.5</v>
      </c>
      <c r="C6703">
        <v>0.5</v>
      </c>
      <c r="D6703" s="21"/>
    </row>
    <row r="6704" spans="1:4">
      <c r="A6704" s="12">
        <v>-253252555.90551201</v>
      </c>
      <c r="B6704" s="2">
        <v>3.05</v>
      </c>
      <c r="C6704">
        <v>0.5</v>
      </c>
      <c r="D6704" s="21"/>
    </row>
    <row r="6705" spans="1:4">
      <c r="A6705" s="2">
        <v>-253253000</v>
      </c>
      <c r="B6705" s="2">
        <v>3.823</v>
      </c>
      <c r="C6705">
        <v>0.5</v>
      </c>
      <c r="D6705" s="21"/>
    </row>
    <row r="6706" spans="1:4">
      <c r="A6706" s="2">
        <v>-253253468.55603603</v>
      </c>
      <c r="B6706" s="2">
        <v>3.4117000000000002</v>
      </c>
      <c r="C6706">
        <v>0.5</v>
      </c>
      <c r="D6706" s="21"/>
    </row>
    <row r="6707" spans="1:4">
      <c r="A6707" s="2">
        <v>-253254990.22867</v>
      </c>
      <c r="B6707" s="2">
        <v>3.2772000000000001</v>
      </c>
      <c r="C6707">
        <v>0.5</v>
      </c>
      <c r="D6707" s="21"/>
    </row>
    <row r="6708" spans="1:4">
      <c r="A6708" s="2">
        <v>-253255295.62236598</v>
      </c>
      <c r="B6708" s="2">
        <v>3.6304099999999999</v>
      </c>
      <c r="C6708">
        <v>0.5</v>
      </c>
      <c r="D6708" s="21"/>
    </row>
    <row r="6709" spans="1:4">
      <c r="A6709" s="2">
        <v>-253258642.596048</v>
      </c>
      <c r="B6709" s="2">
        <v>3.69251</v>
      </c>
      <c r="C6709">
        <v>0.5</v>
      </c>
      <c r="D6709" s="21"/>
    </row>
    <row r="6710" spans="1:4">
      <c r="A6710" s="2">
        <v>-253261991.33501101</v>
      </c>
      <c r="B6710" s="2">
        <v>3.59992</v>
      </c>
      <c r="C6710">
        <v>0.5</v>
      </c>
      <c r="D6710" s="21"/>
    </row>
    <row r="6711" spans="1:4">
      <c r="A6711" s="2">
        <v>-253262903.985535</v>
      </c>
      <c r="B6711" s="2">
        <v>3.26729</v>
      </c>
      <c r="C6711">
        <v>0.5</v>
      </c>
      <c r="D6711" s="21"/>
    </row>
    <row r="6712" spans="1:4">
      <c r="A6712" s="2">
        <v>-253265340.599455</v>
      </c>
      <c r="B6712" s="2">
        <v>3.74627</v>
      </c>
      <c r="C6712">
        <v>0.5</v>
      </c>
      <c r="D6712" s="21"/>
    </row>
    <row r="6713" spans="1:4">
      <c r="A6713" s="2">
        <v>-253266065.08875802</v>
      </c>
      <c r="B6713" s="2">
        <v>5.92272579136689</v>
      </c>
      <c r="C6713">
        <v>0.5</v>
      </c>
      <c r="D6713" s="21"/>
    </row>
    <row r="6714" spans="1:4">
      <c r="A6714" s="2">
        <v>-253269599.698181</v>
      </c>
      <c r="B6714" s="2">
        <v>3.9439899999999999</v>
      </c>
      <c r="C6714">
        <v>0.5</v>
      </c>
      <c r="D6714" s="21"/>
    </row>
    <row r="6715" spans="1:4">
      <c r="A6715" s="2">
        <v>-253269829.90152201</v>
      </c>
      <c r="B6715" s="2">
        <v>3.66</v>
      </c>
      <c r="C6715">
        <v>0.5</v>
      </c>
      <c r="D6715" s="21"/>
    </row>
    <row r="6716" spans="1:4">
      <c r="A6716" s="2">
        <v>-253271426.76451001</v>
      </c>
      <c r="B6716" s="2">
        <v>3.8754</v>
      </c>
      <c r="C6716">
        <v>0.5</v>
      </c>
      <c r="D6716" s="21"/>
    </row>
    <row r="6717" spans="1:4">
      <c r="A6717" s="2">
        <v>-253274166.48136401</v>
      </c>
      <c r="B6717" s="2">
        <v>3.6067800000000001</v>
      </c>
      <c r="C6717">
        <v>0.5</v>
      </c>
      <c r="D6717" s="21"/>
    </row>
    <row r="6718" spans="1:4">
      <c r="A6718" s="2">
        <v>-253277818.84874198</v>
      </c>
      <c r="B6718" s="2">
        <v>3.4696099999999999</v>
      </c>
      <c r="C6718">
        <v>0.5</v>
      </c>
      <c r="D6718" s="21"/>
    </row>
    <row r="6719" spans="1:4">
      <c r="A6719" s="2">
        <v>-253278545.246277</v>
      </c>
      <c r="B6719" s="2">
        <v>2.7429999999999999</v>
      </c>
      <c r="C6719">
        <v>0.5</v>
      </c>
      <c r="D6719" s="21"/>
    </row>
    <row r="6720" spans="1:4">
      <c r="A6720" s="2">
        <v>-253279340.52137601</v>
      </c>
      <c r="B6720" s="2">
        <v>3.5782099999999999</v>
      </c>
      <c r="C6720">
        <v>0.5</v>
      </c>
      <c r="D6720" s="21"/>
    </row>
    <row r="6721" spans="1:4">
      <c r="A6721" s="2">
        <v>-253286645.25613102</v>
      </c>
      <c r="B6721" s="2">
        <v>3.4364599999999998</v>
      </c>
      <c r="C6721">
        <v>0.5</v>
      </c>
      <c r="D6721" s="21"/>
    </row>
    <row r="6722" spans="1:4">
      <c r="A6722" s="2">
        <v>-253288739.97709101</v>
      </c>
      <c r="B6722" s="2">
        <v>2.6859999999999999</v>
      </c>
      <c r="C6722">
        <v>0.5</v>
      </c>
      <c r="D6722" s="21"/>
    </row>
    <row r="6723" spans="1:4">
      <c r="A6723" s="2">
        <v>-253291164.65863502</v>
      </c>
      <c r="B6723" s="2">
        <v>2.85</v>
      </c>
      <c r="C6723">
        <v>0.5</v>
      </c>
      <c r="D6723" s="21"/>
    </row>
    <row r="6724" spans="1:4">
      <c r="A6724" s="2">
        <v>-253291513.90244702</v>
      </c>
      <c r="B6724" s="2">
        <v>3.71766</v>
      </c>
      <c r="C6724">
        <v>0.5</v>
      </c>
      <c r="D6724" s="21"/>
    </row>
    <row r="6725" spans="1:4">
      <c r="A6725" s="12">
        <v>-253296625.19685</v>
      </c>
      <c r="B6725" s="2">
        <v>3.11</v>
      </c>
      <c r="C6725">
        <v>0.5</v>
      </c>
      <c r="D6725" s="21"/>
    </row>
    <row r="6726" spans="1:4">
      <c r="A6726" s="2">
        <v>-253296993.336155</v>
      </c>
      <c r="B6726" s="2">
        <v>3.5561099999999999</v>
      </c>
      <c r="C6726">
        <v>0.5</v>
      </c>
      <c r="D6726" s="21"/>
    </row>
    <row r="6727" spans="1:4">
      <c r="A6727" s="2">
        <v>-253298313.60946801</v>
      </c>
      <c r="B6727" s="2">
        <v>5.76386305755394</v>
      </c>
      <c r="C6727">
        <v>0.5</v>
      </c>
      <c r="D6727" s="21"/>
    </row>
    <row r="6728" spans="1:4">
      <c r="A6728" s="2">
        <v>-253300000</v>
      </c>
      <c r="B6728" s="2">
        <v>1.5596300000000001</v>
      </c>
      <c r="C6728">
        <v>0.5</v>
      </c>
      <c r="D6728" s="21"/>
    </row>
    <row r="6729" spans="1:4">
      <c r="A6729" s="2">
        <v>-253303689.04880002</v>
      </c>
      <c r="B6729" s="2">
        <v>3.43723</v>
      </c>
      <c r="C6729">
        <v>0.5</v>
      </c>
      <c r="D6729" s="21"/>
    </row>
    <row r="6730" spans="1:4">
      <c r="A6730" s="2">
        <v>-253305955.22388101</v>
      </c>
      <c r="B6730" s="2">
        <v>3.8180000000000001</v>
      </c>
      <c r="C6730">
        <v>0.5</v>
      </c>
      <c r="D6730" s="21"/>
    </row>
    <row r="6731" spans="1:4">
      <c r="A6731" s="2">
        <v>-253309129.43871701</v>
      </c>
      <c r="B6731" s="2">
        <v>2.6469999999999998</v>
      </c>
      <c r="C6731">
        <v>0.5</v>
      </c>
      <c r="D6731" s="21"/>
    </row>
    <row r="6732" spans="1:4">
      <c r="A6732" s="2">
        <v>-253319411.76470599</v>
      </c>
      <c r="B6732" s="2">
        <v>2.9302091559137402</v>
      </c>
      <c r="C6732">
        <v>0.5</v>
      </c>
      <c r="D6732" s="21"/>
    </row>
    <row r="6733" spans="1:4">
      <c r="A6733" s="2">
        <v>-253319514.79725</v>
      </c>
      <c r="B6733" s="2">
        <v>3.4616099999999999</v>
      </c>
      <c r="C6733">
        <v>0.5</v>
      </c>
      <c r="D6733" s="21"/>
    </row>
    <row r="6734" spans="1:4">
      <c r="A6734" s="2">
        <v>-253329518.90034398</v>
      </c>
      <c r="B6734" s="2">
        <v>3.1629999999999998</v>
      </c>
      <c r="C6734">
        <v>0.5</v>
      </c>
      <c r="D6734" s="21"/>
    </row>
    <row r="6735" spans="1:4">
      <c r="A6735" s="2">
        <v>-253330562.130178</v>
      </c>
      <c r="B6735" s="2">
        <v>4.9723795323740898</v>
      </c>
      <c r="C6735">
        <v>0.5</v>
      </c>
      <c r="D6735" s="21"/>
    </row>
    <row r="6736" spans="1:4">
      <c r="A6736" s="2">
        <v>-253332931.726908</v>
      </c>
      <c r="B6736" s="2">
        <v>2.67</v>
      </c>
      <c r="C6736">
        <v>0.5</v>
      </c>
      <c r="D6736" s="21"/>
    </row>
    <row r="6737" spans="1:4">
      <c r="A6737" s="2">
        <v>-253340516.35099199</v>
      </c>
      <c r="B6737" s="2">
        <v>3.1259299999999999</v>
      </c>
      <c r="C6737">
        <v>0.5</v>
      </c>
      <c r="D6737" s="21"/>
    </row>
    <row r="6738" spans="1:4">
      <c r="A6738" s="2">
        <v>-253346686.390533</v>
      </c>
      <c r="B6738" s="2">
        <v>5.40027654676258</v>
      </c>
      <c r="C6738">
        <v>0.5</v>
      </c>
      <c r="D6738" s="21"/>
    </row>
    <row r="6739" spans="1:4">
      <c r="A6739" s="2">
        <v>-253352966.781214</v>
      </c>
      <c r="B6739" s="2">
        <v>2.4249999999999998</v>
      </c>
      <c r="C6739">
        <v>0.5</v>
      </c>
      <c r="D6739" s="21"/>
    </row>
    <row r="6740" spans="1:4">
      <c r="A6740" s="2">
        <v>-253353815.261044</v>
      </c>
      <c r="B6740" s="2">
        <v>2.79</v>
      </c>
      <c r="C6740">
        <v>0.5</v>
      </c>
      <c r="D6740" s="21"/>
    </row>
    <row r="6741" spans="1:4">
      <c r="A6741" s="12">
        <v>-253357220.47244102</v>
      </c>
      <c r="B6741" s="2">
        <v>2.56</v>
      </c>
      <c r="C6741">
        <v>0.5</v>
      </c>
      <c r="D6741" s="21"/>
    </row>
    <row r="6742" spans="1:4">
      <c r="A6742" s="2">
        <v>-253358910.447761</v>
      </c>
      <c r="B6742" s="2">
        <v>3.7629999999999999</v>
      </c>
      <c r="C6742">
        <v>0.5</v>
      </c>
      <c r="D6742" s="21"/>
    </row>
    <row r="6743" spans="1:4">
      <c r="A6743" s="2">
        <v>-253364423.076924</v>
      </c>
      <c r="B6743" s="2">
        <v>5.03673352517984</v>
      </c>
      <c r="C6743">
        <v>0.5</v>
      </c>
      <c r="D6743" s="21"/>
    </row>
    <row r="6744" spans="1:4">
      <c r="A6744" s="2">
        <v>-253374698.79518098</v>
      </c>
      <c r="B6744" s="2">
        <v>3.1</v>
      </c>
      <c r="C6744">
        <v>0.5</v>
      </c>
      <c r="D6744" s="21"/>
    </row>
    <row r="6745" spans="1:4">
      <c r="A6745" s="2">
        <v>-253375395.18900299</v>
      </c>
      <c r="B6745" s="2">
        <v>3.6080000000000001</v>
      </c>
      <c r="C6745">
        <v>0.5</v>
      </c>
      <c r="D6745" s="21"/>
    </row>
    <row r="6746" spans="1:4">
      <c r="A6746" s="2">
        <v>-253376431.00266001</v>
      </c>
      <c r="B6746" s="2">
        <v>4.0533400000000004</v>
      </c>
      <c r="C6746">
        <v>0.5</v>
      </c>
      <c r="D6746" s="21"/>
    </row>
    <row r="6747" spans="1:4">
      <c r="A6747" s="2">
        <v>-253378934.91124299</v>
      </c>
      <c r="B6747" s="2">
        <v>5.6740650952380998</v>
      </c>
      <c r="C6747">
        <v>0.5</v>
      </c>
      <c r="D6747" s="21"/>
    </row>
    <row r="6748" spans="1:4">
      <c r="A6748" s="2">
        <v>-253385388.059701</v>
      </c>
      <c r="B6748" s="2">
        <v>3.7909999999999999</v>
      </c>
      <c r="C6748">
        <v>0.5</v>
      </c>
      <c r="D6748" s="21"/>
    </row>
    <row r="6749" spans="1:4">
      <c r="A6749" s="2">
        <v>-253388823.529412</v>
      </c>
      <c r="B6749" s="2">
        <v>3.2181971558149298</v>
      </c>
      <c r="C6749">
        <v>0.5</v>
      </c>
      <c r="D6749" s="21"/>
    </row>
    <row r="6750" spans="1:4">
      <c r="A6750" s="2">
        <v>-253395582.329317</v>
      </c>
      <c r="B6750" s="2">
        <v>3.47</v>
      </c>
      <c r="C6750">
        <v>0.5</v>
      </c>
      <c r="D6750" s="21"/>
    </row>
    <row r="6751" spans="1:4">
      <c r="A6751" s="12">
        <v>-253401289.76378</v>
      </c>
      <c r="B6751" s="2">
        <v>3.23</v>
      </c>
      <c r="C6751">
        <v>0.5</v>
      </c>
      <c r="D6751" s="21"/>
    </row>
    <row r="6752" spans="1:4">
      <c r="A6752" s="2">
        <v>-253407463.156874</v>
      </c>
      <c r="B6752" s="2">
        <v>0.917431</v>
      </c>
      <c r="C6752">
        <v>0.5</v>
      </c>
      <c r="D6752" s="21"/>
    </row>
    <row r="6753" spans="1:4">
      <c r="A6753" s="2">
        <v>-253416465.86345398</v>
      </c>
      <c r="B6753" s="2">
        <v>2.93</v>
      </c>
      <c r="C6753">
        <v>0.5</v>
      </c>
      <c r="D6753" s="21"/>
    </row>
    <row r="6754" spans="1:4">
      <c r="A6754" s="2">
        <v>-253426368.84307</v>
      </c>
      <c r="B6754" s="2">
        <v>3.016</v>
      </c>
      <c r="C6754">
        <v>0.5</v>
      </c>
      <c r="D6754" s="21"/>
    </row>
    <row r="6755" spans="1:4">
      <c r="A6755" s="2">
        <v>-253427307.69230801</v>
      </c>
      <c r="B6755" s="2">
        <v>4.4131063396825398</v>
      </c>
      <c r="C6755">
        <v>0.5</v>
      </c>
      <c r="D6755" s="21"/>
    </row>
    <row r="6756" spans="1:4">
      <c r="A6756" s="2">
        <v>-253436388.96458501</v>
      </c>
      <c r="B6756" s="2">
        <v>4.0666799999999999</v>
      </c>
      <c r="C6756">
        <v>0.5</v>
      </c>
      <c r="D6756" s="21"/>
    </row>
    <row r="6757" spans="1:4">
      <c r="A6757" s="2">
        <v>-253440272.47956398</v>
      </c>
      <c r="B6757" s="2">
        <v>3.8955199999999999</v>
      </c>
      <c r="C6757">
        <v>0.5</v>
      </c>
      <c r="D6757" s="21"/>
    </row>
    <row r="6758" spans="1:4">
      <c r="A6758" s="2">
        <v>-253441539.83885399</v>
      </c>
      <c r="B6758" s="2">
        <v>3.74</v>
      </c>
      <c r="C6758">
        <v>0.5</v>
      </c>
      <c r="D6758" s="21"/>
    </row>
    <row r="6759" spans="1:4">
      <c r="A6759" s="2">
        <v>-253443065.13410002</v>
      </c>
      <c r="B6759" s="2">
        <v>3.63</v>
      </c>
      <c r="C6759">
        <v>0.5</v>
      </c>
      <c r="D6759" s="21"/>
    </row>
    <row r="6760" spans="1:4">
      <c r="A6760" s="2">
        <v>-253443431.952663</v>
      </c>
      <c r="B6760" s="2">
        <v>4.8195696162046904</v>
      </c>
      <c r="C6760">
        <v>0.5</v>
      </c>
      <c r="D6760" s="21"/>
    </row>
    <row r="6761" spans="1:4">
      <c r="A6761" s="2">
        <v>-253445215.37197399</v>
      </c>
      <c r="B6761" s="2">
        <v>4.0556299999999998</v>
      </c>
      <c r="C6761">
        <v>0.5</v>
      </c>
      <c r="D6761" s="21"/>
    </row>
    <row r="6762" spans="1:4">
      <c r="A6762" s="2">
        <v>-253454650.44841701</v>
      </c>
      <c r="B6762" s="2">
        <v>3.9333200000000001</v>
      </c>
      <c r="C6762">
        <v>0.5</v>
      </c>
      <c r="D6762" s="21"/>
    </row>
    <row r="6763" spans="1:4">
      <c r="A6763" s="2">
        <v>-253455933.562428</v>
      </c>
      <c r="B6763" s="2">
        <v>2.0659999999999998</v>
      </c>
      <c r="C6763">
        <v>0.5</v>
      </c>
      <c r="D6763" s="21"/>
    </row>
    <row r="6764" spans="1:4">
      <c r="A6764" s="2">
        <v>-253458235.29411799</v>
      </c>
      <c r="B6764" s="2">
        <v>3.9961647388813599</v>
      </c>
      <c r="C6764">
        <v>0.5</v>
      </c>
      <c r="D6764" s="21"/>
    </row>
    <row r="6765" spans="1:4">
      <c r="A6765" s="2">
        <v>-253461168.639054</v>
      </c>
      <c r="B6765" s="2">
        <v>4.9724445628997804</v>
      </c>
      <c r="C6765">
        <v>0.5</v>
      </c>
      <c r="D6765" s="21"/>
    </row>
    <row r="6766" spans="1:4">
      <c r="A6766" s="2">
        <v>-253464820.895522</v>
      </c>
      <c r="B6766" s="2">
        <v>3.7250000000000001</v>
      </c>
      <c r="C6766">
        <v>0.5</v>
      </c>
      <c r="D6766" s="21"/>
    </row>
    <row r="6767" spans="1:4">
      <c r="A6767" s="2">
        <v>-253475303.55097398</v>
      </c>
      <c r="B6767" s="2">
        <v>1.3480000000000001</v>
      </c>
      <c r="C6767">
        <v>0.5</v>
      </c>
      <c r="D6767" s="21"/>
    </row>
    <row r="6768" spans="1:4">
      <c r="A6768" s="2">
        <v>-253475680.473373</v>
      </c>
      <c r="B6768" s="2">
        <v>4.6296136460554296</v>
      </c>
      <c r="C6768">
        <v>0.5</v>
      </c>
      <c r="D6768" s="21"/>
    </row>
    <row r="6769" spans="1:4">
      <c r="A6769" s="2">
        <v>-253478390.48331702</v>
      </c>
      <c r="B6769" s="2">
        <v>3.7930999999999999</v>
      </c>
      <c r="C6769">
        <v>0.5</v>
      </c>
      <c r="D6769" s="21"/>
    </row>
    <row r="6770" spans="1:4">
      <c r="A6770" s="2">
        <v>-253486920.98092598</v>
      </c>
      <c r="B6770" s="2">
        <v>3.65672</v>
      </c>
      <c r="C6770">
        <v>0.5</v>
      </c>
      <c r="D6770" s="21"/>
    </row>
    <row r="6771" spans="1:4">
      <c r="A6771" s="2">
        <v>-253487825.55976</v>
      </c>
      <c r="B6771" s="2">
        <v>4.0464900000000004</v>
      </c>
      <c r="C6771">
        <v>0.5</v>
      </c>
      <c r="D6771" s="21"/>
    </row>
    <row r="6772" spans="1:4">
      <c r="A6772" s="12">
        <v>-253489428.346457</v>
      </c>
      <c r="B6772" s="2">
        <v>3.04</v>
      </c>
      <c r="C6772">
        <v>0.5</v>
      </c>
      <c r="D6772" s="21"/>
    </row>
    <row r="6773" spans="1:4">
      <c r="A6773" s="2">
        <v>-253491674.12712601</v>
      </c>
      <c r="B6773" s="2">
        <v>3.48</v>
      </c>
      <c r="C6773">
        <v>0.5</v>
      </c>
      <c r="D6773" s="21"/>
    </row>
    <row r="6774" spans="1:4">
      <c r="A6774" s="2">
        <v>-253491804.73372799</v>
      </c>
      <c r="B6774" s="2">
        <v>4.9926892285714297</v>
      </c>
      <c r="C6774">
        <v>0.5</v>
      </c>
      <c r="D6774" s="21"/>
    </row>
    <row r="6775" spans="1:4">
      <c r="A6775" s="2">
        <v>-253492634.59335601</v>
      </c>
      <c r="B6775" s="2">
        <v>1.2330000000000001</v>
      </c>
      <c r="C6775">
        <v>0.5</v>
      </c>
      <c r="D6775" s="21"/>
    </row>
    <row r="6776" spans="1:4">
      <c r="A6776" s="2">
        <v>-253500000</v>
      </c>
      <c r="B6776" s="2">
        <v>3.29</v>
      </c>
      <c r="C6776">
        <v>0.5</v>
      </c>
      <c r="D6776" s="21"/>
    </row>
    <row r="6777" spans="1:4">
      <c r="A6777" s="2">
        <v>-253500000</v>
      </c>
      <c r="B6777" s="2">
        <v>3.3461599999999998</v>
      </c>
      <c r="C6777">
        <v>0.5</v>
      </c>
      <c r="D6777" s="21"/>
    </row>
    <row r="6778" spans="1:4">
      <c r="A6778" s="2">
        <v>-253507928.99408299</v>
      </c>
      <c r="B6778" s="2">
        <v>4.6265797441364596</v>
      </c>
      <c r="C6778">
        <v>0.5</v>
      </c>
      <c r="D6778" s="21"/>
    </row>
    <row r="6779" spans="1:4">
      <c r="A6779" s="2">
        <v>-253513024.05498299</v>
      </c>
      <c r="B6779" s="2">
        <v>2.0489999999999999</v>
      </c>
      <c r="C6779">
        <v>0.5</v>
      </c>
      <c r="D6779" s="21"/>
    </row>
    <row r="6780" spans="1:4">
      <c r="A6780" s="2">
        <v>-253524053.25443801</v>
      </c>
      <c r="B6780" s="2">
        <v>4.5235956289978603</v>
      </c>
      <c r="C6780">
        <v>0.5</v>
      </c>
      <c r="D6780" s="21"/>
    </row>
    <row r="6781" spans="1:4">
      <c r="A6781" s="2">
        <v>-253527647.05882397</v>
      </c>
      <c r="B6781" s="2">
        <v>3.5611828640306</v>
      </c>
      <c r="C6781">
        <v>0.5</v>
      </c>
      <c r="D6781" s="21"/>
    </row>
    <row r="6782" spans="1:4">
      <c r="A6782" s="2">
        <v>-253531014.92537299</v>
      </c>
      <c r="B6782" s="2">
        <v>3.6059999999999999</v>
      </c>
      <c r="C6782">
        <v>0.5</v>
      </c>
      <c r="D6782" s="21"/>
    </row>
    <row r="6783" spans="1:4">
      <c r="A6783" s="2">
        <v>-253533569.48228902</v>
      </c>
      <c r="B6783" s="2">
        <v>1.6865699999999999</v>
      </c>
      <c r="C6783">
        <v>0.5</v>
      </c>
      <c r="D6783" s="21"/>
    </row>
    <row r="6784" spans="1:4">
      <c r="A6784" s="2">
        <v>-253536952.66272199</v>
      </c>
      <c r="B6784" s="2">
        <v>4.6494548944337897</v>
      </c>
      <c r="C6784">
        <v>0.5</v>
      </c>
      <c r="D6784" s="21"/>
    </row>
    <row r="6785" spans="1:4">
      <c r="A6785" s="2">
        <v>-253543608.24742302</v>
      </c>
      <c r="B6785" s="2">
        <v>0.64800000000000002</v>
      </c>
      <c r="C6785">
        <v>0.5</v>
      </c>
      <c r="D6785" s="21"/>
    </row>
    <row r="6786" spans="1:4">
      <c r="A6786" s="2">
        <v>-253550838.65479499</v>
      </c>
      <c r="B6786" s="2">
        <v>3.8204199999999999</v>
      </c>
      <c r="C6786">
        <v>0.5</v>
      </c>
      <c r="D6786" s="21"/>
    </row>
    <row r="6787" spans="1:4">
      <c r="A6787" s="2">
        <v>-253556301.775148</v>
      </c>
      <c r="B6787" s="2">
        <v>4.5530918976545802</v>
      </c>
      <c r="C6787">
        <v>0.5</v>
      </c>
      <c r="D6787" s="21"/>
    </row>
    <row r="6788" spans="1:4">
      <c r="A6788" s="2">
        <v>-253563997.70904902</v>
      </c>
      <c r="B6788" s="2">
        <v>0.79400000000000004</v>
      </c>
      <c r="C6788">
        <v>0.5</v>
      </c>
      <c r="D6788" s="21"/>
    </row>
    <row r="6789" spans="1:4">
      <c r="A6789" s="2">
        <v>-253570731.34328398</v>
      </c>
      <c r="B6789" s="2">
        <v>3.6930000000000001</v>
      </c>
      <c r="C6789">
        <v>0.5</v>
      </c>
      <c r="D6789" s="21"/>
    </row>
    <row r="6790" spans="1:4">
      <c r="A6790" s="2">
        <v>-253572426.035503</v>
      </c>
      <c r="B6790" s="2">
        <v>4.3730803837953101</v>
      </c>
      <c r="C6790">
        <v>0.5</v>
      </c>
      <c r="D6790" s="21"/>
    </row>
    <row r="6791" spans="1:4">
      <c r="A6791" s="12">
        <v>-253577566.92913401</v>
      </c>
      <c r="B6791" s="2">
        <v>3.73</v>
      </c>
      <c r="C6791">
        <v>0.5</v>
      </c>
      <c r="D6791" s="21"/>
    </row>
    <row r="6792" spans="1:4">
      <c r="A6792" s="2">
        <v>-253584387.17067599</v>
      </c>
      <c r="B6792" s="2">
        <v>1.2949999999999999</v>
      </c>
      <c r="C6792">
        <v>0.5</v>
      </c>
      <c r="D6792" s="21"/>
    </row>
    <row r="6793" spans="1:4">
      <c r="A6793" s="2">
        <v>-253585325.44378701</v>
      </c>
      <c r="B6793" s="2">
        <v>4.3291075587301604</v>
      </c>
      <c r="C6793">
        <v>0.5</v>
      </c>
      <c r="D6793" s="21"/>
    </row>
    <row r="6794" spans="1:4">
      <c r="A6794" s="2">
        <v>-253597058.82352901</v>
      </c>
      <c r="B6794" s="2">
        <v>4.0891608638494601</v>
      </c>
      <c r="C6794">
        <v>0.5</v>
      </c>
      <c r="D6794" s="21"/>
    </row>
    <row r="6795" spans="1:4">
      <c r="A6795" s="2">
        <v>-253597208.95522401</v>
      </c>
      <c r="B6795" s="2">
        <v>3.6309999999999998</v>
      </c>
      <c r="C6795">
        <v>0.5</v>
      </c>
      <c r="D6795" s="21"/>
    </row>
    <row r="6796" spans="1:4">
      <c r="A6796" s="2">
        <v>-253599679.26689601</v>
      </c>
      <c r="B6796" s="2">
        <v>1.444</v>
      </c>
      <c r="C6796">
        <v>0.5</v>
      </c>
      <c r="D6796" s="21"/>
    </row>
    <row r="6797" spans="1:4">
      <c r="A6797" s="2">
        <v>-253603062.13017797</v>
      </c>
      <c r="B6797" s="2">
        <v>4.1894642698412703</v>
      </c>
      <c r="C6797">
        <v>0.5</v>
      </c>
      <c r="D6797" s="21"/>
    </row>
    <row r="6798" spans="1:4">
      <c r="A6798" s="2">
        <v>-253603222.91853198</v>
      </c>
      <c r="B6798" s="2">
        <v>3.51</v>
      </c>
      <c r="C6798">
        <v>0.5</v>
      </c>
      <c r="D6798" s="21"/>
    </row>
    <row r="6799" spans="1:4">
      <c r="A6799" s="2">
        <v>-253604481.77234802</v>
      </c>
      <c r="B6799" s="2">
        <v>0.36697200000000002</v>
      </c>
      <c r="C6799">
        <v>0.5</v>
      </c>
      <c r="D6799" s="21"/>
    </row>
    <row r="6800" spans="1:4">
      <c r="A6800" s="2">
        <v>-253615204.35967299</v>
      </c>
      <c r="B6800" s="2">
        <v>2.49254</v>
      </c>
      <c r="C6800">
        <v>0.5</v>
      </c>
      <c r="D6800" s="21"/>
    </row>
    <row r="6801" spans="1:4">
      <c r="A6801" s="2">
        <v>-253620798.816569</v>
      </c>
      <c r="B6801" s="2">
        <v>3.9506579841269902</v>
      </c>
      <c r="C6801">
        <v>0.5</v>
      </c>
      <c r="D6801" s="21"/>
    </row>
    <row r="6802" spans="1:4">
      <c r="A6802" s="2">
        <v>-253628224.51317298</v>
      </c>
      <c r="B6802" s="2">
        <v>0.72599999999999998</v>
      </c>
      <c r="C6802">
        <v>0.5</v>
      </c>
      <c r="D6802" s="21"/>
    </row>
    <row r="6803" spans="1:4">
      <c r="A6803" s="12">
        <v>-253632653.54330698</v>
      </c>
      <c r="B6803" s="2">
        <v>3.34</v>
      </c>
      <c r="C6803">
        <v>0.5</v>
      </c>
      <c r="D6803" s="21"/>
    </row>
    <row r="6804" spans="1:4">
      <c r="A6804" s="2">
        <v>-253636923.076924</v>
      </c>
      <c r="B6804" s="2">
        <v>4.5527547974413602</v>
      </c>
      <c r="C6804">
        <v>0.5</v>
      </c>
      <c r="D6804" s="21"/>
    </row>
    <row r="6805" spans="1:4">
      <c r="A6805" s="2">
        <v>-253653047.33727899</v>
      </c>
      <c r="B6805" s="2">
        <v>4.1408183368869897</v>
      </c>
      <c r="C6805">
        <v>0.5</v>
      </c>
      <c r="D6805" s="21"/>
    </row>
    <row r="6806" spans="1:4">
      <c r="A6806" s="2">
        <v>-253655750.286369</v>
      </c>
      <c r="B6806" s="2">
        <v>1.2869999999999999</v>
      </c>
      <c r="C6806">
        <v>0.5</v>
      </c>
      <c r="D6806" s="21"/>
    </row>
    <row r="6807" spans="1:4">
      <c r="A6807" s="2">
        <v>-253666470.58823499</v>
      </c>
      <c r="B6807" s="2">
        <v>4.4131473637383003</v>
      </c>
      <c r="C6807">
        <v>0.5</v>
      </c>
      <c r="D6807" s="21"/>
    </row>
    <row r="6808" spans="1:4">
      <c r="A6808" s="2">
        <v>-253675727.22062999</v>
      </c>
      <c r="B6808" s="2">
        <v>3.7200042857142801</v>
      </c>
      <c r="C6808">
        <v>0.5</v>
      </c>
      <c r="D6808" s="21"/>
    </row>
    <row r="6809" spans="1:4">
      <c r="A6809" s="2">
        <v>-253679677.70814702</v>
      </c>
      <c r="B6809" s="2">
        <v>3.48</v>
      </c>
      <c r="C6809">
        <v>0.5</v>
      </c>
      <c r="D6809" s="21"/>
    </row>
    <row r="6810" spans="1:4">
      <c r="A6810" s="2">
        <v>-253681237.11340201</v>
      </c>
      <c r="B6810" s="2">
        <v>-0.26300000000000001</v>
      </c>
      <c r="C6810">
        <v>0.5</v>
      </c>
      <c r="D6810" s="21"/>
    </row>
    <row r="6811" spans="1:4">
      <c r="A6811" s="2">
        <v>-253685295.85798898</v>
      </c>
      <c r="B6811" s="2">
        <v>4.20459335238096</v>
      </c>
      <c r="C6811">
        <v>0.5</v>
      </c>
      <c r="D6811" s="21"/>
    </row>
    <row r="6812" spans="1:4">
      <c r="A6812" s="12">
        <v>-253687740.15748</v>
      </c>
      <c r="B6812" s="2">
        <v>3.34</v>
      </c>
      <c r="C6812">
        <v>0.5</v>
      </c>
      <c r="D6812" s="21"/>
    </row>
    <row r="6813" spans="1:4">
      <c r="A6813" s="2">
        <v>-253689042.145594</v>
      </c>
      <c r="B6813" s="2">
        <v>3.4</v>
      </c>
      <c r="C6813">
        <v>0.5</v>
      </c>
      <c r="D6813" s="21"/>
    </row>
    <row r="6814" spans="1:4">
      <c r="A6814" s="2">
        <v>-253701420.11834401</v>
      </c>
      <c r="B6814" s="2">
        <v>4.7644078857142897</v>
      </c>
      <c r="C6814">
        <v>0.5</v>
      </c>
      <c r="D6814" s="21"/>
    </row>
    <row r="6815" spans="1:4">
      <c r="A6815" s="2">
        <v>-253703119.40298501</v>
      </c>
      <c r="B6815" s="2">
        <v>3.609</v>
      </c>
      <c r="C6815">
        <v>0.5</v>
      </c>
      <c r="D6815" s="21"/>
    </row>
    <row r="6816" spans="1:4">
      <c r="A6816" s="2">
        <v>-253706723.94043502</v>
      </c>
      <c r="B6816" s="2">
        <v>0.99299999999999999</v>
      </c>
      <c r="C6816">
        <v>0.5</v>
      </c>
      <c r="D6816" s="21"/>
    </row>
    <row r="6817" spans="1:4">
      <c r="A6817" s="2">
        <v>-253717544.37869897</v>
      </c>
      <c r="B6817" s="2">
        <v>4.4081388059701503</v>
      </c>
      <c r="C6817">
        <v>0.5</v>
      </c>
      <c r="D6817" s="21"/>
    </row>
    <row r="6818" spans="1:4">
      <c r="A6818" s="2">
        <v>-253729597.014925</v>
      </c>
      <c r="B6818" s="2">
        <v>3.613</v>
      </c>
      <c r="C6818">
        <v>0.5</v>
      </c>
      <c r="D6818" s="21"/>
    </row>
    <row r="6819" spans="1:4">
      <c r="A6819" s="2">
        <v>-253731825.61307898</v>
      </c>
      <c r="B6819" s="2">
        <v>2.34328</v>
      </c>
      <c r="C6819">
        <v>0.5</v>
      </c>
      <c r="D6819" s="21"/>
    </row>
    <row r="6820" spans="1:4">
      <c r="A6820" s="2">
        <v>-253733668.639054</v>
      </c>
      <c r="B6820" s="2">
        <v>3.82320596190476</v>
      </c>
      <c r="C6820">
        <v>0.5</v>
      </c>
      <c r="D6820" s="21"/>
    </row>
    <row r="6821" spans="1:4">
      <c r="A6821" s="2">
        <v>-253735882.35294098</v>
      </c>
      <c r="B6821" s="2">
        <v>2.9943837393219699</v>
      </c>
      <c r="C6821">
        <v>0.5</v>
      </c>
      <c r="D6821" s="21"/>
    </row>
    <row r="6822" spans="1:4">
      <c r="A6822" s="12">
        <v>-253742826.77165398</v>
      </c>
      <c r="B6822" s="2">
        <v>2.77</v>
      </c>
      <c r="C6822">
        <v>0.5</v>
      </c>
      <c r="D6822" s="21"/>
    </row>
    <row r="6823" spans="1:4">
      <c r="A6823" s="2">
        <v>-253749541.80985099</v>
      </c>
      <c r="B6823" s="2">
        <v>0.91300000000000003</v>
      </c>
      <c r="C6823">
        <v>0.5</v>
      </c>
      <c r="D6823" s="21"/>
    </row>
    <row r="6824" spans="1:4">
      <c r="A6824" s="2">
        <v>-253749792.899409</v>
      </c>
      <c r="B6824" s="2">
        <v>4.0565432835820898</v>
      </c>
      <c r="C6824">
        <v>0.5</v>
      </c>
      <c r="D6824" s="21"/>
    </row>
    <row r="6825" spans="1:4">
      <c r="A6825" s="2">
        <v>-253755149.86376002</v>
      </c>
      <c r="B6825" s="2">
        <v>1.92537</v>
      </c>
      <c r="C6825">
        <v>0.5</v>
      </c>
      <c r="D6825" s="21"/>
    </row>
    <row r="6826" spans="1:4">
      <c r="A6826" s="2">
        <v>-253756074.62686598</v>
      </c>
      <c r="B6826" s="2">
        <v>3.41</v>
      </c>
      <c r="C6826">
        <v>0.5</v>
      </c>
      <c r="D6826" s="21"/>
    </row>
    <row r="6827" spans="1:4">
      <c r="A6827" s="2">
        <v>-253765917.15976399</v>
      </c>
      <c r="B6827" s="2">
        <v>3.7053730006398098</v>
      </c>
      <c r="C6827">
        <v>0.5</v>
      </c>
      <c r="D6827" s="21"/>
    </row>
    <row r="6828" spans="1:4">
      <c r="A6828" s="2">
        <v>-253778087.056128</v>
      </c>
      <c r="B6828" s="2">
        <v>-0.66</v>
      </c>
      <c r="C6828">
        <v>0.5</v>
      </c>
      <c r="D6828" s="21"/>
    </row>
    <row r="6829" spans="1:4">
      <c r="A6829" s="2">
        <v>-253783582.99398899</v>
      </c>
      <c r="B6829" s="2">
        <v>1.1926600000000001</v>
      </c>
      <c r="C6829">
        <v>0.5</v>
      </c>
      <c r="D6829" s="21"/>
    </row>
    <row r="6830" spans="1:4">
      <c r="A6830" s="2">
        <v>-253783653.846154</v>
      </c>
      <c r="B6830" s="2">
        <v>4.5734225847728798</v>
      </c>
      <c r="C6830">
        <v>0.5</v>
      </c>
      <c r="D6830" s="21"/>
    </row>
    <row r="6831" spans="1:4">
      <c r="A6831" s="2">
        <v>-253795791.04477599</v>
      </c>
      <c r="B6831" s="2">
        <v>3.5880000000000001</v>
      </c>
      <c r="C6831">
        <v>0.5</v>
      </c>
      <c r="D6831" s="21"/>
    </row>
    <row r="6832" spans="1:4">
      <c r="A6832" s="12">
        <v>-253797913.385827</v>
      </c>
      <c r="B6832" s="2">
        <v>3.35</v>
      </c>
      <c r="C6832">
        <v>0.5</v>
      </c>
      <c r="D6832" s="21"/>
    </row>
    <row r="6833" spans="1:4">
      <c r="A6833" s="2">
        <v>-253798165.68047401</v>
      </c>
      <c r="B6833" s="2">
        <v>4.0272037747920804</v>
      </c>
      <c r="C6833">
        <v>0.5</v>
      </c>
      <c r="D6833" s="21"/>
    </row>
    <row r="6834" spans="1:4">
      <c r="A6834" s="2">
        <v>-253800000</v>
      </c>
      <c r="B6834" s="2">
        <v>3.4</v>
      </c>
      <c r="C6834">
        <v>0.5</v>
      </c>
      <c r="D6834" s="21"/>
    </row>
    <row r="6835" spans="1:4">
      <c r="A6835" s="2">
        <v>-253805294.11764702</v>
      </c>
      <c r="B6835" s="2">
        <v>3.4981854890522102</v>
      </c>
      <c r="C6835">
        <v>0.5</v>
      </c>
      <c r="D6835" s="21"/>
    </row>
    <row r="6836" spans="1:4">
      <c r="A6836" s="2">
        <v>-253814289.94082901</v>
      </c>
      <c r="B6836" s="2">
        <v>4.3520116204690797</v>
      </c>
      <c r="C6836">
        <v>0.5</v>
      </c>
      <c r="D6836" s="21"/>
    </row>
    <row r="6837" spans="1:4">
      <c r="A6837" s="2">
        <v>-253820739.64497101</v>
      </c>
      <c r="B6837" s="2">
        <v>4.3045278310940596</v>
      </c>
      <c r="C6837">
        <v>0.5</v>
      </c>
      <c r="D6837" s="21"/>
    </row>
    <row r="6838" spans="1:4">
      <c r="A6838" s="2">
        <v>-253822268.65671602</v>
      </c>
      <c r="B6838" s="2">
        <v>3.5219999999999998</v>
      </c>
      <c r="C6838">
        <v>0.5</v>
      </c>
      <c r="D6838" s="21"/>
    </row>
    <row r="6839" spans="1:4">
      <c r="A6839" s="2">
        <v>-253836197.02176401</v>
      </c>
      <c r="B6839" s="2">
        <v>-1.526</v>
      </c>
      <c r="C6839">
        <v>0.5</v>
      </c>
      <c r="D6839" s="21"/>
    </row>
    <row r="6840" spans="1:4">
      <c r="A6840" s="2">
        <v>-253838476.33136198</v>
      </c>
      <c r="B6840" s="2">
        <v>4.3385822136916303</v>
      </c>
      <c r="C6840">
        <v>0.5</v>
      </c>
      <c r="D6840" s="21"/>
    </row>
    <row r="6841" spans="1:4">
      <c r="A6841" s="2">
        <v>-253846538.461539</v>
      </c>
      <c r="B6841" s="2">
        <v>4.5820204734485097</v>
      </c>
      <c r="C6841">
        <v>0.5</v>
      </c>
      <c r="D6841" s="21"/>
    </row>
    <row r="6842" spans="1:4">
      <c r="A6842" s="2">
        <v>-253851457.689924</v>
      </c>
      <c r="B6842" s="2">
        <v>3.6795800000000001</v>
      </c>
      <c r="C6842">
        <v>0.5</v>
      </c>
      <c r="D6842" s="21"/>
    </row>
    <row r="6843" spans="1:4">
      <c r="A6843" s="12">
        <v>-253853000</v>
      </c>
      <c r="B6843" s="2">
        <v>2.94</v>
      </c>
      <c r="C6843">
        <v>0.5</v>
      </c>
      <c r="D6843" s="21"/>
    </row>
    <row r="6844" spans="1:4">
      <c r="A6844" s="12">
        <v>-253853000</v>
      </c>
      <c r="B6844" s="2">
        <v>3.05</v>
      </c>
      <c r="C6844">
        <v>0.5</v>
      </c>
      <c r="D6844" s="21"/>
    </row>
    <row r="6845" spans="1:4">
      <c r="A6845" s="2">
        <v>-253861985.07462701</v>
      </c>
      <c r="B6845" s="2">
        <v>3.4609999999999999</v>
      </c>
      <c r="C6845">
        <v>0.5</v>
      </c>
      <c r="D6845" s="21"/>
    </row>
    <row r="6846" spans="1:4">
      <c r="A6846" s="2">
        <v>-253862662.721894</v>
      </c>
      <c r="B6846" s="2">
        <v>4.1637584772872804</v>
      </c>
      <c r="C6846">
        <v>0.5</v>
      </c>
      <c r="D6846" s="21"/>
    </row>
    <row r="6847" spans="1:4">
      <c r="A6847" s="2">
        <v>-253869839.633448</v>
      </c>
      <c r="B6847" s="2">
        <v>-0.307</v>
      </c>
      <c r="C6847">
        <v>0.5</v>
      </c>
      <c r="D6847" s="21"/>
    </row>
    <row r="6848" spans="1:4">
      <c r="A6848" s="2">
        <v>-253870724.852072</v>
      </c>
      <c r="B6848" s="2">
        <v>4.28569496402877</v>
      </c>
      <c r="C6848">
        <v>0.5</v>
      </c>
      <c r="D6848" s="21"/>
    </row>
    <row r="6849" spans="1:4">
      <c r="A6849" s="2">
        <v>-253871771.11716598</v>
      </c>
      <c r="B6849" s="2">
        <v>2.7014900000000002</v>
      </c>
      <c r="C6849">
        <v>0.5</v>
      </c>
      <c r="D6849" s="21"/>
    </row>
    <row r="6850" spans="1:4">
      <c r="A6850" s="2">
        <v>-253874705.88235301</v>
      </c>
      <c r="B6850" s="2">
        <v>3.6021811556832</v>
      </c>
      <c r="C6850">
        <v>0.5</v>
      </c>
      <c r="D6850" s="21"/>
    </row>
    <row r="6851" spans="1:4">
      <c r="A6851" s="2">
        <v>-253877624.52107298</v>
      </c>
      <c r="B6851" s="2">
        <v>2.96</v>
      </c>
      <c r="C6851">
        <v>0.5</v>
      </c>
      <c r="D6851" s="21"/>
    </row>
    <row r="6852" spans="1:4">
      <c r="A6852" s="2">
        <v>-253883624.26035598</v>
      </c>
      <c r="B6852" s="2">
        <v>4.3974609192967398</v>
      </c>
      <c r="C6852">
        <v>0.5</v>
      </c>
      <c r="D6852" s="21"/>
    </row>
    <row r="6853" spans="1:4">
      <c r="A6853" s="2">
        <v>-253891046.15086299</v>
      </c>
      <c r="B6853" s="2">
        <v>1.1926600000000001</v>
      </c>
      <c r="C6853">
        <v>0.5</v>
      </c>
      <c r="D6853" s="21"/>
    </row>
    <row r="6854" spans="1:4">
      <c r="A6854" s="2">
        <v>-253901701.49253699</v>
      </c>
      <c r="B6854" s="2">
        <v>3.4820000000000002</v>
      </c>
      <c r="C6854">
        <v>0.5</v>
      </c>
      <c r="D6854" s="21"/>
    </row>
    <row r="6855" spans="1:4">
      <c r="A6855" s="2">
        <v>-253906198.22485301</v>
      </c>
      <c r="B6855" s="2">
        <v>4.3355971582733703</v>
      </c>
      <c r="C6855">
        <v>0.5</v>
      </c>
      <c r="D6855" s="21"/>
    </row>
    <row r="6856" spans="1:4">
      <c r="A6856" s="2">
        <v>-253910618.556701</v>
      </c>
      <c r="B6856" s="2">
        <v>-0.371</v>
      </c>
      <c r="C6856">
        <v>0.5</v>
      </c>
      <c r="D6856" s="21"/>
    </row>
    <row r="6857" spans="1:4">
      <c r="A6857" s="2">
        <v>-253919097.63313699</v>
      </c>
      <c r="B6857" s="2">
        <v>4.4526253199658701</v>
      </c>
      <c r="C6857">
        <v>0.5</v>
      </c>
      <c r="D6857" s="21"/>
    </row>
    <row r="6858" spans="1:4">
      <c r="A6858" s="2">
        <v>-253930081.74386901</v>
      </c>
      <c r="B6858" s="2">
        <v>2.49254</v>
      </c>
      <c r="C6858">
        <v>0.5</v>
      </c>
      <c r="D6858" s="21"/>
    </row>
    <row r="6859" spans="1:4">
      <c r="A6859" s="2">
        <v>-253935019.15708798</v>
      </c>
      <c r="B6859" s="2">
        <v>2.5499999999999998</v>
      </c>
      <c r="C6859">
        <v>0.5</v>
      </c>
      <c r="D6859" s="21"/>
    </row>
    <row r="6860" spans="1:4">
      <c r="A6860" s="2">
        <v>-253940059.17159799</v>
      </c>
      <c r="B6860" s="2">
        <v>4.2094994666097802</v>
      </c>
      <c r="C6860">
        <v>0.5</v>
      </c>
      <c r="D6860" s="21"/>
    </row>
    <row r="6861" spans="1:4">
      <c r="A6861" s="2">
        <v>-253944117.64705899</v>
      </c>
      <c r="B6861" s="2">
        <v>3.3251926974448902</v>
      </c>
      <c r="C6861">
        <v>0.5</v>
      </c>
      <c r="D6861" s="21"/>
    </row>
    <row r="6862" spans="1:4">
      <c r="A6862" s="2">
        <v>-253946300.11454701</v>
      </c>
      <c r="B6862" s="2">
        <v>0.65800000000000003</v>
      </c>
      <c r="C6862">
        <v>0.5</v>
      </c>
      <c r="D6862" s="21"/>
    </row>
    <row r="6863" spans="1:4">
      <c r="A6863" s="2">
        <v>-253951346.15384701</v>
      </c>
      <c r="B6863" s="2">
        <v>4.2013660431654598</v>
      </c>
      <c r="C6863">
        <v>0.5</v>
      </c>
      <c r="D6863" s="21"/>
    </row>
    <row r="6864" spans="1:4">
      <c r="A6864" s="2">
        <v>-253954656.716418</v>
      </c>
      <c r="B6864" s="2">
        <v>3.181</v>
      </c>
      <c r="C6864">
        <v>0.5</v>
      </c>
      <c r="D6864" s="21"/>
    </row>
    <row r="6865" spans="1:4">
      <c r="A6865" s="12">
        <v>-253963173.22834599</v>
      </c>
      <c r="B6865" s="2">
        <v>3.28</v>
      </c>
      <c r="C6865">
        <v>0.5</v>
      </c>
      <c r="D6865" s="21"/>
    </row>
    <row r="6866" spans="1:4">
      <c r="A6866" s="2">
        <v>-253965857.988166</v>
      </c>
      <c r="B6866" s="2">
        <v>4.2027096500530199</v>
      </c>
      <c r="C6866">
        <v>0.5</v>
      </c>
      <c r="D6866" s="21"/>
    </row>
    <row r="6867" spans="1:4">
      <c r="A6867" s="2">
        <v>-253983594.674557</v>
      </c>
      <c r="B6867" s="2">
        <v>4.0602371452955097</v>
      </c>
      <c r="C6867">
        <v>0.5</v>
      </c>
      <c r="D6867" s="21"/>
    </row>
    <row r="6868" spans="1:4">
      <c r="A6868" s="2">
        <v>-253998106.508876</v>
      </c>
      <c r="B6868" s="2">
        <v>4.0784530716723602</v>
      </c>
      <c r="C6868">
        <v>0.5</v>
      </c>
      <c r="D6868" s="21"/>
    </row>
    <row r="6869" spans="1:4">
      <c r="A6869" s="2">
        <v>-254007468.49942702</v>
      </c>
      <c r="B6869" s="2">
        <v>0.72899999999999998</v>
      </c>
      <c r="C6869">
        <v>0.5</v>
      </c>
      <c r="D6869" s="21"/>
    </row>
    <row r="6870" spans="1:4">
      <c r="A6870" s="2">
        <v>-254007611.94029799</v>
      </c>
      <c r="B6870" s="2">
        <v>3.4390000000000001</v>
      </c>
      <c r="C6870">
        <v>0.5</v>
      </c>
      <c r="D6870" s="21"/>
    </row>
    <row r="6871" spans="1:4">
      <c r="A6871" s="2">
        <v>-254013529.41176501</v>
      </c>
      <c r="B6871" s="2">
        <v>3.5761822390254498</v>
      </c>
      <c r="C6871">
        <v>0.5</v>
      </c>
      <c r="D6871" s="21"/>
    </row>
    <row r="6872" spans="1:4">
      <c r="A6872" s="2">
        <v>-254014230.76923099</v>
      </c>
      <c r="B6872" s="2">
        <v>3.9998437410071799</v>
      </c>
      <c r="C6872">
        <v>0.5</v>
      </c>
      <c r="D6872" s="21"/>
    </row>
    <row r="6873" spans="1:4">
      <c r="A6873" s="2">
        <v>-254016421.853791</v>
      </c>
      <c r="B6873" s="2">
        <v>0</v>
      </c>
      <c r="C6873">
        <v>0.5</v>
      </c>
      <c r="D6873" s="21"/>
    </row>
    <row r="6874" spans="1:4">
      <c r="A6874" s="2">
        <v>-254025517.75148001</v>
      </c>
      <c r="B6874" s="2">
        <v>4.01014572221038</v>
      </c>
      <c r="C6874">
        <v>0.5</v>
      </c>
      <c r="D6874" s="21"/>
    </row>
    <row r="6875" spans="1:4">
      <c r="A6875" s="2">
        <v>-254040029.58579901</v>
      </c>
      <c r="B6875" s="2">
        <v>4.0636103050992203</v>
      </c>
      <c r="C6875">
        <v>0.5</v>
      </c>
      <c r="D6875" s="21"/>
    </row>
    <row r="6876" spans="1:4">
      <c r="A6876" s="12">
        <v>-254051862.677165</v>
      </c>
      <c r="B6876" s="2">
        <v>3.3570000000000002</v>
      </c>
      <c r="C6876">
        <v>0.5</v>
      </c>
      <c r="D6876" s="21"/>
    </row>
    <row r="6877" spans="1:4">
      <c r="A6877" s="2">
        <v>-254052928.99408302</v>
      </c>
      <c r="B6877" s="2">
        <v>3.9039673704414701</v>
      </c>
      <c r="C6877">
        <v>0.5</v>
      </c>
      <c r="D6877" s="21"/>
    </row>
    <row r="6878" spans="1:4">
      <c r="A6878" s="12">
        <v>-254066185.19685</v>
      </c>
      <c r="B6878" s="2">
        <v>2.855</v>
      </c>
      <c r="C6878">
        <v>0.5</v>
      </c>
      <c r="D6878" s="21"/>
    </row>
    <row r="6879" spans="1:4">
      <c r="A6879" s="2">
        <v>-254072278.106509</v>
      </c>
      <c r="B6879" s="2">
        <v>4.1393134996801102</v>
      </c>
      <c r="C6879">
        <v>0.5</v>
      </c>
      <c r="D6879" s="21"/>
    </row>
    <row r="6880" spans="1:4">
      <c r="A6880" s="12">
        <v>-254079405.98425201</v>
      </c>
      <c r="B6880" s="2">
        <v>3.2360000000000002</v>
      </c>
      <c r="C6880">
        <v>0.5</v>
      </c>
      <c r="D6880" s="21"/>
    </row>
    <row r="6881" spans="1:4">
      <c r="A6881" s="2">
        <v>-254082941.17647099</v>
      </c>
      <c r="B6881" s="2">
        <v>3.48618598905633</v>
      </c>
      <c r="C6881">
        <v>0.5</v>
      </c>
      <c r="D6881" s="21"/>
    </row>
    <row r="6882" spans="1:4">
      <c r="A6882" s="2">
        <v>-254083928.98052698</v>
      </c>
      <c r="B6882" s="2">
        <v>0.64600000000000002</v>
      </c>
      <c r="C6882">
        <v>0.5</v>
      </c>
      <c r="D6882" s="21"/>
    </row>
    <row r="6883" spans="1:4">
      <c r="A6883" s="2">
        <v>-254087044.77611899</v>
      </c>
      <c r="B6883" s="2">
        <v>3.5009999999999999</v>
      </c>
      <c r="C6883">
        <v>0.5</v>
      </c>
      <c r="D6883" s="21"/>
    </row>
    <row r="6884" spans="1:4">
      <c r="A6884" s="2">
        <v>-254088402.366864</v>
      </c>
      <c r="B6884" s="2">
        <v>3.9630901429485901</v>
      </c>
      <c r="C6884">
        <v>0.5</v>
      </c>
      <c r="D6884" s="21"/>
    </row>
    <row r="6885" spans="1:4">
      <c r="A6885" s="12">
        <v>-254093177.637795</v>
      </c>
      <c r="B6885" s="2">
        <v>3.7810000000000001</v>
      </c>
      <c r="C6885">
        <v>0.5</v>
      </c>
      <c r="D6885" s="21"/>
    </row>
    <row r="6886" spans="1:4">
      <c r="A6886" s="2">
        <v>-254105013.62397802</v>
      </c>
      <c r="B6886" s="2">
        <v>2.5223900000000001</v>
      </c>
      <c r="C6886">
        <v>0.5</v>
      </c>
      <c r="D6886" s="21"/>
    </row>
    <row r="6887" spans="1:4">
      <c r="A6887" s="12">
        <v>-254108601.88976401</v>
      </c>
      <c r="B6887" s="2">
        <v>3.9049999999999998</v>
      </c>
      <c r="C6887">
        <v>0.5</v>
      </c>
      <c r="D6887" s="21"/>
    </row>
    <row r="6888" spans="1:4">
      <c r="A6888" s="2">
        <v>-254109415.80756</v>
      </c>
      <c r="B6888" s="2">
        <v>0.629</v>
      </c>
      <c r="C6888">
        <v>0.5</v>
      </c>
      <c r="D6888" s="21"/>
    </row>
    <row r="6889" spans="1:4">
      <c r="A6889" s="12">
        <v>-254123475.27559102</v>
      </c>
      <c r="B6889" s="2">
        <v>3.6080000000000001</v>
      </c>
      <c r="C6889">
        <v>0.5</v>
      </c>
      <c r="D6889" s="21"/>
    </row>
    <row r="6890" spans="1:4">
      <c r="A6890" s="2">
        <v>-254134902.63459301</v>
      </c>
      <c r="B6890" s="2">
        <v>1.4490000000000001</v>
      </c>
      <c r="C6890">
        <v>0.5</v>
      </c>
      <c r="D6890" s="21"/>
    </row>
    <row r="6891" spans="1:4">
      <c r="A6891" s="12">
        <v>-254139450.39370099</v>
      </c>
      <c r="B6891" s="2">
        <v>3.2890000000000001</v>
      </c>
      <c r="C6891">
        <v>0.5</v>
      </c>
      <c r="D6891" s="21"/>
    </row>
    <row r="6892" spans="1:4">
      <c r="A6892" s="2">
        <v>-254140000</v>
      </c>
      <c r="B6892" s="2">
        <v>-0.53200000000000003</v>
      </c>
      <c r="C6892">
        <v>0.5</v>
      </c>
      <c r="D6892" s="21"/>
    </row>
    <row r="6893" spans="1:4">
      <c r="A6893" s="9">
        <v>-254140000</v>
      </c>
      <c r="B6893" s="2">
        <v>0.940299</v>
      </c>
      <c r="C6893">
        <v>0.5</v>
      </c>
      <c r="D6893" s="21"/>
    </row>
    <row r="6894" spans="1:4">
      <c r="A6894" s="2">
        <v>-254140000</v>
      </c>
      <c r="B6894" s="2">
        <v>3.01</v>
      </c>
      <c r="C6894">
        <v>0.5</v>
      </c>
      <c r="D6894" s="21"/>
    </row>
    <row r="6895" spans="1:4">
      <c r="A6895" s="2">
        <v>-254140000</v>
      </c>
      <c r="B6895" s="2">
        <v>3.3699592857142902</v>
      </c>
      <c r="C6895">
        <v>0.5</v>
      </c>
      <c r="D6895" s="21"/>
    </row>
    <row r="6896" spans="1:4">
      <c r="A6896" s="2">
        <v>-254140000</v>
      </c>
      <c r="B6896" s="2">
        <v>3.4870000000000001</v>
      </c>
      <c r="C6896">
        <v>0.5</v>
      </c>
      <c r="D6896" s="21"/>
    </row>
    <row r="6897" spans="1:4">
      <c r="A6897" s="2">
        <v>-254140000</v>
      </c>
      <c r="B6897" s="2">
        <v>4.0833429302623303</v>
      </c>
      <c r="C6897">
        <v>0.5</v>
      </c>
      <c r="D6897" s="21"/>
    </row>
    <row r="6898" spans="1:4">
      <c r="A6898" s="2">
        <v>-254141797.55671901</v>
      </c>
      <c r="B6898" s="2">
        <v>-1.1009199999999999</v>
      </c>
      <c r="C6898">
        <v>0.5</v>
      </c>
      <c r="D6898" s="21"/>
    </row>
    <row r="6899" spans="1:4">
      <c r="A6899" s="2">
        <v>-254152352.94117701</v>
      </c>
      <c r="B6899" s="2">
        <v>4.5961397386755198</v>
      </c>
      <c r="C6899">
        <v>0.5</v>
      </c>
      <c r="D6899" s="21"/>
    </row>
    <row r="6900" spans="1:4">
      <c r="A6900" s="12">
        <v>-254154323.77952799</v>
      </c>
      <c r="B6900" s="2">
        <v>3.72</v>
      </c>
      <c r="C6900">
        <v>0.5</v>
      </c>
      <c r="D6900" s="21"/>
    </row>
    <row r="6901" spans="1:4">
      <c r="A6901" s="12">
        <v>-254161485.03937</v>
      </c>
      <c r="B6901" s="2">
        <v>1.0900000000000001</v>
      </c>
      <c r="C6901">
        <v>0.5</v>
      </c>
      <c r="D6901" s="21"/>
    </row>
    <row r="6902" spans="1:4">
      <c r="A6902" s="12">
        <v>-254161485.03937</v>
      </c>
      <c r="B6902" s="2">
        <v>1.37</v>
      </c>
      <c r="C6902">
        <v>0.5</v>
      </c>
      <c r="D6902" s="21"/>
    </row>
    <row r="6903" spans="1:4">
      <c r="A6903" s="12">
        <v>-254161485.03937</v>
      </c>
      <c r="B6903" s="2">
        <v>1.5</v>
      </c>
      <c r="C6903">
        <v>0.5</v>
      </c>
      <c r="D6903" s="21"/>
    </row>
    <row r="6904" spans="1:4">
      <c r="A6904" s="12">
        <v>-254161485.03937</v>
      </c>
      <c r="B6904" s="2">
        <v>1.53</v>
      </c>
      <c r="C6904">
        <v>0.5</v>
      </c>
      <c r="D6904" s="21"/>
    </row>
    <row r="6905" spans="1:4">
      <c r="A6905" s="12">
        <v>-254161485.03937</v>
      </c>
      <c r="B6905" s="2">
        <v>1.72</v>
      </c>
      <c r="C6905">
        <v>0.5</v>
      </c>
      <c r="D6905" s="21"/>
    </row>
    <row r="6906" spans="1:4">
      <c r="A6906" s="12">
        <v>-254161485.03937</v>
      </c>
      <c r="B6906" s="2">
        <v>1.96</v>
      </c>
      <c r="C6906">
        <v>0.5</v>
      </c>
      <c r="D6906" s="21"/>
    </row>
    <row r="6907" spans="1:4">
      <c r="A6907" s="2">
        <v>-254167148.33059701</v>
      </c>
      <c r="B6907" s="2">
        <v>-2.1320000000000001</v>
      </c>
      <c r="C6907">
        <v>0.5</v>
      </c>
      <c r="D6907" s="21"/>
    </row>
    <row r="6908" spans="1:4">
      <c r="A6908" s="12">
        <v>-254172502.362205</v>
      </c>
      <c r="B6908" s="2">
        <v>4.0759999999999996</v>
      </c>
      <c r="C6908">
        <v>0.5</v>
      </c>
      <c r="D6908" s="21"/>
    </row>
    <row r="6909" spans="1:4">
      <c r="A6909" s="2">
        <v>-254186152.16201401</v>
      </c>
      <c r="B6909" s="2">
        <v>-0.91800000000000004</v>
      </c>
      <c r="C6909">
        <v>0.5</v>
      </c>
      <c r="D6909" s="21"/>
    </row>
    <row r="6910" spans="1:4">
      <c r="A6910" s="12">
        <v>-254201147.401575</v>
      </c>
      <c r="B6910" s="2">
        <v>3.4420000000000002</v>
      </c>
      <c r="C6910">
        <v>0.5</v>
      </c>
      <c r="D6910" s="21"/>
    </row>
    <row r="6911" spans="1:4">
      <c r="A6911" s="2">
        <v>-254202194.35736701</v>
      </c>
      <c r="B6911" s="2">
        <v>3.4870000000000001</v>
      </c>
      <c r="C6911">
        <v>0.5</v>
      </c>
      <c r="D6911" s="21"/>
    </row>
    <row r="6912" spans="1:4">
      <c r="A6912" s="2">
        <v>-254218730.15873</v>
      </c>
      <c r="B6912" s="2">
        <v>-4.0430000000000001</v>
      </c>
      <c r="C6912">
        <v>0.5</v>
      </c>
      <c r="D6912" s="21"/>
    </row>
    <row r="6913" spans="1:4">
      <c r="A6913" s="12">
        <v>-254218775.11811</v>
      </c>
      <c r="B6913" s="2">
        <v>3.8439999999999999</v>
      </c>
      <c r="C6913">
        <v>0.5</v>
      </c>
      <c r="D6913" s="21"/>
    </row>
    <row r="6914" spans="1:4">
      <c r="A6914" s="2">
        <v>-254236105.090312</v>
      </c>
      <c r="B6914" s="2">
        <v>-2.1949999999999998</v>
      </c>
      <c r="C6914">
        <v>0.5</v>
      </c>
      <c r="D6914" s="21"/>
    </row>
    <row r="6915" spans="1:4">
      <c r="A6915" s="2">
        <v>-254237285.22336799</v>
      </c>
      <c r="B6915" s="2">
        <v>3.1472914444207398</v>
      </c>
      <c r="C6915">
        <v>0.5</v>
      </c>
      <c r="D6915" s="21"/>
    </row>
    <row r="6916" spans="1:4">
      <c r="A6916" s="12">
        <v>-254237504.56692901</v>
      </c>
      <c r="B6916" s="2">
        <v>3.4830000000000001</v>
      </c>
      <c r="C6916">
        <v>0.5</v>
      </c>
      <c r="D6916" s="21"/>
    </row>
    <row r="6917" spans="1:4">
      <c r="A6917" s="2">
        <v>-254249260.71359301</v>
      </c>
      <c r="B6917" s="2">
        <v>-3.6697199999999999</v>
      </c>
      <c r="C6917">
        <v>0.5</v>
      </c>
      <c r="D6917" s="21"/>
    </row>
    <row r="6918" spans="1:4">
      <c r="A6918" s="2">
        <v>-254254022.98850599</v>
      </c>
      <c r="B6918" s="2">
        <v>-0.19900000000000001</v>
      </c>
      <c r="C6918">
        <v>0.5</v>
      </c>
      <c r="D6918" s="21"/>
    </row>
    <row r="6919" spans="1:4">
      <c r="A6919" s="12">
        <v>-254255132.283465</v>
      </c>
      <c r="B6919" s="2">
        <v>3.6139999999999999</v>
      </c>
      <c r="C6919">
        <v>0.5</v>
      </c>
      <c r="D6919" s="21"/>
    </row>
    <row r="6920" spans="1:4">
      <c r="A6920" s="2">
        <v>-254260258.55388799</v>
      </c>
      <c r="B6920" s="2">
        <v>-3.12</v>
      </c>
      <c r="C6920">
        <v>0.5</v>
      </c>
      <c r="D6920" s="21"/>
    </row>
    <row r="6921" spans="1:4">
      <c r="A6921" s="2">
        <v>-254262886.597938</v>
      </c>
      <c r="B6921" s="2">
        <v>3.1159788523890799</v>
      </c>
      <c r="C6921">
        <v>0.5</v>
      </c>
      <c r="D6921" s="21"/>
    </row>
    <row r="6922" spans="1:4">
      <c r="A6922" s="2">
        <v>-254264388.71473399</v>
      </c>
      <c r="B6922" s="2">
        <v>3.3879999999999999</v>
      </c>
      <c r="C6922">
        <v>0.5</v>
      </c>
      <c r="D6922" s="21"/>
    </row>
    <row r="6923" spans="1:4">
      <c r="A6923" s="12">
        <v>-254268903.93700799</v>
      </c>
      <c r="B6923" s="2">
        <v>3.6459999999999999</v>
      </c>
      <c r="C6923">
        <v>0.5</v>
      </c>
      <c r="D6923" s="21"/>
    </row>
    <row r="6924" spans="1:4">
      <c r="A6924" s="12">
        <v>-254283226.45669299</v>
      </c>
      <c r="B6924" s="2">
        <v>2.6930000000000001</v>
      </c>
      <c r="C6924">
        <v>0.5</v>
      </c>
      <c r="D6924" s="21"/>
    </row>
    <row r="6925" spans="1:4">
      <c r="A6925" s="2">
        <v>-254289312.61178598</v>
      </c>
      <c r="B6925" s="2">
        <v>3.5000000000000003E-2</v>
      </c>
      <c r="C6925">
        <v>0.5</v>
      </c>
      <c r="D6925" s="21"/>
    </row>
    <row r="6926" spans="1:4">
      <c r="A6926" s="2">
        <v>-254291176.470588</v>
      </c>
      <c r="B6926" s="2">
        <v>3.1901983224912098</v>
      </c>
      <c r="C6926">
        <v>0.5</v>
      </c>
      <c r="D6926" s="21"/>
    </row>
    <row r="6927" spans="1:4">
      <c r="A6927" s="12">
        <v>-254295896.37795299</v>
      </c>
      <c r="B6927" s="2">
        <v>3.26</v>
      </c>
      <c r="C6927">
        <v>0.5</v>
      </c>
      <c r="D6927" s="21"/>
    </row>
    <row r="6928" spans="1:4">
      <c r="A6928" s="12">
        <v>-254313524.09448799</v>
      </c>
      <c r="B6928" s="2">
        <v>3.4950000000000001</v>
      </c>
      <c r="C6928">
        <v>0.5</v>
      </c>
      <c r="D6928" s="21"/>
    </row>
    <row r="6929" spans="1:4">
      <c r="A6929" s="2">
        <v>-254314089.34707901</v>
      </c>
      <c r="B6929" s="2">
        <v>4.20089790911031</v>
      </c>
      <c r="C6929">
        <v>0.5</v>
      </c>
      <c r="D6929" s="21"/>
    </row>
    <row r="6930" spans="1:4">
      <c r="A6930" s="2">
        <v>-254318366.66968301</v>
      </c>
      <c r="B6930" s="2">
        <v>-0.76300000000000001</v>
      </c>
      <c r="C6930">
        <v>0.5</v>
      </c>
      <c r="D6930" s="21"/>
    </row>
    <row r="6931" spans="1:4">
      <c r="A6931" s="12">
        <v>-254326744.88189</v>
      </c>
      <c r="B6931" s="2">
        <v>2.9340000000000002</v>
      </c>
      <c r="C6931">
        <v>0.5</v>
      </c>
      <c r="D6931" s="21"/>
    </row>
    <row r="6932" spans="1:4">
      <c r="A6932" s="2">
        <v>-254336026.979386</v>
      </c>
      <c r="B6932" s="2">
        <v>-2.88</v>
      </c>
      <c r="C6932">
        <v>0.5</v>
      </c>
      <c r="D6932" s="21"/>
    </row>
    <row r="6933" spans="1:4">
      <c r="A6933" s="2">
        <v>-254339690.72164899</v>
      </c>
      <c r="B6933" s="2">
        <v>3.78869778109665</v>
      </c>
      <c r="C6933">
        <v>0.5</v>
      </c>
      <c r="D6933" s="21"/>
    </row>
    <row r="6934" spans="1:4">
      <c r="A6934" s="12">
        <v>-254340516.53543302</v>
      </c>
      <c r="B6934" s="2">
        <v>2.9289999999999998</v>
      </c>
      <c r="C6934">
        <v>0.5</v>
      </c>
      <c r="D6934" s="21"/>
    </row>
    <row r="6935" spans="1:4">
      <c r="A6935" s="2">
        <v>-254342131.66144201</v>
      </c>
      <c r="B6935" s="2">
        <v>3.492</v>
      </c>
      <c r="C6935">
        <v>0.5</v>
      </c>
      <c r="D6935" s="21"/>
    </row>
    <row r="6936" spans="1:4">
      <c r="A6936" s="12">
        <v>-254354839.05511799</v>
      </c>
      <c r="B6936" s="2">
        <v>3.3029999999999999</v>
      </c>
      <c r="C6936">
        <v>0.5</v>
      </c>
      <c r="D6936" s="21"/>
    </row>
    <row r="6937" spans="1:4">
      <c r="A6937" s="2">
        <v>-254357680.25078401</v>
      </c>
      <c r="B6937" s="2">
        <v>3.43</v>
      </c>
      <c r="C6937">
        <v>0.5</v>
      </c>
      <c r="D6937" s="21"/>
    </row>
    <row r="6938" spans="1:4">
      <c r="A6938" s="2">
        <v>-254365292.09622002</v>
      </c>
      <c r="B6938" s="2">
        <v>4.2506520162150698</v>
      </c>
      <c r="C6938">
        <v>0.5</v>
      </c>
      <c r="D6938" s="21"/>
    </row>
    <row r="6939" spans="1:4">
      <c r="A6939" s="12">
        <v>-254370263.30708697</v>
      </c>
      <c r="B6939" s="2">
        <v>3.4169999999999998</v>
      </c>
      <c r="C6939">
        <v>0.5</v>
      </c>
      <c r="D6939" s="21"/>
    </row>
    <row r="6940" spans="1:4">
      <c r="A6940" s="2">
        <v>-254371466.66666701</v>
      </c>
      <c r="B6940" s="2">
        <v>1.32836</v>
      </c>
      <c r="C6940">
        <v>0.5</v>
      </c>
      <c r="D6940" s="21"/>
    </row>
    <row r="6941" spans="1:4">
      <c r="A6941" s="2">
        <v>-254374636.41652101</v>
      </c>
      <c r="B6941" s="2">
        <v>-0.73394499999999996</v>
      </c>
      <c r="C6941">
        <v>0.5</v>
      </c>
      <c r="D6941" s="21"/>
    </row>
    <row r="6942" spans="1:4">
      <c r="A6942" s="2">
        <v>-254376474.78547898</v>
      </c>
      <c r="B6942" s="2">
        <v>-1.41</v>
      </c>
      <c r="C6942">
        <v>0.5</v>
      </c>
      <c r="D6942" s="21"/>
    </row>
    <row r="6943" spans="1:4">
      <c r="A6943" s="12">
        <v>-254390094.48818898</v>
      </c>
      <c r="B6943" s="2">
        <v>2.266</v>
      </c>
      <c r="C6943">
        <v>0.5</v>
      </c>
      <c r="D6943" s="21"/>
    </row>
    <row r="6944" spans="1:4">
      <c r="A6944" s="2">
        <v>-254390893.47079</v>
      </c>
      <c r="B6944" s="2">
        <v>3.29014476210796</v>
      </c>
      <c r="C6944">
        <v>0.5</v>
      </c>
      <c r="D6944" s="21"/>
    </row>
    <row r="6945" spans="1:4">
      <c r="A6945" s="12">
        <v>-254404417.00787401</v>
      </c>
      <c r="B6945" s="2">
        <v>1.6180000000000001</v>
      </c>
      <c r="C6945">
        <v>0.5</v>
      </c>
      <c r="D6945" s="21"/>
    </row>
    <row r="6946" spans="1:4">
      <c r="A6946" s="2">
        <v>-254405528.84337699</v>
      </c>
      <c r="B6946" s="2">
        <v>-1.764</v>
      </c>
      <c r="C6946">
        <v>0.5</v>
      </c>
      <c r="D6946" s="21"/>
    </row>
    <row r="6947" spans="1:4">
      <c r="A6947" s="2">
        <v>-254416494.84536099</v>
      </c>
      <c r="B6947" s="2">
        <v>3.7092598677192301</v>
      </c>
      <c r="C6947">
        <v>0.5</v>
      </c>
      <c r="D6947" s="21"/>
    </row>
    <row r="6948" spans="1:4">
      <c r="A6948" s="12">
        <v>-254417086.92913401</v>
      </c>
      <c r="B6948" s="2">
        <v>1.242</v>
      </c>
      <c r="C6948">
        <v>0.5</v>
      </c>
      <c r="D6948" s="21"/>
    </row>
    <row r="6949" spans="1:4">
      <c r="A6949" s="2">
        <v>-254422625.30988199</v>
      </c>
      <c r="B6949" s="2">
        <v>3.5211299999999999</v>
      </c>
      <c r="C6949">
        <v>0.5</v>
      </c>
      <c r="D6949" s="21"/>
    </row>
    <row r="6950" spans="1:4">
      <c r="A6950" s="2">
        <v>-254430000</v>
      </c>
      <c r="B6950" s="2">
        <v>4.0301633222030304</v>
      </c>
      <c r="C6950">
        <v>0.5</v>
      </c>
      <c r="D6950" s="21"/>
    </row>
    <row r="6951" spans="1:4">
      <c r="A6951" s="12">
        <v>-254431409.44881901</v>
      </c>
      <c r="B6951" s="2">
        <v>-2.194</v>
      </c>
      <c r="C6951">
        <v>0.5</v>
      </c>
      <c r="D6951" s="21"/>
    </row>
    <row r="6952" spans="1:4">
      <c r="A6952" s="2">
        <v>-254434582.90127501</v>
      </c>
      <c r="B6952" s="2">
        <v>-1.702</v>
      </c>
      <c r="C6952">
        <v>0.5</v>
      </c>
      <c r="D6952" s="21"/>
    </row>
    <row r="6953" spans="1:4">
      <c r="A6953" s="2">
        <v>-254442096.21993098</v>
      </c>
      <c r="B6953" s="2">
        <v>3.7515930232558099</v>
      </c>
      <c r="C6953">
        <v>0.5</v>
      </c>
      <c r="D6953" s="21"/>
    </row>
    <row r="6954" spans="1:4">
      <c r="A6954" s="12">
        <v>-254444079.37007901</v>
      </c>
      <c r="B6954" s="2">
        <v>-1.696</v>
      </c>
      <c r="C6954">
        <v>0.5</v>
      </c>
      <c r="D6954" s="21"/>
    </row>
    <row r="6955" spans="1:4">
      <c r="A6955" s="12">
        <v>-254451791.49606302</v>
      </c>
      <c r="B6955" s="2">
        <v>-0.25900000000000001</v>
      </c>
      <c r="C6955">
        <v>0.5</v>
      </c>
      <c r="D6955" s="21"/>
    </row>
    <row r="6956" spans="1:4">
      <c r="A6956" s="12">
        <v>-254462808.81889799</v>
      </c>
      <c r="B6956" s="2">
        <v>0.26800000000000002</v>
      </c>
      <c r="C6956">
        <v>0.5</v>
      </c>
      <c r="D6956" s="21"/>
    </row>
    <row r="6957" spans="1:4">
      <c r="A6957" s="2">
        <v>-254463636.95917299</v>
      </c>
      <c r="B6957" s="2">
        <v>-0.32300000000000001</v>
      </c>
      <c r="C6957">
        <v>0.5</v>
      </c>
      <c r="D6957" s="21"/>
    </row>
    <row r="6958" spans="1:4">
      <c r="A6958" s="2">
        <v>-254467697.594502</v>
      </c>
      <c r="B6958" s="2">
        <v>3.27479688500107</v>
      </c>
      <c r="C6958">
        <v>0.5</v>
      </c>
      <c r="D6958" s="21"/>
    </row>
    <row r="6959" spans="1:4">
      <c r="A6959" s="2">
        <v>-254470666.66666701</v>
      </c>
      <c r="B6959" s="2">
        <v>2.16418</v>
      </c>
      <c r="C6959">
        <v>0.5</v>
      </c>
      <c r="D6959" s="21"/>
    </row>
    <row r="6960" spans="1:4">
      <c r="A6960" s="12">
        <v>-254476580.47244099</v>
      </c>
      <c r="B6960" s="2">
        <v>-0.28199999999999997</v>
      </c>
      <c r="C6960">
        <v>0.5</v>
      </c>
      <c r="D6960" s="21"/>
    </row>
    <row r="6961" spans="1:4">
      <c r="A6961" s="2">
        <v>-254487000</v>
      </c>
      <c r="B6961" s="2">
        <v>4.2781529887846199</v>
      </c>
      <c r="C6961">
        <v>0.5</v>
      </c>
      <c r="D6961" s="21"/>
    </row>
    <row r="6962" spans="1:4">
      <c r="A6962" s="2">
        <v>-254492691.01707101</v>
      </c>
      <c r="B6962" s="2">
        <v>-0.79600000000000004</v>
      </c>
      <c r="C6962">
        <v>0.5</v>
      </c>
      <c r="D6962" s="21"/>
    </row>
    <row r="6963" spans="1:4">
      <c r="A6963" s="2">
        <v>-254493298.96907198</v>
      </c>
      <c r="B6963" s="2">
        <v>3.5459989332195501</v>
      </c>
      <c r="C6963">
        <v>0.5</v>
      </c>
      <c r="D6963" s="21"/>
    </row>
    <row r="6964" spans="1:4">
      <c r="A6964" s="2">
        <v>-254500000</v>
      </c>
      <c r="B6964" s="2">
        <v>-0.82568799999999998</v>
      </c>
      <c r="C6964">
        <v>0.5</v>
      </c>
      <c r="D6964" s="21"/>
    </row>
    <row r="6965" spans="1:4">
      <c r="A6965" s="2">
        <v>-254503733.33333302</v>
      </c>
      <c r="B6965" s="2">
        <v>2.7910400000000002</v>
      </c>
      <c r="C6965">
        <v>0.5</v>
      </c>
      <c r="D6965" s="21"/>
    </row>
    <row r="6966" spans="1:4">
      <c r="A6966" s="2">
        <v>-254513166.14420098</v>
      </c>
      <c r="B6966" s="2">
        <v>3.53</v>
      </c>
      <c r="C6966">
        <v>0.5</v>
      </c>
      <c r="D6966" s="21"/>
    </row>
    <row r="6967" spans="1:4">
      <c r="A6967" s="12">
        <v>-254517895.43307102</v>
      </c>
      <c r="B6967" s="2">
        <v>0.46200000000000002</v>
      </c>
      <c r="C6967">
        <v>0.5</v>
      </c>
      <c r="D6967" s="21"/>
    </row>
    <row r="6968" spans="1:4">
      <c r="A6968" s="2">
        <v>-254544501.71821302</v>
      </c>
      <c r="B6968" s="2">
        <v>3.9973277149562598</v>
      </c>
      <c r="C6968">
        <v>0.5</v>
      </c>
      <c r="D6968" s="21"/>
    </row>
    <row r="6969" spans="1:4">
      <c r="A6969" s="2">
        <v>-254570103.092783</v>
      </c>
      <c r="B6969" s="2">
        <v>5.0836538297418397</v>
      </c>
      <c r="C6969">
        <v>0.5</v>
      </c>
      <c r="D6969" s="21"/>
    </row>
    <row r="6970" spans="1:4">
      <c r="A6970" s="2">
        <v>-254579853.19076499</v>
      </c>
      <c r="B6970" s="2">
        <v>-0.29799999999999999</v>
      </c>
      <c r="C6970">
        <v>0.5</v>
      </c>
      <c r="D6970" s="21"/>
    </row>
    <row r="6971" spans="1:4">
      <c r="A6971" s="2">
        <v>-254595704.467354</v>
      </c>
      <c r="B6971" s="2">
        <v>4.2972016215062903</v>
      </c>
      <c r="C6971">
        <v>0.5</v>
      </c>
      <c r="D6971" s="21"/>
    </row>
    <row r="6972" spans="1:4">
      <c r="A6972" s="2">
        <v>-254601000</v>
      </c>
      <c r="B6972" s="2">
        <v>4.2191554471381902</v>
      </c>
      <c r="C6972">
        <v>0.5</v>
      </c>
      <c r="D6972" s="21"/>
    </row>
    <row r="6973" spans="1:4">
      <c r="A6973" s="2">
        <v>-254602933.33333299</v>
      </c>
      <c r="B6973" s="2">
        <v>2.0447799999999998</v>
      </c>
      <c r="C6973">
        <v>0.5</v>
      </c>
      <c r="D6973" s="21"/>
    </row>
    <row r="6974" spans="1:4">
      <c r="A6974" s="2">
        <v>-254608907.24866301</v>
      </c>
      <c r="B6974" s="2">
        <v>3.2000000000000001E-2</v>
      </c>
      <c r="C6974">
        <v>0.5</v>
      </c>
      <c r="D6974" s="21"/>
    </row>
    <row r="6975" spans="1:4">
      <c r="A6975" s="2">
        <v>-254621305.84192401</v>
      </c>
      <c r="B6975" s="2">
        <v>4.0558520375506699</v>
      </c>
      <c r="C6975">
        <v>0.5</v>
      </c>
      <c r="D6975" s="21"/>
    </row>
    <row r="6976" spans="1:4">
      <c r="A6976" s="2">
        <v>-254636000</v>
      </c>
      <c r="B6976" s="2">
        <v>2.4328400000000001</v>
      </c>
      <c r="C6976">
        <v>0.5</v>
      </c>
      <c r="D6976" s="21"/>
    </row>
    <row r="6977" spans="1:4">
      <c r="A6977" s="2">
        <v>-254637961.30656102</v>
      </c>
      <c r="B6977" s="2">
        <v>0.84499999999999997</v>
      </c>
      <c r="C6977">
        <v>0.5</v>
      </c>
      <c r="D6977" s="21"/>
    </row>
    <row r="6978" spans="1:4">
      <c r="A6978" s="2">
        <v>-254646907.21649501</v>
      </c>
      <c r="B6978" s="2">
        <v>3.6888522509067601</v>
      </c>
      <c r="C6978">
        <v>0.5</v>
      </c>
      <c r="D6978" s="21"/>
    </row>
    <row r="6979" spans="1:4">
      <c r="A6979" s="2">
        <v>-254658000</v>
      </c>
      <c r="B6979" s="2">
        <v>4.2231552804701504</v>
      </c>
      <c r="C6979">
        <v>0.5</v>
      </c>
      <c r="D6979" s="21"/>
    </row>
    <row r="6980" spans="1:4">
      <c r="A6980" s="2">
        <v>-254667015.36445898</v>
      </c>
      <c r="B6980" s="2">
        <v>0.24</v>
      </c>
      <c r="C6980">
        <v>0.5</v>
      </c>
      <c r="D6980" s="21"/>
    </row>
    <row r="6981" spans="1:4">
      <c r="A6981" s="2">
        <v>-254668652.03761798</v>
      </c>
      <c r="B6981" s="2">
        <v>3.802</v>
      </c>
      <c r="C6981">
        <v>0.5</v>
      </c>
      <c r="D6981" s="21"/>
    </row>
    <row r="6982" spans="1:4">
      <c r="A6982" s="2">
        <v>-254672508.59106499</v>
      </c>
      <c r="B6982" s="2">
        <v>4.1008837209302298</v>
      </c>
      <c r="C6982">
        <v>0.5</v>
      </c>
      <c r="D6982" s="21"/>
    </row>
    <row r="6983" spans="1:4">
      <c r="A6983" s="2">
        <v>-254696069.42235699</v>
      </c>
      <c r="B6983" s="2">
        <v>-0.60899999999999999</v>
      </c>
      <c r="C6983">
        <v>0.5</v>
      </c>
      <c r="D6983" s="21"/>
    </row>
    <row r="6984" spans="1:4">
      <c r="A6984" s="2">
        <v>-254698109.96563601</v>
      </c>
      <c r="B6984" s="2">
        <v>3.6327124120281602</v>
      </c>
      <c r="C6984">
        <v>0.5</v>
      </c>
      <c r="D6984" s="21"/>
    </row>
    <row r="6985" spans="1:4">
      <c r="A6985" s="2">
        <v>-254715000</v>
      </c>
      <c r="B6985" s="2">
        <v>4.7651326969508796</v>
      </c>
      <c r="C6985">
        <v>0.5</v>
      </c>
      <c r="D6985" s="21"/>
    </row>
    <row r="6986" spans="1:4">
      <c r="A6986" s="2">
        <v>-254723711.340206</v>
      </c>
      <c r="B6986" s="2">
        <v>3.7151628973757198</v>
      </c>
      <c r="C6986">
        <v>0.5</v>
      </c>
      <c r="D6986" s="21"/>
    </row>
    <row r="6987" spans="1:4">
      <c r="A6987" s="2">
        <v>-254725123.48025402</v>
      </c>
      <c r="B6987" s="2">
        <v>0.95699999999999996</v>
      </c>
      <c r="C6987">
        <v>0.5</v>
      </c>
      <c r="D6987" s="21"/>
    </row>
    <row r="6988" spans="1:4">
      <c r="A6988" s="2">
        <v>-254735200</v>
      </c>
      <c r="B6988" s="2">
        <v>1.59701</v>
      </c>
      <c r="C6988">
        <v>0.5</v>
      </c>
      <c r="D6988" s="21"/>
    </row>
    <row r="6989" spans="1:4">
      <c r="A6989" s="2">
        <v>-254749312.71477699</v>
      </c>
      <c r="B6989" s="2">
        <v>4.8401116919138003</v>
      </c>
      <c r="C6989">
        <v>0.5</v>
      </c>
      <c r="D6989" s="21"/>
    </row>
    <row r="6990" spans="1:4">
      <c r="A6990" s="2">
        <v>-254751762.750716</v>
      </c>
      <c r="B6990" s="2">
        <v>3.2189242857142801</v>
      </c>
      <c r="C6990">
        <v>0.5</v>
      </c>
      <c r="D6990" s="21"/>
    </row>
    <row r="6991" spans="1:4">
      <c r="A6991" s="2">
        <v>-254754177.53815198</v>
      </c>
      <c r="B6991" s="2">
        <v>0.88600000000000001</v>
      </c>
      <c r="C6991">
        <v>0.5</v>
      </c>
      <c r="D6991" s="21"/>
    </row>
    <row r="6992" spans="1:4">
      <c r="A6992" s="2">
        <v>-254768266.66666698</v>
      </c>
      <c r="B6992" s="2">
        <v>1.74627</v>
      </c>
      <c r="C6992">
        <v>0.5</v>
      </c>
      <c r="D6992" s="21"/>
    </row>
    <row r="6993" spans="1:4">
      <c r="A6993" s="2">
        <v>-254772000</v>
      </c>
      <c r="B6993" s="2">
        <v>4.74913336362303</v>
      </c>
      <c r="C6993">
        <v>0.5</v>
      </c>
      <c r="D6993" s="21"/>
    </row>
    <row r="6994" spans="1:4">
      <c r="A6994" s="2">
        <v>-254774914.089347</v>
      </c>
      <c r="B6994" s="2">
        <v>3.65142546385158</v>
      </c>
      <c r="C6994">
        <v>0.5</v>
      </c>
      <c r="D6994" s="21"/>
    </row>
    <row r="6995" spans="1:4">
      <c r="A6995" s="2">
        <v>-254783231.59604999</v>
      </c>
      <c r="B6995" s="2">
        <v>0.97099999999999997</v>
      </c>
      <c r="C6995">
        <v>0.5</v>
      </c>
      <c r="D6995" s="21"/>
    </row>
    <row r="6996" spans="1:4">
      <c r="A6996" s="2">
        <v>-254812285.65394801</v>
      </c>
      <c r="B6996" s="2">
        <v>1.3420000000000001</v>
      </c>
      <c r="C6996">
        <v>0.5</v>
      </c>
      <c r="D6996" s="21"/>
    </row>
    <row r="6997" spans="1:4">
      <c r="A6997" s="2">
        <v>-254826116.83848798</v>
      </c>
      <c r="B6997" s="2">
        <v>3.4710383877159399</v>
      </c>
      <c r="C6997">
        <v>0.5</v>
      </c>
      <c r="D6997" s="21"/>
    </row>
    <row r="6998" spans="1:4">
      <c r="A6998" s="2">
        <v>-254829000</v>
      </c>
      <c r="B6998" s="2">
        <v>4.7211345302993104</v>
      </c>
      <c r="C6998">
        <v>0.5</v>
      </c>
      <c r="D6998" s="21"/>
    </row>
    <row r="6999" spans="1:4">
      <c r="A6999" s="2">
        <v>-254841339.71184599</v>
      </c>
      <c r="B6999" s="2">
        <v>1.0169999999999999</v>
      </c>
      <c r="C6999">
        <v>0.5</v>
      </c>
      <c r="D6999" s="21"/>
    </row>
    <row r="7000" spans="1:4">
      <c r="A7000" s="2">
        <v>-254851718.21305799</v>
      </c>
      <c r="B7000" s="2">
        <v>4.6225428845743597</v>
      </c>
      <c r="C7000">
        <v>0.5</v>
      </c>
      <c r="D7000" s="21"/>
    </row>
    <row r="7001" spans="1:4">
      <c r="A7001" s="2">
        <v>-254870393.76974401</v>
      </c>
      <c r="B7001" s="2">
        <v>1.5860000000000001</v>
      </c>
      <c r="C7001">
        <v>0.5</v>
      </c>
      <c r="D7001" s="21"/>
    </row>
    <row r="7002" spans="1:4">
      <c r="A7002" s="2">
        <v>-254877319.58762899</v>
      </c>
      <c r="B7002" s="2">
        <v>3.5413387715931002</v>
      </c>
      <c r="C7002">
        <v>0.5</v>
      </c>
      <c r="D7002" s="21"/>
    </row>
    <row r="7003" spans="1:4">
      <c r="A7003" s="2">
        <v>-254886000</v>
      </c>
      <c r="B7003" s="2">
        <v>4.5031436137074303</v>
      </c>
      <c r="C7003">
        <v>0.5</v>
      </c>
      <c r="D7003" s="21"/>
    </row>
    <row r="7004" spans="1:4">
      <c r="A7004" s="2">
        <v>-254899447.82764199</v>
      </c>
      <c r="B7004" s="2">
        <v>1.32</v>
      </c>
      <c r="C7004">
        <v>0.5</v>
      </c>
      <c r="D7004" s="21"/>
    </row>
    <row r="7005" spans="1:4">
      <c r="A7005" s="2">
        <v>-254900533.33333299</v>
      </c>
      <c r="B7005" s="2">
        <v>1.92537</v>
      </c>
      <c r="C7005">
        <v>0.5</v>
      </c>
      <c r="D7005" s="21"/>
    </row>
    <row r="7006" spans="1:4">
      <c r="A7006" s="2">
        <v>-254902920.962199</v>
      </c>
      <c r="B7006" s="2">
        <v>3.5548256557901601</v>
      </c>
      <c r="C7006">
        <v>0.5</v>
      </c>
      <c r="D7006" s="21"/>
    </row>
    <row r="7007" spans="1:4">
      <c r="A7007" s="2">
        <v>-254928501.88553998</v>
      </c>
      <c r="B7007" s="2">
        <v>1.589</v>
      </c>
      <c r="C7007">
        <v>0.5</v>
      </c>
      <c r="D7007" s="21"/>
    </row>
    <row r="7008" spans="1:4">
      <c r="A7008" s="2">
        <v>-254928522.33677</v>
      </c>
      <c r="B7008" s="2">
        <v>3.60907702154896</v>
      </c>
      <c r="C7008">
        <v>0.5</v>
      </c>
      <c r="D7008" s="21"/>
    </row>
    <row r="7009" spans="1:4">
      <c r="A7009" s="2">
        <v>-254935163.323782</v>
      </c>
      <c r="B7009" s="2">
        <v>3.15834678571429</v>
      </c>
      <c r="C7009">
        <v>0.5</v>
      </c>
      <c r="D7009" s="21"/>
    </row>
    <row r="7010" spans="1:4">
      <c r="A7010" s="2">
        <v>-254943000</v>
      </c>
      <c r="B7010" s="2">
        <v>4.7211345302993104</v>
      </c>
      <c r="C7010">
        <v>0.5</v>
      </c>
      <c r="D7010" s="21"/>
    </row>
    <row r="7011" spans="1:4">
      <c r="A7011" s="2">
        <v>-254954123.71134001</v>
      </c>
      <c r="B7011" s="2">
        <v>3.6687819500746701</v>
      </c>
      <c r="C7011">
        <v>0.5</v>
      </c>
      <c r="D7011" s="21"/>
    </row>
    <row r="7012" spans="1:4">
      <c r="A7012" s="2">
        <v>-254957555.94343799</v>
      </c>
      <c r="B7012" s="2">
        <v>2.0579999999999998</v>
      </c>
      <c r="C7012">
        <v>0.5</v>
      </c>
      <c r="D7012" s="21"/>
    </row>
    <row r="7013" spans="1:4">
      <c r="A7013" s="2">
        <v>-254979725.08591101</v>
      </c>
      <c r="B7013" s="2">
        <v>3.32251407549585</v>
      </c>
      <c r="C7013">
        <v>0.5</v>
      </c>
      <c r="D7013" s="21"/>
    </row>
    <row r="7014" spans="1:4">
      <c r="A7014" s="2">
        <v>-254986610.00133601</v>
      </c>
      <c r="B7014" s="2">
        <v>2.2210000000000001</v>
      </c>
      <c r="C7014">
        <v>0.5</v>
      </c>
      <c r="D7014" s="21"/>
    </row>
    <row r="7015" spans="1:4">
      <c r="A7015" s="2">
        <v>-254989965.635739</v>
      </c>
      <c r="B7015" s="2">
        <v>3.4041097248880501</v>
      </c>
      <c r="C7015">
        <v>0.5</v>
      </c>
      <c r="D7015" s="21"/>
    </row>
    <row r="7016" spans="1:4">
      <c r="A7016" s="2">
        <v>-255000000</v>
      </c>
      <c r="B7016" s="2">
        <v>4.7111349469694002</v>
      </c>
      <c r="C7016">
        <v>0.5</v>
      </c>
      <c r="D7016" s="21"/>
    </row>
    <row r="7017" spans="1:4">
      <c r="A7017" s="2">
        <v>-255005326.46048099</v>
      </c>
      <c r="B7017" s="2">
        <v>2.9831503518874101</v>
      </c>
      <c r="C7017">
        <v>0.5</v>
      </c>
      <c r="D7017" s="21"/>
    </row>
    <row r="7018" spans="1:4">
      <c r="A7018" s="2">
        <v>-255015664.05923402</v>
      </c>
      <c r="B7018" s="2">
        <v>2.7050000000000001</v>
      </c>
      <c r="C7018">
        <v>0.5</v>
      </c>
      <c r="D7018" s="21"/>
    </row>
    <row r="7019" spans="1:4">
      <c r="A7019" s="2">
        <v>-255030927.835051</v>
      </c>
      <c r="B7019" s="2">
        <v>3.5155451055662299</v>
      </c>
      <c r="C7019">
        <v>0.5</v>
      </c>
      <c r="D7019" s="21"/>
    </row>
    <row r="7020" spans="1:4">
      <c r="A7020" s="2">
        <v>-255032800</v>
      </c>
      <c r="B7020" s="2">
        <v>2.16418</v>
      </c>
      <c r="C7020">
        <v>0.5</v>
      </c>
      <c r="D7020" s="21"/>
    </row>
    <row r="7021" spans="1:4">
      <c r="A7021" s="2">
        <v>-255044718.11713198</v>
      </c>
      <c r="B7021" s="2">
        <v>2.6920000000000002</v>
      </c>
      <c r="C7021">
        <v>0.5</v>
      </c>
      <c r="D7021" s="21"/>
    </row>
    <row r="7022" spans="1:4">
      <c r="A7022" s="2">
        <v>-255051408.934708</v>
      </c>
      <c r="B7022" s="2">
        <v>3.3933202175304</v>
      </c>
      <c r="C7022">
        <v>0.5</v>
      </c>
      <c r="D7022" s="21"/>
    </row>
    <row r="7023" spans="1:4">
      <c r="A7023" s="2">
        <v>-255057366.77115998</v>
      </c>
      <c r="B7023" s="2">
        <v>4.4779999999999998</v>
      </c>
      <c r="C7023">
        <v>0.5</v>
      </c>
      <c r="D7023" s="21"/>
    </row>
    <row r="7024" spans="1:4">
      <c r="A7024" s="2">
        <v>-255065866.66666701</v>
      </c>
      <c r="B7024" s="2">
        <v>2.67164</v>
      </c>
      <c r="C7024">
        <v>0.5</v>
      </c>
      <c r="D7024" s="21"/>
    </row>
    <row r="7025" spans="1:4">
      <c r="A7025" s="2">
        <v>-255073772.17502999</v>
      </c>
      <c r="B7025" s="2">
        <v>2.214</v>
      </c>
      <c r="C7025">
        <v>0.5</v>
      </c>
      <c r="D7025" s="21"/>
    </row>
    <row r="7026" spans="1:4">
      <c r="A7026" s="2">
        <v>-255082130.58419198</v>
      </c>
      <c r="B7026" s="2">
        <v>3.1937143314139602</v>
      </c>
      <c r="C7026">
        <v>0.5</v>
      </c>
      <c r="D7026" s="21"/>
    </row>
    <row r="7027" spans="1:4">
      <c r="A7027" s="2">
        <v>-255102826.23292699</v>
      </c>
      <c r="B7027" s="2">
        <v>3.1779999999999999</v>
      </c>
      <c r="C7027">
        <v>0.5</v>
      </c>
      <c r="D7027" s="21"/>
    </row>
    <row r="7028" spans="1:4">
      <c r="A7028" s="2">
        <v>-255107731.958763</v>
      </c>
      <c r="B7028" s="2">
        <v>3.09420637798635</v>
      </c>
      <c r="C7028">
        <v>0.5</v>
      </c>
      <c r="D7028" s="21"/>
    </row>
    <row r="7029" spans="1:4">
      <c r="A7029" s="2">
        <v>-255131880.29082501</v>
      </c>
      <c r="B7029" s="2">
        <v>2.4529999999999998</v>
      </c>
      <c r="C7029">
        <v>0.5</v>
      </c>
      <c r="D7029" s="21"/>
    </row>
    <row r="7030" spans="1:4">
      <c r="A7030" s="2">
        <v>-255133333.33333302</v>
      </c>
      <c r="B7030" s="2">
        <v>2.5638768394114</v>
      </c>
      <c r="C7030">
        <v>0.5</v>
      </c>
      <c r="D7030" s="21"/>
    </row>
    <row r="7031" spans="1:4">
      <c r="A7031" s="2">
        <v>-255160934.34872299</v>
      </c>
      <c r="B7031" s="2">
        <v>3.4</v>
      </c>
      <c r="C7031">
        <v>0.5</v>
      </c>
      <c r="D7031" s="21"/>
    </row>
    <row r="7032" spans="1:4">
      <c r="A7032" s="2">
        <v>-255166615.12027499</v>
      </c>
      <c r="B7032" s="2">
        <v>3.5676381957773602</v>
      </c>
      <c r="C7032">
        <v>0.5</v>
      </c>
      <c r="D7032" s="21"/>
    </row>
    <row r="7033" spans="1:4">
      <c r="A7033" s="2">
        <v>-255181755.48589301</v>
      </c>
      <c r="B7033" s="2">
        <v>4.3090000000000002</v>
      </c>
      <c r="C7033">
        <v>0.5</v>
      </c>
      <c r="D7033" s="21"/>
    </row>
    <row r="7034" spans="1:4">
      <c r="A7034" s="2">
        <v>-255189988.40662101</v>
      </c>
      <c r="B7034" s="2">
        <v>3.411</v>
      </c>
      <c r="C7034">
        <v>0.5</v>
      </c>
      <c r="D7034" s="21"/>
    </row>
    <row r="7035" spans="1:4">
      <c r="A7035" s="2">
        <v>-255217318.05157599</v>
      </c>
      <c r="B7035" s="2">
        <v>3.3723839285714301</v>
      </c>
      <c r="C7035">
        <v>0.5</v>
      </c>
      <c r="D7035" s="21"/>
    </row>
    <row r="7036" spans="1:4">
      <c r="A7036" s="2">
        <v>-255219042.46451899</v>
      </c>
      <c r="B7036" s="2">
        <v>3.339</v>
      </c>
      <c r="C7036">
        <v>0.5</v>
      </c>
      <c r="D7036" s="21"/>
    </row>
    <row r="7037" spans="1:4">
      <c r="A7037" s="2">
        <v>-255219271.45083398</v>
      </c>
      <c r="B7037" s="2">
        <v>4.4014100000000003</v>
      </c>
      <c r="C7037">
        <v>0.5</v>
      </c>
      <c r="D7037" s="21"/>
    </row>
    <row r="7038" spans="1:4">
      <c r="A7038" s="2">
        <v>-255245979.38144299</v>
      </c>
      <c r="B7038" s="2">
        <v>3.0640230375426598</v>
      </c>
      <c r="C7038">
        <v>0.5</v>
      </c>
      <c r="D7038" s="21"/>
    </row>
    <row r="7039" spans="1:4">
      <c r="A7039" s="2">
        <v>-255248096.52241701</v>
      </c>
      <c r="B7039" s="2">
        <v>3.339</v>
      </c>
      <c r="C7039">
        <v>0.5</v>
      </c>
      <c r="D7039" s="21"/>
    </row>
    <row r="7040" spans="1:4">
      <c r="A7040" s="2">
        <v>-255250366.72140101</v>
      </c>
      <c r="B7040" s="2">
        <v>1.7729999999999999</v>
      </c>
      <c r="C7040">
        <v>0.5</v>
      </c>
      <c r="D7040" s="21"/>
    </row>
    <row r="7041" spans="1:4">
      <c r="A7041" s="2">
        <v>-255259498.43260199</v>
      </c>
      <c r="B7041" s="2">
        <v>4.1520000000000001</v>
      </c>
      <c r="C7041">
        <v>0.5</v>
      </c>
      <c r="D7041" s="21"/>
    </row>
    <row r="7042" spans="1:4">
      <c r="A7042" s="2">
        <v>-255266460.48110002</v>
      </c>
      <c r="B7042" s="2">
        <v>2.5949165955631401</v>
      </c>
      <c r="C7042">
        <v>0.5</v>
      </c>
      <c r="D7042" s="21"/>
    </row>
    <row r="7043" spans="1:4">
      <c r="A7043" s="2">
        <v>-255279261.168385</v>
      </c>
      <c r="B7043" s="2">
        <v>2.40976962457338</v>
      </c>
      <c r="C7043">
        <v>0.5</v>
      </c>
      <c r="D7043" s="21"/>
    </row>
    <row r="7044" spans="1:4">
      <c r="A7044" s="2">
        <v>-255279398.10678899</v>
      </c>
      <c r="B7044" s="2">
        <v>4.3133800000000004</v>
      </c>
      <c r="C7044">
        <v>0.5</v>
      </c>
      <c r="D7044" s="21"/>
    </row>
    <row r="7045" spans="1:4">
      <c r="A7045" s="2">
        <v>-255288374.38423601</v>
      </c>
      <c r="B7045" s="2">
        <v>1.5309999999999999</v>
      </c>
      <c r="C7045">
        <v>0.5</v>
      </c>
      <c r="D7045" s="21"/>
    </row>
    <row r="7046" spans="1:4">
      <c r="A7046" s="2">
        <v>-255290595.611285</v>
      </c>
      <c r="B7046" s="2">
        <v>4.4859999999999998</v>
      </c>
      <c r="C7046">
        <v>0.5</v>
      </c>
      <c r="D7046" s="21"/>
    </row>
    <row r="7047" spans="1:4">
      <c r="A7047" s="2">
        <v>-255312542.95532599</v>
      </c>
      <c r="B7047" s="2">
        <v>2.9694948816378899</v>
      </c>
      <c r="C7047">
        <v>0.5</v>
      </c>
      <c r="D7047" s="21"/>
    </row>
    <row r="7048" spans="1:4">
      <c r="A7048" s="2">
        <v>-255324482.41527</v>
      </c>
      <c r="B7048" s="2">
        <v>4.5070399999999999</v>
      </c>
      <c r="C7048">
        <v>0.5</v>
      </c>
      <c r="D7048" s="21"/>
    </row>
    <row r="7049" spans="1:4">
      <c r="A7049" s="2">
        <v>-255338144.32989702</v>
      </c>
      <c r="B7049" s="2">
        <v>2.0353293151269498</v>
      </c>
      <c r="C7049">
        <v>0.5</v>
      </c>
      <c r="D7049" s="21"/>
    </row>
    <row r="7050" spans="1:4">
      <c r="A7050" s="2">
        <v>-255348100.71154898</v>
      </c>
      <c r="B7050" s="2">
        <v>2.5419999999999998</v>
      </c>
      <c r="C7050">
        <v>0.5</v>
      </c>
      <c r="D7050" s="21"/>
    </row>
    <row r="7051" spans="1:4">
      <c r="A7051" s="2">
        <v>-255363745.704467</v>
      </c>
      <c r="B7051" s="2">
        <v>2.8626883532423202</v>
      </c>
      <c r="C7051">
        <v>0.5</v>
      </c>
      <c r="D7051" s="21"/>
    </row>
    <row r="7052" spans="1:4">
      <c r="A7052" s="2">
        <v>-255376546.39175197</v>
      </c>
      <c r="B7052" s="2">
        <v>2.9090594069965898</v>
      </c>
      <c r="C7052">
        <v>0.5</v>
      </c>
      <c r="D7052" s="21"/>
    </row>
    <row r="7053" spans="1:4">
      <c r="A7053" s="2">
        <v>-255414948.45360798</v>
      </c>
      <c r="B7053" s="2">
        <v>2.8535827645051199</v>
      </c>
      <c r="C7053">
        <v>0.5</v>
      </c>
      <c r="D7053" s="21"/>
    </row>
    <row r="7054" spans="1:4">
      <c r="A7054" s="2">
        <v>-255440549.828179</v>
      </c>
      <c r="B7054" s="2">
        <v>3.3668681740614299</v>
      </c>
      <c r="C7054">
        <v>0.5</v>
      </c>
      <c r="D7054" s="21"/>
    </row>
    <row r="7055" spans="1:4">
      <c r="A7055" s="2">
        <v>-255446081.504702</v>
      </c>
      <c r="B7055" s="2">
        <v>4.585</v>
      </c>
      <c r="C7055">
        <v>0.5</v>
      </c>
      <c r="D7055" s="21"/>
    </row>
    <row r="7056" spans="1:4">
      <c r="A7056" s="2">
        <v>-255466151.20274898</v>
      </c>
      <c r="B7056" s="2">
        <v>3.2736202005119499</v>
      </c>
      <c r="C7056">
        <v>0.5</v>
      </c>
      <c r="D7056" s="21"/>
    </row>
    <row r="7057" spans="1:4">
      <c r="A7057" s="2">
        <v>-255496872.85223401</v>
      </c>
      <c r="B7057" s="2">
        <v>2.8397557593856702</v>
      </c>
      <c r="C7057">
        <v>0.5</v>
      </c>
      <c r="D7057" s="21"/>
    </row>
    <row r="7058" spans="1:4">
      <c r="A7058" s="2">
        <v>-255517353.95188999</v>
      </c>
      <c r="B7058" s="2">
        <v>3.2834021113243899</v>
      </c>
      <c r="C7058">
        <v>0.5</v>
      </c>
      <c r="D7058" s="21"/>
    </row>
    <row r="7059" spans="1:4">
      <c r="A7059" s="2">
        <v>-255542955.32646</v>
      </c>
      <c r="B7059" s="2">
        <v>3.3279164889078499</v>
      </c>
      <c r="C7059">
        <v>0.5</v>
      </c>
      <c r="D7059" s="21"/>
    </row>
    <row r="7060" spans="1:4">
      <c r="A7060" s="2">
        <v>-255543568.69184399</v>
      </c>
      <c r="B7060" s="2">
        <v>2.6669999999999998</v>
      </c>
      <c r="C7060">
        <v>0.5</v>
      </c>
      <c r="D7060" s="21"/>
    </row>
    <row r="7061" spans="1:4">
      <c r="A7061" s="2">
        <v>-255565996.56357402</v>
      </c>
      <c r="B7061" s="2">
        <v>2.8470802218903399</v>
      </c>
      <c r="C7061">
        <v>0.5</v>
      </c>
      <c r="D7061" s="21"/>
    </row>
    <row r="7062" spans="1:4">
      <c r="A7062" s="2">
        <v>-255594158.07560101</v>
      </c>
      <c r="B7062" s="2">
        <v>3.40851781143345</v>
      </c>
      <c r="C7062">
        <v>0.5</v>
      </c>
      <c r="D7062" s="21"/>
    </row>
    <row r="7063" spans="1:4">
      <c r="A7063" s="2">
        <v>-255619759.45017201</v>
      </c>
      <c r="B7063" s="2">
        <v>3.3500059726962501</v>
      </c>
      <c r="C7063">
        <v>0.5</v>
      </c>
      <c r="D7063" s="21"/>
    </row>
    <row r="7064" spans="1:4">
      <c r="A7064" s="2">
        <v>-255645360.82474199</v>
      </c>
      <c r="B7064" s="2">
        <v>3.13737361348123</v>
      </c>
      <c r="C7064">
        <v>0.5</v>
      </c>
      <c r="D7064" s="21"/>
    </row>
    <row r="7065" spans="1:4">
      <c r="A7065" s="2">
        <v>-255673880.67870802</v>
      </c>
      <c r="B7065" s="2">
        <v>3.57</v>
      </c>
      <c r="C7065">
        <v>0.5</v>
      </c>
      <c r="D7065" s="21"/>
    </row>
    <row r="7066" spans="1:4">
      <c r="A7066" s="2">
        <v>-255676082.47422701</v>
      </c>
      <c r="B7066" s="2">
        <v>3.1967285622866899</v>
      </c>
      <c r="C7066">
        <v>0.5</v>
      </c>
      <c r="D7066" s="21"/>
    </row>
    <row r="7067" spans="1:4">
      <c r="A7067" s="2">
        <v>-255679310.34482801</v>
      </c>
      <c r="B7067" s="2">
        <v>4.6859999999999999</v>
      </c>
      <c r="C7067">
        <v>0.5</v>
      </c>
      <c r="D7067" s="21"/>
    </row>
    <row r="7068" spans="1:4">
      <c r="A7068" s="2">
        <v>-255706804.12371102</v>
      </c>
      <c r="B7068" s="2">
        <v>3.06216819539249</v>
      </c>
      <c r="C7068">
        <v>0.5</v>
      </c>
      <c r="D7068" s="21"/>
    </row>
    <row r="7069" spans="1:4">
      <c r="A7069" s="2">
        <v>-255724725.08591098</v>
      </c>
      <c r="B7069" s="2">
        <v>3.0857752773037599</v>
      </c>
      <c r="C7069">
        <v>0.5</v>
      </c>
      <c r="D7069" s="21"/>
    </row>
    <row r="7070" spans="1:4">
      <c r="A7070" s="2">
        <v>-255747766.323024</v>
      </c>
      <c r="B7070" s="2">
        <v>3.0867870093856702</v>
      </c>
      <c r="C7070">
        <v>0.5</v>
      </c>
      <c r="D7070" s="21"/>
    </row>
    <row r="7071" spans="1:4">
      <c r="A7071" s="2">
        <v>-255773367.69759402</v>
      </c>
      <c r="B7071" s="2">
        <v>3.2616480375426602</v>
      </c>
      <c r="C7071">
        <v>0.5</v>
      </c>
      <c r="D7071" s="21"/>
    </row>
    <row r="7072" spans="1:4">
      <c r="A7072" s="2">
        <v>-255788150.47021899</v>
      </c>
      <c r="B7072" s="2">
        <v>4.5229999999999997</v>
      </c>
      <c r="C7072">
        <v>0.5</v>
      </c>
      <c r="D7072" s="21"/>
    </row>
    <row r="7073" spans="1:4">
      <c r="A7073" s="2">
        <v>-255804089.34707901</v>
      </c>
      <c r="B7073" s="2">
        <v>3.12806443353958</v>
      </c>
      <c r="C7073">
        <v>0.5</v>
      </c>
      <c r="D7073" s="21"/>
    </row>
    <row r="7074" spans="1:4">
      <c r="A7074" s="2">
        <v>-255804192.66557202</v>
      </c>
      <c r="B7074" s="2">
        <v>3.476</v>
      </c>
      <c r="C7074">
        <v>0.5</v>
      </c>
      <c r="D7074" s="21"/>
    </row>
    <row r="7075" spans="1:4">
      <c r="A7075" s="2">
        <v>-255822010.30927801</v>
      </c>
      <c r="B7075" s="2">
        <v>3.0889790955631402</v>
      </c>
      <c r="C7075">
        <v>0.5</v>
      </c>
      <c r="D7075" s="21"/>
    </row>
    <row r="7076" spans="1:4">
      <c r="A7076" s="2">
        <v>-255826400</v>
      </c>
      <c r="B7076" s="2">
        <v>3.7761200000000001</v>
      </c>
      <c r="C7076">
        <v>0.5</v>
      </c>
      <c r="D7076" s="21"/>
    </row>
    <row r="7077" spans="1:4">
      <c r="A7077" s="2">
        <v>-255850171.82130599</v>
      </c>
      <c r="B7077" s="2">
        <v>3.2580997439727</v>
      </c>
      <c r="C7077">
        <v>0.5</v>
      </c>
      <c r="D7077" s="21"/>
    </row>
    <row r="7078" spans="1:4">
      <c r="A7078" s="2">
        <v>-255875773.195876</v>
      </c>
      <c r="B7078" s="2">
        <v>3.2840747653583602</v>
      </c>
      <c r="C7078">
        <v>0.5</v>
      </c>
      <c r="D7078" s="21"/>
    </row>
    <row r="7079" spans="1:4">
      <c r="A7079" s="2">
        <v>-255892533.33333302</v>
      </c>
      <c r="B7079" s="2">
        <v>3.6268699999999998</v>
      </c>
      <c r="C7079">
        <v>0.5</v>
      </c>
      <c r="D7079" s="21"/>
    </row>
    <row r="7080" spans="1:4">
      <c r="A7080" s="2">
        <v>-255901374.570447</v>
      </c>
      <c r="B7080" s="2">
        <v>3.1983948154469899</v>
      </c>
      <c r="C7080">
        <v>0.5</v>
      </c>
      <c r="D7080" s="21"/>
    </row>
    <row r="7081" spans="1:4">
      <c r="A7081" s="2">
        <v>-255918215.65407699</v>
      </c>
      <c r="B7081" s="2">
        <v>3.23</v>
      </c>
      <c r="C7081">
        <v>0.5</v>
      </c>
      <c r="D7081" s="21"/>
    </row>
    <row r="7082" spans="1:4">
      <c r="A7082" s="2">
        <v>-255928087.774295</v>
      </c>
      <c r="B7082" s="2">
        <v>4.4729999999999999</v>
      </c>
      <c r="C7082">
        <v>0.5</v>
      </c>
      <c r="D7082" s="21"/>
    </row>
    <row r="7083" spans="1:4">
      <c r="A7083" s="2">
        <v>-255932096.21993101</v>
      </c>
      <c r="B7083" s="2">
        <v>3.0579027096223701</v>
      </c>
      <c r="C7083">
        <v>0.5</v>
      </c>
      <c r="D7083" s="21"/>
    </row>
    <row r="7084" spans="1:4">
      <c r="A7084" s="2">
        <v>-255957697.594502</v>
      </c>
      <c r="B7084" s="2">
        <v>2.80788619880546</v>
      </c>
      <c r="C7084">
        <v>0.5</v>
      </c>
      <c r="D7084" s="21"/>
    </row>
    <row r="7085" spans="1:4">
      <c r="A7085" s="2">
        <v>-255978178.69415802</v>
      </c>
      <c r="B7085" s="2">
        <v>2.4724970136518798</v>
      </c>
      <c r="C7085">
        <v>0.5</v>
      </c>
      <c r="D7085" s="21"/>
    </row>
    <row r="7086" spans="1:4">
      <c r="A7086" s="2">
        <v>-255983298.96907198</v>
      </c>
      <c r="B7086" s="2">
        <v>3.07987350682594</v>
      </c>
      <c r="C7086">
        <v>0.5</v>
      </c>
      <c r="D7086" s="21"/>
    </row>
    <row r="7087" spans="1:4">
      <c r="A7087" s="2">
        <v>-255991733.33333302</v>
      </c>
      <c r="B7087" s="2">
        <v>3.65672</v>
      </c>
      <c r="C7087">
        <v>0.5</v>
      </c>
      <c r="D7087" s="21"/>
    </row>
    <row r="7088" spans="1:4">
      <c r="A7088" s="2">
        <v>-256029381.44329897</v>
      </c>
      <c r="B7088" s="2">
        <v>3.33230925965437</v>
      </c>
      <c r="C7088">
        <v>0.5</v>
      </c>
      <c r="D7088" s="21"/>
    </row>
    <row r="7089" spans="1:4">
      <c r="A7089" s="2">
        <v>-256054982.81786901</v>
      </c>
      <c r="B7089" s="2">
        <v>3.18321559633028</v>
      </c>
      <c r="C7089">
        <v>0.5</v>
      </c>
      <c r="D7089" s="21"/>
    </row>
    <row r="7090" spans="1:4">
      <c r="A7090" s="2">
        <v>-256080584.19244003</v>
      </c>
      <c r="B7090" s="2">
        <v>3.20549690699659</v>
      </c>
      <c r="C7090">
        <v>0.5</v>
      </c>
      <c r="D7090" s="21"/>
    </row>
    <row r="7091" spans="1:4">
      <c r="A7091" s="2">
        <v>-256090933.33333299</v>
      </c>
      <c r="B7091" s="2">
        <v>3.3880599999999998</v>
      </c>
      <c r="C7091">
        <v>0.5</v>
      </c>
      <c r="D7091" s="21"/>
    </row>
    <row r="7092" spans="1:4">
      <c r="A7092" s="2">
        <v>-256106185.56701002</v>
      </c>
      <c r="B7092" s="2">
        <v>3.12806443353958</v>
      </c>
      <c r="C7092">
        <v>0.5</v>
      </c>
      <c r="D7092" s="21"/>
    </row>
    <row r="7093" spans="1:4">
      <c r="A7093" s="2">
        <v>-256131786.94158104</v>
      </c>
      <c r="B7093" s="2">
        <v>3.1670244292724599</v>
      </c>
      <c r="C7093">
        <v>0.5</v>
      </c>
      <c r="D7093" s="21"/>
    </row>
    <row r="7094" spans="1:4">
      <c r="A7094" s="2">
        <v>-256135402.29885</v>
      </c>
      <c r="B7094" s="2">
        <v>3.657</v>
      </c>
      <c r="C7094">
        <v>0.5</v>
      </c>
      <c r="D7094" s="21"/>
    </row>
    <row r="7095" spans="1:4">
      <c r="A7095" s="2">
        <v>-256145768.025078</v>
      </c>
      <c r="B7095" s="2">
        <v>3.4329999999999998</v>
      </c>
      <c r="C7095">
        <v>0.5</v>
      </c>
      <c r="D7095" s="21"/>
    </row>
    <row r="7096" spans="1:4">
      <c r="A7096" s="2">
        <v>-256157388.31615102</v>
      </c>
      <c r="B7096" s="2">
        <v>3.25826840196288</v>
      </c>
      <c r="C7096">
        <v>0.5</v>
      </c>
      <c r="D7096" s="21"/>
    </row>
    <row r="7097" spans="1:4">
      <c r="A7097" s="2">
        <v>-256182989.69072202</v>
      </c>
      <c r="B7097" s="2">
        <v>3.0439570179180899</v>
      </c>
      <c r="C7097">
        <v>0.5</v>
      </c>
      <c r="D7097" s="21"/>
    </row>
    <row r="7098" spans="1:4">
      <c r="A7098" s="2">
        <v>-256190133.33333299</v>
      </c>
      <c r="B7098" s="2">
        <v>3.50746</v>
      </c>
      <c r="C7098">
        <v>0.5</v>
      </c>
      <c r="D7098" s="21"/>
    </row>
    <row r="7099" spans="1:4">
      <c r="A7099" s="2">
        <v>-256208591.065292</v>
      </c>
      <c r="B7099" s="2">
        <v>3.2375350895904398</v>
      </c>
      <c r="C7099">
        <v>0.5</v>
      </c>
      <c r="D7099" s="21"/>
    </row>
    <row r="7100" spans="1:4">
      <c r="A7100" s="2">
        <v>-256223510.97178701</v>
      </c>
      <c r="B7100" s="2">
        <v>4.1749999999999998</v>
      </c>
      <c r="C7100">
        <v>0.5</v>
      </c>
      <c r="D7100" s="21"/>
    </row>
    <row r="7101" spans="1:4">
      <c r="A7101" s="2">
        <v>-256231632.302405</v>
      </c>
      <c r="B7101" s="2">
        <v>3.20549690699659</v>
      </c>
      <c r="C7101">
        <v>0.5</v>
      </c>
      <c r="D7101" s="21"/>
    </row>
    <row r="7102" spans="1:4">
      <c r="A7102" s="2">
        <v>-256249425.28735602</v>
      </c>
      <c r="B7102" s="2">
        <v>3.597</v>
      </c>
      <c r="C7102">
        <v>0.5</v>
      </c>
      <c r="D7102" s="21"/>
    </row>
    <row r="7103" spans="1:4">
      <c r="A7103" s="2">
        <v>-256259793.81443301</v>
      </c>
      <c r="B7103" s="2">
        <v>3.2918313779863499</v>
      </c>
      <c r="C7103">
        <v>0.5</v>
      </c>
      <c r="D7103" s="21"/>
    </row>
    <row r="7104" spans="1:4">
      <c r="A7104" s="2">
        <v>-256285395.18900299</v>
      </c>
      <c r="B7104" s="2">
        <v>3.0165815020268898</v>
      </c>
      <c r="C7104">
        <v>0.5</v>
      </c>
      <c r="D7104" s="21"/>
    </row>
    <row r="7105" spans="1:4">
      <c r="A7105" s="2">
        <v>-256307461.31805199</v>
      </c>
      <c r="B7105" s="2">
        <v>3.2840292857142801</v>
      </c>
      <c r="C7105">
        <v>0.5</v>
      </c>
      <c r="D7105" s="21"/>
    </row>
    <row r="7106" spans="1:4">
      <c r="A7106" s="2">
        <v>-256309151.61466902</v>
      </c>
      <c r="B7106" s="2">
        <v>3.65</v>
      </c>
      <c r="C7106">
        <v>0.5</v>
      </c>
      <c r="D7106" s="21"/>
    </row>
    <row r="7107" spans="1:4">
      <c r="A7107" s="2">
        <v>-256310996.56357402</v>
      </c>
      <c r="B7107" s="2">
        <v>3.1978888414764302</v>
      </c>
      <c r="C7107">
        <v>0.5</v>
      </c>
      <c r="D7107" s="21"/>
    </row>
    <row r="7108" spans="1:4">
      <c r="A7108" s="2">
        <v>-256336597.938144</v>
      </c>
      <c r="B7108" s="2">
        <v>2.7194061233198301</v>
      </c>
      <c r="C7108">
        <v>0.5</v>
      </c>
      <c r="D7108" s="21"/>
    </row>
    <row r="7109" spans="1:4">
      <c r="A7109" s="2">
        <v>-256362199.31271499</v>
      </c>
      <c r="B7109" s="2">
        <v>3.1603062073378898</v>
      </c>
      <c r="C7109">
        <v>0.5</v>
      </c>
      <c r="D7109" s="21"/>
    </row>
    <row r="7110" spans="1:4">
      <c r="A7110" s="2">
        <v>-256363448.27586204</v>
      </c>
      <c r="B7110" s="2">
        <v>4.1379999999999999</v>
      </c>
      <c r="C7110">
        <v>0.5</v>
      </c>
      <c r="D7110" s="21"/>
    </row>
    <row r="7111" spans="1:4">
      <c r="A7111" s="2">
        <v>-256387800.68728501</v>
      </c>
      <c r="B7111" s="2">
        <v>2.80590149253731</v>
      </c>
      <c r="C7111">
        <v>0.5</v>
      </c>
      <c r="D7111" s="21"/>
    </row>
    <row r="7112" spans="1:4">
      <c r="A7112" s="2">
        <v>-256413402.06185499</v>
      </c>
      <c r="B7112" s="2">
        <v>3.0539402173913199</v>
      </c>
      <c r="C7112">
        <v>0.5</v>
      </c>
      <c r="D7112" s="21"/>
    </row>
    <row r="7113" spans="1:4">
      <c r="A7113" s="2">
        <v>-256428604.26929399</v>
      </c>
      <c r="B7113" s="2">
        <v>3.0710000000000002</v>
      </c>
      <c r="C7113">
        <v>0.5</v>
      </c>
      <c r="D7113" s="21"/>
    </row>
    <row r="7114" spans="1:4">
      <c r="A7114" s="2">
        <v>-256439003.43642598</v>
      </c>
      <c r="B7114" s="2">
        <v>2.76129347826088</v>
      </c>
      <c r="C7114">
        <v>0.5</v>
      </c>
      <c r="D7114" s="21"/>
    </row>
    <row r="7115" spans="1:4">
      <c r="A7115" s="2">
        <v>-256454666.66666698</v>
      </c>
      <c r="B7115" s="2">
        <v>3.65672</v>
      </c>
      <c r="C7115">
        <v>0.5</v>
      </c>
      <c r="D7115" s="21"/>
    </row>
    <row r="7116" spans="1:4">
      <c r="A7116" s="2">
        <v>-256464604.81099597</v>
      </c>
      <c r="B7116" s="2">
        <v>2.6977771739130501</v>
      </c>
      <c r="C7116">
        <v>0.5</v>
      </c>
      <c r="D7116" s="21"/>
    </row>
    <row r="7117" spans="1:4">
      <c r="A7117" s="2">
        <v>-256490206.18556699</v>
      </c>
      <c r="B7117" s="2">
        <v>2.99872281449893</v>
      </c>
      <c r="C7117">
        <v>0.5</v>
      </c>
      <c r="D7117" s="21"/>
    </row>
    <row r="7118" spans="1:4">
      <c r="A7118" s="2">
        <v>-256490206.18556699</v>
      </c>
      <c r="B7118" s="2">
        <v>3.31881662043951</v>
      </c>
      <c r="C7118">
        <v>0.5</v>
      </c>
      <c r="D7118" s="21"/>
    </row>
    <row r="7119" spans="1:4">
      <c r="A7119" s="2">
        <v>-256515807.56013697</v>
      </c>
      <c r="B7119" s="2">
        <v>3.0202919778109698</v>
      </c>
      <c r="C7119">
        <v>0.5</v>
      </c>
      <c r="D7119" s="21"/>
    </row>
    <row r="7120" spans="1:4">
      <c r="A7120" s="2">
        <v>-256534482.75862098</v>
      </c>
      <c r="B7120" s="2">
        <v>4.1260000000000003</v>
      </c>
      <c r="C7120">
        <v>0.5</v>
      </c>
      <c r="D7120" s="21"/>
    </row>
    <row r="7121" spans="1:4">
      <c r="A7121" s="2">
        <v>-256538848.79725099</v>
      </c>
      <c r="B7121" s="2">
        <v>2.86674808102345</v>
      </c>
      <c r="C7121">
        <v>0.5</v>
      </c>
      <c r="D7121" s="21"/>
    </row>
    <row r="7122" spans="1:4">
      <c r="A7122" s="2">
        <v>-256567010.30927798</v>
      </c>
      <c r="B7122" s="2">
        <v>2.9444293478260999</v>
      </c>
      <c r="C7122">
        <v>0.5</v>
      </c>
      <c r="D7122" s="21"/>
    </row>
    <row r="7123" spans="1:4">
      <c r="A7123" s="2">
        <v>-256569775.58839601</v>
      </c>
      <c r="B7123" s="2">
        <v>3.0529999999999999</v>
      </c>
      <c r="C7123">
        <v>0.5</v>
      </c>
      <c r="D7123" s="21"/>
    </row>
    <row r="7124" spans="1:4">
      <c r="A7124" s="2">
        <v>-256572042.86426902</v>
      </c>
      <c r="B7124" s="2">
        <v>4.3485899999999997</v>
      </c>
      <c r="C7124">
        <v>0.5</v>
      </c>
      <c r="D7124" s="21"/>
    </row>
    <row r="7125" spans="1:4">
      <c r="A7125" s="2">
        <v>-256592611.68384898</v>
      </c>
      <c r="B7125" s="2">
        <v>2.9695259227650901</v>
      </c>
      <c r="C7125">
        <v>0.5</v>
      </c>
      <c r="D7125" s="21"/>
    </row>
    <row r="7126" spans="1:4">
      <c r="A7126" s="2">
        <v>-256613092.78350502</v>
      </c>
      <c r="B7126" s="2">
        <v>2.65464145508854</v>
      </c>
      <c r="C7126">
        <v>0.5</v>
      </c>
      <c r="D7126" s="21"/>
    </row>
    <row r="7127" spans="1:4">
      <c r="A7127" s="2">
        <v>-256653066.66666698</v>
      </c>
      <c r="B7127" s="2">
        <v>3.3880599999999998</v>
      </c>
      <c r="C7127">
        <v>0.5</v>
      </c>
      <c r="D7127" s="21"/>
    </row>
    <row r="7128" spans="1:4">
      <c r="A7128" s="2">
        <v>-256669415.80755997</v>
      </c>
      <c r="B7128" s="2">
        <v>2.5891086956521798</v>
      </c>
      <c r="C7128">
        <v>0.5</v>
      </c>
      <c r="D7128" s="21"/>
    </row>
    <row r="7129" spans="1:4">
      <c r="A7129" s="2">
        <v>-256695017.18213001</v>
      </c>
      <c r="B7129" s="2">
        <v>3.1626393215276298</v>
      </c>
      <c r="C7129">
        <v>0.5</v>
      </c>
      <c r="D7129" s="21"/>
    </row>
    <row r="7130" spans="1:4">
      <c r="A7130" s="2">
        <v>-256705042.97994301</v>
      </c>
      <c r="B7130" s="2">
        <v>2.9850403571428599</v>
      </c>
      <c r="C7130">
        <v>0.5</v>
      </c>
      <c r="D7130" s="21"/>
    </row>
    <row r="7131" spans="1:4">
      <c r="A7131" s="2">
        <v>-256720618.55670103</v>
      </c>
      <c r="B7131" s="2">
        <v>3.3167927245572901</v>
      </c>
      <c r="C7131">
        <v>0.5</v>
      </c>
      <c r="D7131" s="21"/>
    </row>
    <row r="7132" spans="1:4">
      <c r="A7132" s="2">
        <v>-256743524.90421399</v>
      </c>
      <c r="B7132" s="2">
        <v>3.8370000000000002</v>
      </c>
      <c r="C7132">
        <v>0.5</v>
      </c>
      <c r="D7132" s="21"/>
    </row>
    <row r="7133" spans="1:4">
      <c r="A7133" s="2">
        <v>-256771821.30584201</v>
      </c>
      <c r="B7133" s="2">
        <v>3.3741364412203998</v>
      </c>
      <c r="C7133">
        <v>0.5</v>
      </c>
      <c r="D7133" s="21"/>
    </row>
    <row r="7134" spans="1:4">
      <c r="A7134" s="2">
        <v>-256798808.77742898</v>
      </c>
      <c r="B7134" s="2">
        <v>4.1719999999999997</v>
      </c>
      <c r="C7134">
        <v>0.5</v>
      </c>
      <c r="D7134" s="21"/>
    </row>
    <row r="7135" spans="1:4">
      <c r="A7135" s="2">
        <v>-256803251.23152697</v>
      </c>
      <c r="B7135" s="2">
        <v>4.524</v>
      </c>
      <c r="C7135">
        <v>0.5</v>
      </c>
      <c r="D7135" s="21"/>
    </row>
    <row r="7136" spans="1:4">
      <c r="A7136" s="2">
        <v>-256848625.429553</v>
      </c>
      <c r="B7136" s="2">
        <v>2.98591300639659</v>
      </c>
      <c r="C7136">
        <v>0.5</v>
      </c>
      <c r="D7136" s="21"/>
    </row>
    <row r="7137" spans="1:4">
      <c r="A7137" s="2">
        <v>-256851466.66666701</v>
      </c>
      <c r="B7137" s="2">
        <v>3.3582100000000001</v>
      </c>
      <c r="C7137">
        <v>0.5</v>
      </c>
      <c r="D7137" s="21"/>
    </row>
    <row r="7138" spans="1:4">
      <c r="A7138" s="2">
        <v>-256874226.80412298</v>
      </c>
      <c r="B7138" s="2">
        <v>3.20573913043479</v>
      </c>
      <c r="C7138">
        <v>0.5</v>
      </c>
      <c r="D7138" s="21"/>
    </row>
    <row r="7139" spans="1:4">
      <c r="A7139" s="2">
        <v>-256899828.17869401</v>
      </c>
      <c r="B7139" s="2">
        <v>3.3108695652173998</v>
      </c>
      <c r="C7139">
        <v>0.5</v>
      </c>
      <c r="D7139" s="21"/>
    </row>
    <row r="7140" spans="1:4">
      <c r="A7140" s="2">
        <v>-256911844.553913</v>
      </c>
      <c r="B7140" s="2">
        <v>4.6159999999999997</v>
      </c>
      <c r="C7140">
        <v>0.5</v>
      </c>
      <c r="D7140" s="21"/>
    </row>
    <row r="7141" spans="1:4">
      <c r="A7141" s="2">
        <v>-256917600</v>
      </c>
      <c r="B7141" s="2">
        <v>3.65672</v>
      </c>
      <c r="C7141">
        <v>0.5</v>
      </c>
      <c r="D7141" s="21"/>
    </row>
    <row r="7142" spans="1:4">
      <c r="A7142" s="2">
        <v>-256925429.55326399</v>
      </c>
      <c r="B7142" s="2">
        <v>3.2871141304347899</v>
      </c>
      <c r="C7142">
        <v>0.5</v>
      </c>
      <c r="D7142" s="21"/>
    </row>
    <row r="7143" spans="1:4">
      <c r="A7143" s="2">
        <v>-256938746.08150497</v>
      </c>
      <c r="B7143" s="2">
        <v>3.8130000000000002</v>
      </c>
      <c r="C7143">
        <v>0.5</v>
      </c>
      <c r="D7143" s="21"/>
    </row>
    <row r="7144" spans="1:4">
      <c r="A7144" s="2">
        <v>-256951030.92783502</v>
      </c>
      <c r="B7144" s="2">
        <v>3.1803484104971198</v>
      </c>
      <c r="C7144">
        <v>0.5</v>
      </c>
      <c r="D7144" s="21"/>
    </row>
    <row r="7145" spans="1:4">
      <c r="A7145" s="2">
        <v>-256951030.92783502</v>
      </c>
      <c r="B7145" s="2">
        <v>3.2933478260869702</v>
      </c>
      <c r="C7145">
        <v>0.5</v>
      </c>
      <c r="D7145" s="21"/>
    </row>
    <row r="7146" spans="1:4">
      <c r="A7146" s="2">
        <v>-256976632.302405</v>
      </c>
      <c r="B7146" s="2">
        <v>3.1844650319829402</v>
      </c>
      <c r="C7146">
        <v>0.5</v>
      </c>
      <c r="D7146" s="21"/>
    </row>
    <row r="7147" spans="1:4">
      <c r="A7147" s="2">
        <v>-257000940.43887201</v>
      </c>
      <c r="B7147" s="2">
        <v>3.6930000000000001</v>
      </c>
      <c r="C7147">
        <v>0.5</v>
      </c>
      <c r="D7147" s="21"/>
    </row>
    <row r="7148" spans="1:4">
      <c r="A7148" s="2">
        <v>-257002233.676976</v>
      </c>
      <c r="B7148" s="2">
        <v>2.4187418976545798</v>
      </c>
      <c r="C7148">
        <v>0.5</v>
      </c>
      <c r="D7148" s="21"/>
    </row>
    <row r="7149" spans="1:4">
      <c r="A7149" s="2">
        <v>-257053436.426117</v>
      </c>
      <c r="B7149" s="2">
        <v>3.2314905117270798</v>
      </c>
      <c r="C7149">
        <v>0.5</v>
      </c>
      <c r="D7149" s="21"/>
    </row>
    <row r="7150" spans="1:4">
      <c r="A7150" s="2">
        <v>-257063134.79623798</v>
      </c>
      <c r="B7150" s="2">
        <v>3.9129999999999998</v>
      </c>
      <c r="C7150">
        <v>0.5</v>
      </c>
      <c r="D7150" s="21"/>
    </row>
    <row r="7151" spans="1:4">
      <c r="A7151" s="2">
        <v>-257078683.38558</v>
      </c>
      <c r="B7151" s="2">
        <v>3.641</v>
      </c>
      <c r="C7151">
        <v>0.5</v>
      </c>
      <c r="D7151" s="21"/>
    </row>
    <row r="7152" spans="1:4">
      <c r="A7152" s="2">
        <v>-257079037.80068699</v>
      </c>
      <c r="B7152" s="2">
        <v>3.38200575692963</v>
      </c>
      <c r="C7152">
        <v>0.5</v>
      </c>
      <c r="D7152" s="21"/>
    </row>
    <row r="7153" spans="1:4">
      <c r="A7153" s="2">
        <v>-257094231.97492203</v>
      </c>
      <c r="B7153" s="2">
        <v>3.718</v>
      </c>
      <c r="C7153">
        <v>0.5</v>
      </c>
      <c r="D7153" s="21"/>
    </row>
    <row r="7154" spans="1:4">
      <c r="A7154" s="2">
        <v>-257104639.17525697</v>
      </c>
      <c r="B7154" s="2">
        <v>3.4742026652451998</v>
      </c>
      <c r="C7154">
        <v>0.5</v>
      </c>
      <c r="D7154" s="21"/>
    </row>
    <row r="7155" spans="1:4">
      <c r="A7155" s="2">
        <v>-257109780.56426302</v>
      </c>
      <c r="B7155" s="2">
        <v>3.7530000000000001</v>
      </c>
      <c r="C7155">
        <v>0.5</v>
      </c>
      <c r="D7155" s="21"/>
    </row>
    <row r="7156" spans="1:4">
      <c r="A7156" s="2">
        <v>-257118171.86644703</v>
      </c>
      <c r="B7156" s="2">
        <v>4.8460000000000001</v>
      </c>
      <c r="C7156">
        <v>0.5</v>
      </c>
      <c r="D7156" s="21"/>
    </row>
    <row r="7157" spans="1:4">
      <c r="A7157" s="2">
        <v>-257130240.54982799</v>
      </c>
      <c r="B7157" s="2">
        <v>3.6292687633262202</v>
      </c>
      <c r="C7157">
        <v>0.5</v>
      </c>
      <c r="D7157" s="21"/>
    </row>
    <row r="7158" spans="1:4">
      <c r="A7158" s="2">
        <v>-257140877.74294701</v>
      </c>
      <c r="B7158" s="2">
        <v>3.7360000000000002</v>
      </c>
      <c r="C7158">
        <v>0.5</v>
      </c>
      <c r="D7158" s="21"/>
    </row>
    <row r="7159" spans="1:4">
      <c r="A7159" s="2">
        <v>-257149066.66666701</v>
      </c>
      <c r="B7159" s="2">
        <v>4.2238800000000003</v>
      </c>
      <c r="C7159">
        <v>0.5</v>
      </c>
      <c r="D7159" s="21"/>
    </row>
    <row r="7160" spans="1:4">
      <c r="A7160" s="2">
        <v>-257156426.332288</v>
      </c>
      <c r="B7160" s="2">
        <v>3.7770000000000001</v>
      </c>
      <c r="C7160">
        <v>0.5</v>
      </c>
      <c r="D7160" s="21"/>
    </row>
    <row r="7161" spans="1:4">
      <c r="A7161" s="2">
        <v>-257181443.298969</v>
      </c>
      <c r="B7161" s="2">
        <v>3.7939422174840098</v>
      </c>
      <c r="C7161">
        <v>0.5</v>
      </c>
      <c r="D7161" s="21"/>
    </row>
    <row r="7162" spans="1:4">
      <c r="A7162" s="2">
        <v>-257234169.278997</v>
      </c>
      <c r="B7162" s="2">
        <v>3.681</v>
      </c>
      <c r="C7162">
        <v>0.5</v>
      </c>
      <c r="D7162" s="21"/>
    </row>
    <row r="7163" spans="1:4">
      <c r="A7163" s="2">
        <v>-257245446.73539498</v>
      </c>
      <c r="B7163" s="2">
        <v>3.8738349680170501</v>
      </c>
      <c r="C7163">
        <v>0.5</v>
      </c>
      <c r="D7163" s="21"/>
    </row>
    <row r="7164" spans="1:4">
      <c r="A7164" s="2">
        <v>-257265266.45768002</v>
      </c>
      <c r="B7164" s="2">
        <v>3.5720000000000001</v>
      </c>
      <c r="C7164">
        <v>0.5</v>
      </c>
      <c r="D7164" s="21"/>
    </row>
    <row r="7165" spans="1:4">
      <c r="A7165" s="2">
        <v>-257283848.79725099</v>
      </c>
      <c r="B7165" s="2">
        <v>3.28879754797441</v>
      </c>
      <c r="C7165">
        <v>0.5</v>
      </c>
      <c r="D7165" s="21"/>
    </row>
    <row r="7166" spans="1:4">
      <c r="A7166" s="2">
        <v>-257288969.07216501</v>
      </c>
      <c r="B7166" s="2">
        <v>3.9274339019189699</v>
      </c>
      <c r="C7166">
        <v>0.5</v>
      </c>
      <c r="D7166" s="21"/>
    </row>
    <row r="7167" spans="1:4">
      <c r="A7167" s="2">
        <v>-257309450.17182103</v>
      </c>
      <c r="B7167" s="2">
        <v>3.4841471215351798</v>
      </c>
      <c r="C7167">
        <v>0.5</v>
      </c>
      <c r="D7167" s="21"/>
    </row>
    <row r="7168" spans="1:4">
      <c r="A7168" s="2">
        <v>-257311912.225705</v>
      </c>
      <c r="B7168" s="2">
        <v>3.8029999999999999</v>
      </c>
      <c r="C7168">
        <v>0.5</v>
      </c>
      <c r="D7168" s="21"/>
    </row>
    <row r="7169" spans="1:4">
      <c r="A7169" s="2">
        <v>-257313639.84674299</v>
      </c>
      <c r="B7169" s="2">
        <v>4.7709999999999999</v>
      </c>
      <c r="C7169">
        <v>0.5</v>
      </c>
      <c r="D7169" s="21"/>
    </row>
    <row r="7170" spans="1:4">
      <c r="A7170" s="2">
        <v>-257327460.815047</v>
      </c>
      <c r="B7170" s="2">
        <v>3.5939999999999999</v>
      </c>
      <c r="C7170">
        <v>0.5</v>
      </c>
      <c r="D7170" s="21"/>
    </row>
    <row r="7171" spans="1:4">
      <c r="A7171" s="2">
        <v>-257330933.33333302</v>
      </c>
      <c r="B7171" s="2">
        <v>2.6417899999999999</v>
      </c>
      <c r="C7171">
        <v>0.5</v>
      </c>
      <c r="D7171" s="21"/>
    </row>
    <row r="7172" spans="1:4">
      <c r="A7172" s="2">
        <v>-257335051.54639101</v>
      </c>
      <c r="B7172" s="2">
        <v>4.1135330701941504</v>
      </c>
      <c r="C7172">
        <v>0.5</v>
      </c>
      <c r="D7172" s="21"/>
    </row>
    <row r="7173" spans="1:4">
      <c r="A7173" s="2">
        <v>-257360652.92096204</v>
      </c>
      <c r="B7173" s="2">
        <v>3.99249424307036</v>
      </c>
      <c r="C7173">
        <v>0.5</v>
      </c>
      <c r="D7173" s="21"/>
    </row>
    <row r="7174" spans="1:4">
      <c r="A7174" s="2">
        <v>-257380533.33333302</v>
      </c>
      <c r="B7174" s="2">
        <v>2.7910400000000002</v>
      </c>
      <c r="C7174">
        <v>0.5</v>
      </c>
      <c r="D7174" s="21"/>
    </row>
    <row r="7175" spans="1:4">
      <c r="A7175" s="2">
        <v>-257386254.29553202</v>
      </c>
      <c r="B7175" s="2">
        <v>3.81147142857143</v>
      </c>
      <c r="C7175">
        <v>0.5</v>
      </c>
      <c r="D7175" s="21"/>
    </row>
    <row r="7176" spans="1:4">
      <c r="A7176" s="2">
        <v>-257420752.35109702</v>
      </c>
      <c r="B7176" s="2">
        <v>3.726</v>
      </c>
      <c r="C7176">
        <v>0.5</v>
      </c>
      <c r="D7176" s="21"/>
    </row>
    <row r="7177" spans="1:4">
      <c r="A7177" s="2">
        <v>-257437457.044673</v>
      </c>
      <c r="B7177" s="2">
        <v>3.8952408315564999</v>
      </c>
      <c r="C7177">
        <v>0.5</v>
      </c>
      <c r="D7177" s="21"/>
    </row>
    <row r="7178" spans="1:4">
      <c r="A7178" s="2">
        <v>-257451849.52978098</v>
      </c>
      <c r="B7178" s="2">
        <v>3.899</v>
      </c>
      <c r="C7178">
        <v>0.5</v>
      </c>
      <c r="D7178" s="21"/>
    </row>
    <row r="7179" spans="1:4">
      <c r="A7179" s="2">
        <v>-257460498.28178701</v>
      </c>
      <c r="B7179" s="2">
        <v>2.1441811819927499</v>
      </c>
      <c r="C7179">
        <v>0.5</v>
      </c>
      <c r="D7179" s="21"/>
    </row>
    <row r="7180" spans="1:4">
      <c r="A7180" s="2">
        <v>-257467398.11912197</v>
      </c>
      <c r="B7180" s="2">
        <v>3.7839999999999998</v>
      </c>
      <c r="C7180">
        <v>0.5</v>
      </c>
      <c r="D7180" s="21"/>
    </row>
    <row r="7181" spans="1:4">
      <c r="A7181" s="2">
        <v>-257473298.96907201</v>
      </c>
      <c r="B7181" s="2">
        <v>2.9637915510987898</v>
      </c>
      <c r="C7181">
        <v>0.5</v>
      </c>
      <c r="D7181" s="21"/>
    </row>
    <row r="7182" spans="1:4">
      <c r="A7182" s="2">
        <v>-257486099.65635699</v>
      </c>
      <c r="B7182" s="2">
        <v>3.3291047578408399</v>
      </c>
      <c r="C7182">
        <v>0.5</v>
      </c>
      <c r="D7182" s="21"/>
    </row>
    <row r="7183" spans="1:4">
      <c r="A7183" s="2">
        <v>-257498495.29780602</v>
      </c>
      <c r="B7183" s="2">
        <v>3.657</v>
      </c>
      <c r="C7183">
        <v>0.5</v>
      </c>
      <c r="D7183" s="21"/>
    </row>
    <row r="7184" spans="1:4">
      <c r="A7184" s="2">
        <v>-257514043.88714701</v>
      </c>
      <c r="B7184" s="2">
        <v>3.7490000000000001</v>
      </c>
      <c r="C7184">
        <v>0.5</v>
      </c>
      <c r="D7184" s="21"/>
    </row>
    <row r="7185" spans="1:4">
      <c r="A7185" s="2">
        <v>-257516821.30584198</v>
      </c>
      <c r="B7185" s="2">
        <v>3.4387324514615001</v>
      </c>
      <c r="C7185">
        <v>0.5</v>
      </c>
      <c r="D7185" s="21"/>
    </row>
    <row r="7186" spans="1:4">
      <c r="A7186" s="2">
        <v>-257545141.06583098</v>
      </c>
      <c r="B7186" s="2">
        <v>3.7959999999999998</v>
      </c>
      <c r="C7186">
        <v>0.5</v>
      </c>
      <c r="D7186" s="21"/>
    </row>
    <row r="7187" spans="1:4">
      <c r="A7187" s="2">
        <v>-257565463.91752499</v>
      </c>
      <c r="B7187" s="2">
        <v>3.7564841049712001</v>
      </c>
      <c r="C7187">
        <v>0.5</v>
      </c>
      <c r="D7187" s="21"/>
    </row>
    <row r="7188" spans="1:4">
      <c r="A7188" s="2">
        <v>-257576238.24451399</v>
      </c>
      <c r="B7188" s="2">
        <v>3.5579999999999998</v>
      </c>
      <c r="C7188">
        <v>0.5</v>
      </c>
      <c r="D7188" s="21"/>
    </row>
    <row r="7189" spans="1:4">
      <c r="A7189" s="2">
        <v>-257576238.24451399</v>
      </c>
      <c r="B7189" s="2">
        <v>3.6579999999999999</v>
      </c>
      <c r="C7189">
        <v>0.5</v>
      </c>
      <c r="D7189" s="21"/>
    </row>
    <row r="7190" spans="1:4">
      <c r="A7190" s="2">
        <v>-257591065.29209602</v>
      </c>
      <c r="B7190" s="2">
        <v>3.9463930019202098</v>
      </c>
      <c r="C7190">
        <v>0.5</v>
      </c>
      <c r="D7190" s="21"/>
    </row>
    <row r="7191" spans="1:4">
      <c r="A7191" s="2">
        <v>-257591786.83385602</v>
      </c>
      <c r="B7191" s="2">
        <v>3.4590000000000001</v>
      </c>
      <c r="C7191">
        <v>0.5</v>
      </c>
      <c r="D7191" s="21"/>
    </row>
    <row r="7192" spans="1:4">
      <c r="A7192" s="2">
        <v>-257616666.666666</v>
      </c>
      <c r="B7192" s="2">
        <v>4.1110032003413801</v>
      </c>
      <c r="C7192">
        <v>0.5</v>
      </c>
      <c r="D7192" s="21"/>
    </row>
    <row r="7193" spans="1:4">
      <c r="A7193" s="2">
        <v>-257639419.81390202</v>
      </c>
      <c r="B7193" s="2">
        <v>3.8980000000000001</v>
      </c>
      <c r="C7193">
        <v>0.5</v>
      </c>
      <c r="D7193" s="21"/>
    </row>
    <row r="7194" spans="1:4">
      <c r="A7194" s="2">
        <v>-257655068.728522</v>
      </c>
      <c r="B7194" s="2">
        <v>3.9767514401536199</v>
      </c>
      <c r="C7194">
        <v>0.5</v>
      </c>
      <c r="D7194" s="21"/>
    </row>
    <row r="7195" spans="1:4">
      <c r="A7195" s="2">
        <v>-257667869.41580698</v>
      </c>
      <c r="B7195" s="2">
        <v>3.6480370172818501</v>
      </c>
      <c r="C7195">
        <v>0.5</v>
      </c>
      <c r="D7195" s="21"/>
    </row>
    <row r="7196" spans="1:4">
      <c r="A7196" s="2">
        <v>-257669529.78056401</v>
      </c>
      <c r="B7196" s="2">
        <v>3.6110000000000002</v>
      </c>
      <c r="C7196">
        <v>0.5</v>
      </c>
      <c r="D7196" s="21"/>
    </row>
    <row r="7197" spans="1:4">
      <c r="A7197" s="2">
        <v>-257678133.33333299</v>
      </c>
      <c r="B7197" s="2">
        <v>3.23881</v>
      </c>
      <c r="C7197">
        <v>0.5</v>
      </c>
      <c r="D7197" s="21"/>
    </row>
    <row r="7198" spans="1:4">
      <c r="A7198" s="2">
        <v>-257693470.790378</v>
      </c>
      <c r="B7198" s="2">
        <v>3.95786174525283</v>
      </c>
      <c r="C7198">
        <v>0.5</v>
      </c>
      <c r="D7198" s="21"/>
    </row>
    <row r="7199" spans="1:4">
      <c r="A7199" s="2">
        <v>-257700626.95924798</v>
      </c>
      <c r="B7199" s="2">
        <v>3.81</v>
      </c>
      <c r="C7199">
        <v>0.5</v>
      </c>
      <c r="D7199" s="21"/>
    </row>
    <row r="7200" spans="1:4">
      <c r="A7200" s="2">
        <v>-257716175.54858899</v>
      </c>
      <c r="B7200" s="2">
        <v>3.6469999999999998</v>
      </c>
      <c r="C7200">
        <v>0.5</v>
      </c>
      <c r="D7200" s="21"/>
    </row>
    <row r="7201" spans="1:4">
      <c r="A7201" s="2">
        <v>-257719072.16494799</v>
      </c>
      <c r="B7201" s="2">
        <v>4.2506520162150698</v>
      </c>
      <c r="C7201">
        <v>0.5</v>
      </c>
      <c r="D7201" s="21"/>
    </row>
    <row r="7202" spans="1:4">
      <c r="A7202" s="2">
        <v>-257731724.13793099</v>
      </c>
      <c r="B7202" s="2">
        <v>4.0179999999999998</v>
      </c>
      <c r="C7202">
        <v>0.5</v>
      </c>
      <c r="D7202" s="21"/>
    </row>
    <row r="7203" spans="1:4">
      <c r="A7203" s="2">
        <v>-257744673.53951797</v>
      </c>
      <c r="B7203" s="2">
        <v>3.9377914444207498</v>
      </c>
      <c r="C7203">
        <v>0.5</v>
      </c>
      <c r="D7203" s="21"/>
    </row>
    <row r="7204" spans="1:4">
      <c r="A7204" s="2">
        <v>-257747272.72727302</v>
      </c>
      <c r="B7204" s="2">
        <v>3.6320000000000001</v>
      </c>
      <c r="C7204">
        <v>0.5</v>
      </c>
      <c r="D7204" s="21"/>
    </row>
    <row r="7205" spans="1:4">
      <c r="A7205" s="2">
        <v>-257762821.316614</v>
      </c>
      <c r="B7205" s="2">
        <v>3.2240000000000002</v>
      </c>
      <c r="C7205">
        <v>0.5</v>
      </c>
      <c r="D7205" s="21"/>
    </row>
    <row r="7206" spans="1:4">
      <c r="A7206" s="2">
        <v>-257770274.91408899</v>
      </c>
      <c r="B7206" s="2">
        <v>4.6552625346703698</v>
      </c>
      <c r="C7206">
        <v>0.5</v>
      </c>
      <c r="D7206" s="21"/>
    </row>
    <row r="7207" spans="1:4">
      <c r="A7207" s="2">
        <v>-257777333.33333299</v>
      </c>
      <c r="B7207" s="2">
        <v>2.5522399999999998</v>
      </c>
      <c r="C7207">
        <v>0.5</v>
      </c>
      <c r="D7207" s="21"/>
    </row>
    <row r="7208" spans="1:4">
      <c r="A7208" s="2">
        <v>-257795876.28865898</v>
      </c>
      <c r="B7208" s="2">
        <v>2.8985209088969599</v>
      </c>
      <c r="C7208">
        <v>0.5</v>
      </c>
      <c r="D7208" s="21"/>
    </row>
    <row r="7209" spans="1:4">
      <c r="A7209" s="2">
        <v>-257802309.79748198</v>
      </c>
      <c r="B7209" s="2">
        <v>4.4619999999999997</v>
      </c>
      <c r="C7209">
        <v>0.5</v>
      </c>
      <c r="D7209" s="21"/>
    </row>
    <row r="7210" spans="1:4">
      <c r="A7210" s="2">
        <v>-257821477.66322997</v>
      </c>
      <c r="B7210" s="2">
        <v>4.8163671641791002</v>
      </c>
      <c r="C7210">
        <v>0.5</v>
      </c>
      <c r="D7210" s="21"/>
    </row>
    <row r="7211" spans="1:4">
      <c r="A7211" s="2">
        <v>-257825015.67398101</v>
      </c>
      <c r="B7211" s="2">
        <v>3.569</v>
      </c>
      <c r="C7211">
        <v>0.5</v>
      </c>
      <c r="D7211" s="21"/>
    </row>
    <row r="7212" spans="1:4">
      <c r="A7212" s="2">
        <v>-257847079.03779998</v>
      </c>
      <c r="B7212" s="2">
        <v>3.9097942180499299</v>
      </c>
      <c r="C7212">
        <v>0.5</v>
      </c>
      <c r="D7212" s="21"/>
    </row>
    <row r="7213" spans="1:4">
      <c r="A7213" s="2">
        <v>-257872680.41237098</v>
      </c>
      <c r="B7213" s="2">
        <v>4.1892605077875</v>
      </c>
      <c r="C7213">
        <v>0.5</v>
      </c>
      <c r="D7213" s="21"/>
    </row>
    <row r="7214" spans="1:4">
      <c r="A7214" s="2">
        <v>-257898281.78694102</v>
      </c>
      <c r="B7214" s="2">
        <v>3.9079389801578901</v>
      </c>
      <c r="C7214">
        <v>0.5</v>
      </c>
      <c r="D7214" s="21"/>
    </row>
    <row r="7215" spans="1:4">
      <c r="A7215" s="2">
        <v>-257923883.16151199</v>
      </c>
      <c r="B7215" s="2">
        <v>4.2186069980798004</v>
      </c>
      <c r="C7215">
        <v>0.5</v>
      </c>
      <c r="D7215" s="21"/>
    </row>
    <row r="7216" spans="1:4">
      <c r="A7216" s="2">
        <v>-257933855.79937303</v>
      </c>
      <c r="B7216" s="2">
        <v>3.5070000000000001</v>
      </c>
      <c r="C7216">
        <v>0.5</v>
      </c>
      <c r="D7216" s="21"/>
    </row>
    <row r="7217" spans="1:4">
      <c r="A7217" s="2">
        <v>-257949484.53608203</v>
      </c>
      <c r="B7217" s="2">
        <v>3.83777725624067</v>
      </c>
      <c r="C7217">
        <v>0.5</v>
      </c>
      <c r="D7217" s="21"/>
    </row>
    <row r="7218" spans="1:4">
      <c r="A7218" s="2">
        <v>-257969918.52869099</v>
      </c>
      <c r="B7218" s="2">
        <v>3.7323900000000001</v>
      </c>
      <c r="C7218">
        <v>0.5</v>
      </c>
      <c r="D7218" s="21"/>
    </row>
    <row r="7219" spans="1:4">
      <c r="A7219" s="2">
        <v>-257975085.91065201</v>
      </c>
      <c r="B7219" s="2">
        <v>4.3176956521739296</v>
      </c>
      <c r="C7219">
        <v>0.5</v>
      </c>
      <c r="D7219" s="21"/>
    </row>
    <row r="7220" spans="1:4">
      <c r="A7220" s="2">
        <v>-257992266.66666698</v>
      </c>
      <c r="B7220" s="2">
        <v>3.3880599999999998</v>
      </c>
      <c r="C7220">
        <v>0.5</v>
      </c>
      <c r="D7220" s="21"/>
    </row>
    <row r="7221" spans="1:4">
      <c r="A7221" s="2">
        <v>-258000687.28522304</v>
      </c>
      <c r="B7221" s="2">
        <v>4.4343205675272097</v>
      </c>
      <c r="C7221">
        <v>0.5</v>
      </c>
      <c r="D7221" s="21"/>
    </row>
    <row r="7222" spans="1:4">
      <c r="A7222" s="2">
        <v>-258026288.65979302</v>
      </c>
      <c r="B7222" s="2">
        <v>4.3101882867505896</v>
      </c>
      <c r="C7222">
        <v>0.5</v>
      </c>
      <c r="D7222" s="21"/>
    </row>
    <row r="7223" spans="1:4">
      <c r="A7223" s="2">
        <v>-258039089.34707904</v>
      </c>
      <c r="B7223" s="2">
        <v>4.3432746762589796</v>
      </c>
      <c r="C7223">
        <v>0.5</v>
      </c>
      <c r="D7223" s="21"/>
    </row>
    <row r="7224" spans="1:4">
      <c r="A7224" s="2">
        <v>-258051890.03436401</v>
      </c>
      <c r="B7224" s="2">
        <v>4.3597737358651703</v>
      </c>
      <c r="C7224">
        <v>0.5</v>
      </c>
      <c r="D7224" s="21"/>
    </row>
    <row r="7225" spans="1:4">
      <c r="A7225" s="2">
        <v>-258073793.103448</v>
      </c>
      <c r="B7225" s="2">
        <v>4.9589999999999996</v>
      </c>
      <c r="C7225">
        <v>0.5</v>
      </c>
      <c r="D7225" s="21"/>
    </row>
    <row r="7226" spans="1:4">
      <c r="A7226" s="2">
        <v>-258077491.408934</v>
      </c>
      <c r="B7226" s="2">
        <v>3.9392934782608799</v>
      </c>
      <c r="C7226">
        <v>0.5</v>
      </c>
      <c r="D7226" s="21"/>
    </row>
    <row r="7227" spans="1:4">
      <c r="A7227" s="2">
        <v>-258103092.78350502</v>
      </c>
      <c r="B7227" s="2">
        <v>4.4501195652173999</v>
      </c>
      <c r="C7227">
        <v>0.5</v>
      </c>
      <c r="D7227" s="21"/>
    </row>
    <row r="7228" spans="1:4">
      <c r="A7228" s="2">
        <v>-258128089.76464102</v>
      </c>
      <c r="B7228" s="2">
        <v>4.7610000000000001</v>
      </c>
      <c r="C7228">
        <v>0.5</v>
      </c>
      <c r="D7228" s="21"/>
    </row>
    <row r="7229" spans="1:4">
      <c r="A7229" s="2">
        <v>-258128694.158075</v>
      </c>
      <c r="B7229" s="2">
        <v>3.3396793478261002</v>
      </c>
      <c r="C7229">
        <v>0.5</v>
      </c>
      <c r="D7229" s="21"/>
    </row>
    <row r="7230" spans="1:4">
      <c r="A7230" s="2">
        <v>-258135258.99801198</v>
      </c>
      <c r="B7230" s="2">
        <v>3.62676</v>
      </c>
      <c r="C7230">
        <v>0.5</v>
      </c>
      <c r="D7230" s="21"/>
    </row>
    <row r="7231" spans="1:4">
      <c r="A7231" s="2">
        <v>-258141494.84536001</v>
      </c>
      <c r="B7231" s="2">
        <v>3.0152322381054</v>
      </c>
      <c r="C7231">
        <v>0.5</v>
      </c>
      <c r="D7231" s="21"/>
    </row>
    <row r="7232" spans="1:4">
      <c r="A7232" s="2">
        <v>-258154295.53264603</v>
      </c>
      <c r="B7232" s="2">
        <v>2.3733199274589398</v>
      </c>
      <c r="C7232">
        <v>0.5</v>
      </c>
      <c r="D7232" s="21"/>
    </row>
    <row r="7233" spans="1:4">
      <c r="A7233" s="2">
        <v>-258174133.33333299</v>
      </c>
      <c r="B7233" s="2">
        <v>3.59701</v>
      </c>
      <c r="C7233">
        <v>0.5</v>
      </c>
      <c r="D7233" s="21"/>
    </row>
    <row r="7234" spans="1:4">
      <c r="A7234" s="2">
        <v>-258179896.90721601</v>
      </c>
      <c r="B7234" s="2">
        <v>2.9230326086956602</v>
      </c>
      <c r="C7234">
        <v>0.5</v>
      </c>
      <c r="D7234" s="21"/>
    </row>
    <row r="7235" spans="1:4">
      <c r="A7235" s="2">
        <v>-258243900.343642</v>
      </c>
      <c r="B7235" s="2">
        <v>4.5151521739130596</v>
      </c>
      <c r="C7235">
        <v>0.5</v>
      </c>
      <c r="D7235" s="21"/>
    </row>
    <row r="7236" spans="1:4">
      <c r="A7236" s="2">
        <v>-258266941.58075497</v>
      </c>
      <c r="B7236" s="2">
        <v>3.9365978260869698</v>
      </c>
      <c r="C7236">
        <v>0.5</v>
      </c>
      <c r="D7236" s="21"/>
    </row>
    <row r="7237" spans="1:4">
      <c r="A7237" s="2">
        <v>-258289866.66666701</v>
      </c>
      <c r="B7237" s="2">
        <v>3.2089599999999998</v>
      </c>
      <c r="C7237">
        <v>0.5</v>
      </c>
      <c r="D7237" s="21"/>
    </row>
    <row r="7238" spans="1:4">
      <c r="A7238" s="2">
        <v>-258301839.080459</v>
      </c>
      <c r="B7238" s="2">
        <v>4.8159999999999998</v>
      </c>
      <c r="C7238">
        <v>0.5</v>
      </c>
      <c r="D7238" s="21"/>
    </row>
    <row r="7239" spans="1:4">
      <c r="A7239" s="2">
        <v>-258307903.78006798</v>
      </c>
      <c r="B7239" s="2">
        <v>4.7007050543826097</v>
      </c>
      <c r="C7239">
        <v>0.5</v>
      </c>
      <c r="D7239" s="21"/>
    </row>
    <row r="7240" spans="1:4">
      <c r="A7240" s="2">
        <v>-258333505.15463901</v>
      </c>
      <c r="B7240" s="2">
        <v>4.4326385759829998</v>
      </c>
      <c r="C7240">
        <v>0.5</v>
      </c>
      <c r="D7240" s="21"/>
    </row>
    <row r="7241" spans="1:4">
      <c r="A7241" s="2">
        <v>-258338119.12225702</v>
      </c>
      <c r="B7241" s="2">
        <v>3.0369999999999999</v>
      </c>
      <c r="C7241">
        <v>0.5</v>
      </c>
      <c r="D7241" s="21"/>
    </row>
    <row r="7242" spans="1:4">
      <c r="A7242" s="2">
        <v>-258371907.21649399</v>
      </c>
      <c r="B7242" s="2">
        <v>5.1238560460652698</v>
      </c>
      <c r="C7242">
        <v>0.5</v>
      </c>
      <c r="D7242" s="21"/>
    </row>
    <row r="7243" spans="1:4">
      <c r="A7243" s="2">
        <v>-258384707.90377998</v>
      </c>
      <c r="B7243" s="2">
        <v>4.7821514925373103</v>
      </c>
      <c r="C7243">
        <v>0.5</v>
      </c>
      <c r="D7243" s="21"/>
    </row>
    <row r="7244" spans="1:4">
      <c r="A7244" s="2">
        <v>-258397508.59106499</v>
      </c>
      <c r="B7244" s="2">
        <v>5.1128316620439502</v>
      </c>
      <c r="C7244">
        <v>0.5</v>
      </c>
      <c r="D7244" s="21"/>
    </row>
    <row r="7245" spans="1:4">
      <c r="A7245" s="2">
        <v>-258410309.27835</v>
      </c>
      <c r="B7245" s="2">
        <v>4.3350419065899004</v>
      </c>
      <c r="C7245">
        <v>0.5</v>
      </c>
      <c r="D7245" s="21"/>
    </row>
    <row r="7246" spans="1:4">
      <c r="A7246" s="2">
        <v>-258420549.82817802</v>
      </c>
      <c r="B7246" s="2">
        <v>4.9542411513859204</v>
      </c>
      <c r="C7246">
        <v>0.5</v>
      </c>
      <c r="D7246" s="21"/>
    </row>
    <row r="7247" spans="1:4">
      <c r="A7247" s="2">
        <v>-258435910.65291998</v>
      </c>
      <c r="B7247" s="2">
        <v>5.1120040511726996</v>
      </c>
      <c r="C7247">
        <v>0.5</v>
      </c>
      <c r="D7247" s="21"/>
    </row>
    <row r="7248" spans="1:4">
      <c r="A7248" s="2">
        <v>-258438666.66666701</v>
      </c>
      <c r="B7248" s="2">
        <v>2.34328</v>
      </c>
      <c r="C7248">
        <v>0.5</v>
      </c>
      <c r="D7248" s="21"/>
    </row>
    <row r="7249" spans="1:4">
      <c r="A7249" s="2">
        <v>-258448711.340206</v>
      </c>
      <c r="B7249" s="2">
        <v>5.0089104676258902</v>
      </c>
      <c r="C7249">
        <v>0.5</v>
      </c>
      <c r="D7249" s="21"/>
    </row>
    <row r="7250" spans="1:4">
      <c r="A7250" s="2">
        <v>-258461512.02749097</v>
      </c>
      <c r="B7250" s="2">
        <v>5.4049441364605499</v>
      </c>
      <c r="C7250">
        <v>0.5</v>
      </c>
      <c r="D7250" s="21"/>
    </row>
    <row r="7251" spans="1:4">
      <c r="A7251" s="2">
        <v>-258471752.57731903</v>
      </c>
      <c r="B7251" s="2">
        <v>5.2255302158273302</v>
      </c>
      <c r="C7251">
        <v>0.5</v>
      </c>
      <c r="D7251" s="21"/>
    </row>
    <row r="7252" spans="1:4">
      <c r="A7252" s="2">
        <v>-258481993.12714702</v>
      </c>
      <c r="B7252" s="2">
        <v>5.5085713669064598</v>
      </c>
      <c r="C7252">
        <v>0.5</v>
      </c>
      <c r="D7252" s="21"/>
    </row>
    <row r="7253" spans="1:4">
      <c r="A7253" s="2">
        <v>-258502474.22680399</v>
      </c>
      <c r="B7253" s="2">
        <v>5.4079339928057397</v>
      </c>
      <c r="C7253">
        <v>0.5</v>
      </c>
      <c r="D7253" s="21"/>
    </row>
    <row r="7254" spans="1:4">
      <c r="A7254" s="2">
        <v>-258512714.77663198</v>
      </c>
      <c r="B7254" s="2">
        <v>4.4377108125399998</v>
      </c>
      <c r="C7254">
        <v>0.5</v>
      </c>
      <c r="D7254" s="21"/>
    </row>
    <row r="7255" spans="1:4">
      <c r="A7255" s="2">
        <v>-258525515.46391699</v>
      </c>
      <c r="B7255" s="2">
        <v>5.1168674100719302</v>
      </c>
      <c r="C7255">
        <v>0.5</v>
      </c>
      <c r="D7255" s="21"/>
    </row>
    <row r="7256" spans="1:4">
      <c r="A7256" s="2">
        <v>-258538316.15120202</v>
      </c>
      <c r="B7256" s="2">
        <v>4.95086115229822</v>
      </c>
      <c r="C7256">
        <v>0.5</v>
      </c>
      <c r="D7256" s="21"/>
    </row>
    <row r="7257" spans="1:4">
      <c r="A7257" s="2">
        <v>-258540744.38971004</v>
      </c>
      <c r="B7257" s="2">
        <v>4.835</v>
      </c>
      <c r="C7257">
        <v>0.5</v>
      </c>
      <c r="D7257" s="21"/>
    </row>
    <row r="7258" spans="1:4">
      <c r="A7258" s="2">
        <v>-258551116.83848703</v>
      </c>
      <c r="B7258" s="2">
        <v>5.1673416546762496</v>
      </c>
      <c r="C7258">
        <v>0.5</v>
      </c>
      <c r="D7258" s="21"/>
    </row>
    <row r="7259" spans="1:4">
      <c r="A7259" s="2">
        <v>-258576718.21305797</v>
      </c>
      <c r="B7259" s="2">
        <v>4.3642498561150997</v>
      </c>
      <c r="C7259">
        <v>0.5</v>
      </c>
      <c r="D7259" s="21"/>
    </row>
    <row r="7260" spans="1:4">
      <c r="A7260" s="2">
        <v>-258589518.90034303</v>
      </c>
      <c r="B7260" s="2">
        <v>4.3335246321177303</v>
      </c>
      <c r="C7260">
        <v>0.5</v>
      </c>
      <c r="D7260" s="21"/>
    </row>
    <row r="7261" spans="1:4">
      <c r="A7261" s="2">
        <v>-258589518.90034303</v>
      </c>
      <c r="B7261" s="2">
        <v>4.5258022302158203</v>
      </c>
      <c r="C7261">
        <v>0.5</v>
      </c>
      <c r="D7261" s="21"/>
    </row>
    <row r="7262" spans="1:4">
      <c r="A7262" s="2">
        <v>-258602319.58762801</v>
      </c>
      <c r="B7262" s="2">
        <v>4.3773300719424304</v>
      </c>
      <c r="C7262">
        <v>0.5</v>
      </c>
      <c r="D7262" s="21"/>
    </row>
    <row r="7263" spans="1:4">
      <c r="A7263" s="2">
        <v>-258615120.27491301</v>
      </c>
      <c r="B7263" s="2">
        <v>4.4152099131539702</v>
      </c>
      <c r="C7263">
        <v>0.5</v>
      </c>
      <c r="D7263" s="21"/>
    </row>
    <row r="7264" spans="1:4">
      <c r="A7264" s="2">
        <v>-258627920.96219903</v>
      </c>
      <c r="B7264" s="2">
        <v>4.5412947468756402</v>
      </c>
      <c r="C7264">
        <v>0.5</v>
      </c>
      <c r="D7264" s="21"/>
    </row>
    <row r="7265" spans="1:4">
      <c r="A7265" s="2">
        <v>-258640721.64948401</v>
      </c>
      <c r="B7265" s="2">
        <v>4.8798651768692904</v>
      </c>
      <c r="C7265">
        <v>0.5</v>
      </c>
      <c r="D7265" s="21"/>
    </row>
    <row r="7266" spans="1:4">
      <c r="A7266" s="2">
        <v>-258653522.33676901</v>
      </c>
      <c r="B7266" s="2">
        <v>4.2396398920863199</v>
      </c>
      <c r="C7266">
        <v>0.5</v>
      </c>
      <c r="D7266" s="21"/>
    </row>
    <row r="7267" spans="1:4">
      <c r="A7267" s="2">
        <v>-258666323.02405402</v>
      </c>
      <c r="B7267" s="2">
        <v>3.86272561151078</v>
      </c>
      <c r="C7267">
        <v>0.5</v>
      </c>
      <c r="D7267" s="21"/>
    </row>
    <row r="7268" spans="1:4">
      <c r="A7268" s="2">
        <v>-258679123.71134004</v>
      </c>
      <c r="B7268" s="2">
        <v>4.1293813669064603</v>
      </c>
      <c r="C7268">
        <v>0.5</v>
      </c>
      <c r="D7268" s="21"/>
    </row>
    <row r="7269" spans="1:4">
      <c r="A7269" s="2">
        <v>-258679123.71134004</v>
      </c>
      <c r="B7269" s="2">
        <v>4.3147041357370099</v>
      </c>
      <c r="C7269">
        <v>0.5</v>
      </c>
      <c r="D7269" s="21"/>
    </row>
    <row r="7270" spans="1:4">
      <c r="A7270" s="2">
        <v>-258681915.70881203</v>
      </c>
      <c r="B7270" s="2">
        <v>3.641</v>
      </c>
      <c r="C7270">
        <v>0.5</v>
      </c>
      <c r="D7270" s="21"/>
    </row>
    <row r="7271" spans="1:4">
      <c r="A7271" s="2">
        <v>-258695736.67711598</v>
      </c>
      <c r="B7271" s="2">
        <v>4.0919999999999996</v>
      </c>
      <c r="C7271">
        <v>0.5</v>
      </c>
      <c r="D7271" s="21"/>
    </row>
    <row r="7272" spans="1:4">
      <c r="A7272" s="2">
        <v>-258703199.99999997</v>
      </c>
      <c r="B7272" s="2">
        <v>3.1791</v>
      </c>
      <c r="C7272">
        <v>0.5</v>
      </c>
      <c r="D7272" s="21"/>
    </row>
    <row r="7273" spans="1:4">
      <c r="A7273" s="2">
        <v>-258707285.22336704</v>
      </c>
      <c r="B7273" s="2">
        <v>4.3106803817603403</v>
      </c>
      <c r="C7273">
        <v>0.5</v>
      </c>
      <c r="D7273" s="21"/>
    </row>
    <row r="7274" spans="1:4">
      <c r="A7274" s="2">
        <v>-258717525.773195</v>
      </c>
      <c r="B7274" s="2">
        <v>3.6293983266256999</v>
      </c>
      <c r="C7274">
        <v>0.5</v>
      </c>
      <c r="D7274" s="21"/>
    </row>
    <row r="7275" spans="1:4">
      <c r="A7275" s="2">
        <v>-258730326.46048</v>
      </c>
      <c r="B7275" s="2">
        <v>3.9945146402877598</v>
      </c>
      <c r="C7275">
        <v>0.5</v>
      </c>
      <c r="D7275" s="21"/>
    </row>
    <row r="7276" spans="1:4">
      <c r="A7276" s="2">
        <v>-258743127.14776602</v>
      </c>
      <c r="B7276" s="2">
        <v>4.12994676564157</v>
      </c>
      <c r="C7276">
        <v>0.5</v>
      </c>
      <c r="D7276" s="21"/>
    </row>
    <row r="7277" spans="1:4">
      <c r="A7277" s="2">
        <v>-258768728.52233601</v>
      </c>
      <c r="B7277" s="2">
        <v>4.4022207847295798</v>
      </c>
      <c r="C7277">
        <v>0.5</v>
      </c>
      <c r="D7277" s="21"/>
    </row>
    <row r="7278" spans="1:4">
      <c r="A7278" s="2">
        <v>-258768790.36672103</v>
      </c>
      <c r="B7278" s="2">
        <v>3.536</v>
      </c>
      <c r="C7278">
        <v>0.5</v>
      </c>
      <c r="D7278" s="21"/>
    </row>
    <row r="7279" spans="1:4">
      <c r="A7279" s="2">
        <v>-258807130.58419201</v>
      </c>
      <c r="B7279" s="2">
        <v>4.6007371319635499</v>
      </c>
      <c r="C7279">
        <v>0.5</v>
      </c>
      <c r="D7279" s="21"/>
    </row>
    <row r="7280" spans="1:4">
      <c r="A7280" s="2">
        <v>-258819931.27147701</v>
      </c>
      <c r="B7280" s="2">
        <v>4.1589513255567301</v>
      </c>
      <c r="C7280">
        <v>0.5</v>
      </c>
      <c r="D7280" s="21"/>
    </row>
    <row r="7281" spans="1:4">
      <c r="A7281" s="2">
        <v>-258835466.66666701</v>
      </c>
      <c r="B7281" s="2">
        <v>2.1044800000000001</v>
      </c>
      <c r="C7281">
        <v>0.5</v>
      </c>
      <c r="D7281" s="21"/>
    </row>
    <row r="7282" spans="1:4">
      <c r="A7282" s="2">
        <v>-258845532.646047</v>
      </c>
      <c r="B7282" s="2">
        <v>4.5541878839228804</v>
      </c>
      <c r="C7282">
        <v>0.5</v>
      </c>
      <c r="D7282" s="21"/>
    </row>
    <row r="7283" spans="1:4">
      <c r="A7283" s="2">
        <v>-258851999.99999997</v>
      </c>
      <c r="B7283" s="2">
        <v>1.95522</v>
      </c>
      <c r="C7283">
        <v>0.5</v>
      </c>
      <c r="D7283" s="21"/>
    </row>
    <row r="7284" spans="1:4">
      <c r="A7284" s="2">
        <v>-258871134.02061799</v>
      </c>
      <c r="B7284" s="2">
        <v>4.44250317729293</v>
      </c>
      <c r="C7284">
        <v>0.5</v>
      </c>
      <c r="D7284" s="21"/>
    </row>
    <row r="7285" spans="1:4">
      <c r="A7285" s="2">
        <v>-258877383.68910697</v>
      </c>
      <c r="B7285" s="2">
        <v>2.9089999999999998</v>
      </c>
      <c r="C7285">
        <v>0.5</v>
      </c>
      <c r="D7285" s="21"/>
    </row>
    <row r="7286" spans="1:4">
      <c r="A7286" s="2">
        <v>-258883934.707903</v>
      </c>
      <c r="B7286" s="2">
        <v>4.4740132733812796</v>
      </c>
      <c r="C7286">
        <v>0.5</v>
      </c>
      <c r="D7286" s="21"/>
    </row>
    <row r="7287" spans="1:4">
      <c r="A7287" s="2">
        <v>-258896735.39518797</v>
      </c>
      <c r="B7287" s="2">
        <v>4.36681878839227</v>
      </c>
      <c r="C7287">
        <v>0.5</v>
      </c>
      <c r="D7287" s="21"/>
    </row>
    <row r="7288" spans="1:4">
      <c r="A7288" s="2">
        <v>-258896735.39518797</v>
      </c>
      <c r="B7288" s="2">
        <v>4.7695200169455401</v>
      </c>
      <c r="C7288">
        <v>0.5</v>
      </c>
      <c r="D7288" s="21"/>
    </row>
    <row r="7289" spans="1:4">
      <c r="A7289" s="2">
        <v>-258909536.08247399</v>
      </c>
      <c r="B7289" s="2">
        <v>3.7277390243902402</v>
      </c>
      <c r="C7289">
        <v>0.5</v>
      </c>
      <c r="D7289" s="21"/>
    </row>
    <row r="7290" spans="1:4">
      <c r="A7290" s="2">
        <v>-258934666.66666698</v>
      </c>
      <c r="B7290" s="2">
        <v>1.5671600000000001</v>
      </c>
      <c r="C7290">
        <v>0.5</v>
      </c>
      <c r="D7290" s="21"/>
    </row>
    <row r="7291" spans="1:4">
      <c r="A7291" s="2">
        <v>-258935137.45704401</v>
      </c>
      <c r="B7291" s="2">
        <v>4.5705478260869503</v>
      </c>
      <c r="C7291">
        <v>0.5</v>
      </c>
      <c r="D7291" s="21"/>
    </row>
    <row r="7292" spans="1:4">
      <c r="A7292" s="2">
        <v>-258944514.10658297</v>
      </c>
      <c r="B7292" s="2">
        <v>3.319</v>
      </c>
      <c r="C7292">
        <v>0.5</v>
      </c>
      <c r="D7292" s="21"/>
    </row>
    <row r="7293" spans="1:4">
      <c r="A7293" s="2">
        <v>-258947938.14432898</v>
      </c>
      <c r="B7293" s="2">
        <v>4.2028773064687099</v>
      </c>
      <c r="C7293">
        <v>0.5</v>
      </c>
      <c r="D7293" s="21"/>
    </row>
    <row r="7294" spans="1:4">
      <c r="A7294" s="2">
        <v>-258986340.20618498</v>
      </c>
      <c r="B7294" s="2">
        <v>4.79604570519618</v>
      </c>
      <c r="C7294">
        <v>0.5</v>
      </c>
      <c r="D7294" s="21"/>
    </row>
    <row r="7295" spans="1:4">
      <c r="A7295" s="2">
        <v>-258999140.89346999</v>
      </c>
      <c r="B7295" s="2">
        <v>3.3743193001060399</v>
      </c>
      <c r="C7295">
        <v>0.5</v>
      </c>
      <c r="D7295" s="21"/>
    </row>
    <row r="7296" spans="1:4">
      <c r="A7296" s="2">
        <v>-259017333.33333299</v>
      </c>
      <c r="B7296" s="2">
        <v>1.53731</v>
      </c>
      <c r="C7296">
        <v>0.5</v>
      </c>
      <c r="D7296" s="21"/>
    </row>
    <row r="7297" spans="1:4">
      <c r="A7297" s="2">
        <v>-259024742.26804098</v>
      </c>
      <c r="B7297" s="2">
        <v>4.0923917285259801</v>
      </c>
      <c r="C7297">
        <v>0.5</v>
      </c>
      <c r="D7297" s="21"/>
    </row>
    <row r="7298" spans="1:4">
      <c r="A7298" s="2">
        <v>-259037542.95532599</v>
      </c>
      <c r="B7298" s="2">
        <v>4.4074181336161198</v>
      </c>
      <c r="C7298">
        <v>0.5</v>
      </c>
      <c r="D7298" s="21"/>
    </row>
    <row r="7299" spans="1:4">
      <c r="A7299" s="2">
        <v>-259050343.642611</v>
      </c>
      <c r="B7299" s="2">
        <v>4.6403315217391397</v>
      </c>
      <c r="C7299">
        <v>0.5</v>
      </c>
      <c r="D7299" s="21"/>
    </row>
    <row r="7300" spans="1:4">
      <c r="A7300" s="2">
        <v>-259063144.32989597</v>
      </c>
      <c r="B7300" s="2">
        <v>4.1606739130434898</v>
      </c>
      <c r="C7300">
        <v>0.5</v>
      </c>
      <c r="D7300" s="21"/>
    </row>
    <row r="7301" spans="1:4">
      <c r="A7301" s="9">
        <v>-259100000.00000003</v>
      </c>
      <c r="B7301" s="2">
        <v>0.61194000000000004</v>
      </c>
      <c r="C7301">
        <v>0.5</v>
      </c>
      <c r="D7301" s="21"/>
    </row>
    <row r="7302" spans="1:4">
      <c r="A7302" s="2">
        <v>-259100000.00000003</v>
      </c>
      <c r="B7302" s="2">
        <v>2.2469999999999999</v>
      </c>
      <c r="C7302">
        <v>0.5</v>
      </c>
      <c r="D7302" s="21"/>
    </row>
    <row r="7303" spans="1:4">
      <c r="A7303" s="2">
        <v>-259100000.00000003</v>
      </c>
      <c r="B7303" s="2">
        <v>2.5920000000000001</v>
      </c>
      <c r="C7303">
        <v>0.5</v>
      </c>
      <c r="D7303" s="21"/>
    </row>
    <row r="7304" spans="1:4">
      <c r="A7304" s="2">
        <v>-259101546.39175197</v>
      </c>
      <c r="B7304" s="2">
        <v>4.0647909110305198</v>
      </c>
      <c r="C7304">
        <v>0.5</v>
      </c>
      <c r="D7304" s="21"/>
    </row>
    <row r="7305" spans="1:4">
      <c r="A7305" s="2">
        <v>-259114347.07903698</v>
      </c>
      <c r="B7305" s="2">
        <v>3.3213897386870599</v>
      </c>
      <c r="C7305">
        <v>0.5</v>
      </c>
      <c r="D7305" s="21"/>
    </row>
    <row r="7306" spans="1:4">
      <c r="A7306" s="2">
        <v>-259152749.14089298</v>
      </c>
      <c r="B7306" s="2">
        <v>4.2408023032629698</v>
      </c>
      <c r="C7306">
        <v>0.5</v>
      </c>
      <c r="D7306" s="21"/>
    </row>
    <row r="7307" spans="1:4">
      <c r="A7307" s="2">
        <v>-259165549.82817796</v>
      </c>
      <c r="B7307" s="2">
        <v>1.74223709369025</v>
      </c>
      <c r="C7307">
        <v>0.5</v>
      </c>
      <c r="D7307" s="21"/>
    </row>
    <row r="7308" spans="1:4">
      <c r="A7308" s="2">
        <v>-259168115.58900002</v>
      </c>
      <c r="B7308" s="2">
        <v>2.157</v>
      </c>
      <c r="C7308">
        <v>0.5</v>
      </c>
      <c r="D7308" s="21"/>
    </row>
    <row r="7309" spans="1:4">
      <c r="A7309" s="2">
        <v>-259178350.51546302</v>
      </c>
      <c r="B7309" s="2">
        <v>4.1199021739130597</v>
      </c>
      <c r="C7309">
        <v>0.5</v>
      </c>
      <c r="D7309" s="21"/>
    </row>
    <row r="7310" spans="1:4">
      <c r="A7310" s="2">
        <v>-259195460.58466801</v>
      </c>
      <c r="B7310" s="2">
        <v>1.25</v>
      </c>
      <c r="C7310">
        <v>0.5</v>
      </c>
      <c r="D7310" s="21"/>
    </row>
    <row r="7311" spans="1:4">
      <c r="A7311" s="2">
        <v>-259203163.65626702</v>
      </c>
      <c r="B7311" s="2">
        <v>3.774</v>
      </c>
      <c r="C7311">
        <v>0.5</v>
      </c>
      <c r="D7311" s="21"/>
    </row>
    <row r="7312" spans="1:4">
      <c r="A7312" s="2">
        <v>-259207424.02027297</v>
      </c>
      <c r="B7312" s="2">
        <v>4.5380000000000003</v>
      </c>
      <c r="C7312">
        <v>0.5</v>
      </c>
      <c r="D7312" s="21"/>
    </row>
    <row r="7313" spans="1:4">
      <c r="A7313" s="2">
        <v>-259216752.57731903</v>
      </c>
      <c r="B7313" s="2">
        <v>3.3900777565328202</v>
      </c>
      <c r="C7313">
        <v>0.5</v>
      </c>
      <c r="D7313" s="21"/>
    </row>
    <row r="7314" spans="1:4">
      <c r="A7314" s="2">
        <v>-259224432.98969001</v>
      </c>
      <c r="B7314" s="2">
        <v>3.6176383046526399</v>
      </c>
      <c r="C7314">
        <v>0.5</v>
      </c>
      <c r="D7314" s="21"/>
    </row>
    <row r="7315" spans="1:4">
      <c r="A7315" s="2">
        <v>-259232266.66666698</v>
      </c>
      <c r="B7315" s="2">
        <v>1.41791</v>
      </c>
      <c r="C7315">
        <v>0.5</v>
      </c>
      <c r="D7315" s="21"/>
    </row>
    <row r="7316" spans="1:4">
      <c r="A7316" s="2">
        <v>-259250034.36425999</v>
      </c>
      <c r="B7316" s="2">
        <v>4.2798721748400803</v>
      </c>
      <c r="C7316">
        <v>0.5</v>
      </c>
      <c r="D7316" s="21"/>
    </row>
    <row r="7317" spans="1:4">
      <c r="A7317" s="2">
        <v>-259255485.89341703</v>
      </c>
      <c r="B7317" s="2">
        <v>3.371</v>
      </c>
      <c r="C7317">
        <v>0.5</v>
      </c>
      <c r="D7317" s="21"/>
    </row>
    <row r="7318" spans="1:4">
      <c r="A7318" s="2">
        <v>-259259835.26197201</v>
      </c>
      <c r="B7318" s="2">
        <v>5.2409999999999997</v>
      </c>
      <c r="C7318">
        <v>0.5</v>
      </c>
      <c r="D7318" s="21"/>
    </row>
    <row r="7319" spans="1:4">
      <c r="A7319" s="2">
        <v>-259260274.91408899</v>
      </c>
      <c r="B7319" s="2">
        <v>3.6178369565217499</v>
      </c>
      <c r="C7319">
        <v>0.5</v>
      </c>
      <c r="D7319" s="21"/>
    </row>
    <row r="7320" spans="1:4">
      <c r="A7320" s="2">
        <v>-259270515.46391699</v>
      </c>
      <c r="B7320" s="2">
        <v>3.4987474509385699</v>
      </c>
      <c r="C7320">
        <v>0.5</v>
      </c>
      <c r="D7320" s="21"/>
    </row>
    <row r="7321" spans="1:4">
      <c r="A7321" s="2">
        <v>-259280756.01374501</v>
      </c>
      <c r="B7321" s="2">
        <v>4.4291463907849904</v>
      </c>
      <c r="C7321">
        <v>0.5</v>
      </c>
      <c r="D7321" s="21"/>
    </row>
    <row r="7322" spans="1:4">
      <c r="A7322" s="2">
        <v>-259293556.70103002</v>
      </c>
      <c r="B7322" s="2">
        <v>3.4294782608695802</v>
      </c>
      <c r="C7322">
        <v>0.5</v>
      </c>
      <c r="D7322" s="21"/>
    </row>
    <row r="7323" spans="1:4">
      <c r="A7323" s="2">
        <v>-259300283.06806502</v>
      </c>
      <c r="B7323" s="2">
        <v>3.4329999999999998</v>
      </c>
      <c r="C7323">
        <v>0.5</v>
      </c>
      <c r="D7323" s="21"/>
    </row>
    <row r="7324" spans="1:4">
      <c r="A7324" s="2">
        <v>-259306357.38831499</v>
      </c>
      <c r="B7324" s="2">
        <v>3.51698975890762</v>
      </c>
      <c r="C7324">
        <v>0.5</v>
      </c>
      <c r="D7324" s="21"/>
    </row>
    <row r="7325" spans="1:4">
      <c r="A7325" s="2">
        <v>-259314037.80068597</v>
      </c>
      <c r="B7325" s="2">
        <v>4.0430340302965604</v>
      </c>
      <c r="C7325">
        <v>0.5</v>
      </c>
      <c r="D7325" s="21"/>
    </row>
    <row r="7326" spans="1:4">
      <c r="A7326" s="2">
        <v>-259317186.64477301</v>
      </c>
      <c r="B7326" s="2">
        <v>3.4550000000000001</v>
      </c>
      <c r="C7326">
        <v>0.5</v>
      </c>
      <c r="D7326" s="21"/>
    </row>
    <row r="7327" spans="1:4">
      <c r="A7327" s="2">
        <v>-259326838.48797199</v>
      </c>
      <c r="B7327" s="2">
        <v>4.0146032608695803</v>
      </c>
      <c r="C7327">
        <v>0.5</v>
      </c>
      <c r="D7327" s="21"/>
    </row>
    <row r="7328" spans="1:4">
      <c r="A7328" s="2">
        <v>-259340730.87415799</v>
      </c>
      <c r="B7328" s="2">
        <v>3.0369999999999999</v>
      </c>
      <c r="C7328">
        <v>0.5</v>
      </c>
      <c r="D7328" s="21"/>
    </row>
    <row r="7329" spans="1:4">
      <c r="A7329" s="2">
        <v>-259357560.137456</v>
      </c>
      <c r="B7329" s="2">
        <v>4.2681630434782702</v>
      </c>
      <c r="C7329">
        <v>0.5</v>
      </c>
      <c r="D7329" s="21"/>
    </row>
    <row r="7330" spans="1:4">
      <c r="A7330" s="2">
        <v>-259357821.49645099</v>
      </c>
      <c r="B7330" s="2">
        <v>2.7559999999999998</v>
      </c>
      <c r="C7330">
        <v>0.5</v>
      </c>
      <c r="D7330" s="21"/>
    </row>
    <row r="7331" spans="1:4">
      <c r="A7331" s="2">
        <v>-259370360.82474101</v>
      </c>
      <c r="B7331" s="2">
        <v>4.0378532608695803</v>
      </c>
      <c r="C7331">
        <v>0.5</v>
      </c>
      <c r="D7331" s="21"/>
    </row>
    <row r="7332" spans="1:4">
      <c r="A7332" s="2">
        <v>-259380608.99284101</v>
      </c>
      <c r="B7332" s="2">
        <v>4.7809999999999997</v>
      </c>
      <c r="C7332">
        <v>0.5</v>
      </c>
      <c r="D7332" s="21"/>
    </row>
    <row r="7333" spans="1:4">
      <c r="A7333" s="2">
        <v>-259381066.66666698</v>
      </c>
      <c r="B7333" s="2">
        <v>2.16418</v>
      </c>
      <c r="C7333">
        <v>0.5</v>
      </c>
      <c r="D7333" s="21"/>
    </row>
    <row r="7334" spans="1:4">
      <c r="A7334" s="2">
        <v>-259383161.51202703</v>
      </c>
      <c r="B7334" s="2">
        <v>3.2225129080435302</v>
      </c>
      <c r="C7334">
        <v>0.5</v>
      </c>
      <c r="D7334" s="21"/>
    </row>
    <row r="7335" spans="1:4">
      <c r="A7335" s="2">
        <v>-259387772.30432403</v>
      </c>
      <c r="B7335" s="2">
        <v>4.1029999999999998</v>
      </c>
      <c r="C7335">
        <v>0.5</v>
      </c>
      <c r="D7335" s="21"/>
    </row>
    <row r="7336" spans="1:4">
      <c r="A7336" s="2">
        <v>-259397699.615134</v>
      </c>
      <c r="B7336" s="2">
        <v>3.0550000000000002</v>
      </c>
      <c r="C7336">
        <v>0.5</v>
      </c>
      <c r="D7336" s="21"/>
    </row>
    <row r="7337" spans="1:4">
      <c r="A7337" s="2">
        <v>-259408762.88659701</v>
      </c>
      <c r="B7337" s="2">
        <v>3.3395274059910798</v>
      </c>
      <c r="C7337">
        <v>0.5</v>
      </c>
      <c r="D7337" s="21"/>
    </row>
    <row r="7338" spans="1:4">
      <c r="A7338" s="2">
        <v>-259410971.786834</v>
      </c>
      <c r="B7338" s="2">
        <v>3.2080000000000002</v>
      </c>
      <c r="C7338">
        <v>0.5</v>
      </c>
      <c r="D7338" s="21"/>
    </row>
    <row r="7339" spans="1:4">
      <c r="A7339" s="2">
        <v>-259414133.33333299</v>
      </c>
      <c r="B7339" s="2">
        <v>2.4626899999999998</v>
      </c>
      <c r="C7339">
        <v>0.5</v>
      </c>
      <c r="D7339" s="21"/>
    </row>
    <row r="7340" spans="1:4">
      <c r="A7340" s="2">
        <v>-259417068.987066</v>
      </c>
      <c r="B7340" s="2">
        <v>3.6960000000000002</v>
      </c>
      <c r="C7340">
        <v>0.5</v>
      </c>
      <c r="D7340" s="21"/>
    </row>
    <row r="7341" spans="1:4">
      <c r="A7341" s="2">
        <v>-259421563.57388198</v>
      </c>
      <c r="B7341" s="2">
        <v>4.0200491510238896</v>
      </c>
      <c r="C7341">
        <v>0.5</v>
      </c>
      <c r="D7341" s="21"/>
    </row>
    <row r="7342" spans="1:4">
      <c r="A7342" s="2">
        <v>-259434364.261168</v>
      </c>
      <c r="B7342" s="2">
        <v>3.6705327311370901</v>
      </c>
      <c r="C7342">
        <v>0.5</v>
      </c>
      <c r="D7342" s="21"/>
    </row>
    <row r="7343" spans="1:4">
      <c r="A7343" s="2">
        <v>-259443844.29532498</v>
      </c>
      <c r="B7343" s="2">
        <v>4.4249999999999998</v>
      </c>
      <c r="C7343">
        <v>0.5</v>
      </c>
      <c r="D7343" s="21"/>
    </row>
    <row r="7344" spans="1:4">
      <c r="A7344" s="2">
        <v>-259459965.63573802</v>
      </c>
      <c r="B7344" s="2">
        <v>4.5814537922243499</v>
      </c>
      <c r="C7344">
        <v>0.5</v>
      </c>
      <c r="D7344" s="21"/>
    </row>
    <row r="7345" spans="1:4">
      <c r="A7345" s="2">
        <v>-259472328.665813</v>
      </c>
      <c r="B7345" s="2">
        <v>4.9770000000000003</v>
      </c>
      <c r="C7345">
        <v>0.5</v>
      </c>
      <c r="D7345" s="21"/>
    </row>
    <row r="7346" spans="1:4">
      <c r="A7346" s="2">
        <v>-259472766.32302299</v>
      </c>
      <c r="B7346" s="2">
        <v>4.5088304095563201</v>
      </c>
      <c r="C7346">
        <v>0.5</v>
      </c>
      <c r="D7346" s="21"/>
    </row>
    <row r="7347" spans="1:4">
      <c r="A7347" s="2">
        <v>-259483722.41400898</v>
      </c>
      <c r="B7347" s="2">
        <v>3.4420000000000002</v>
      </c>
      <c r="C7347">
        <v>0.5</v>
      </c>
      <c r="D7347" s="21"/>
    </row>
    <row r="7348" spans="1:4">
      <c r="A7348" s="2">
        <v>-259485506.29447198</v>
      </c>
      <c r="B7348" s="2">
        <v>4.5759999999999996</v>
      </c>
      <c r="C7348">
        <v>0.5</v>
      </c>
      <c r="D7348" s="21"/>
    </row>
    <row r="7349" spans="1:4">
      <c r="A7349" s="2">
        <v>-259501382.72371101</v>
      </c>
      <c r="B7349" s="2">
        <v>3.17</v>
      </c>
      <c r="C7349">
        <v>0.5</v>
      </c>
      <c r="D7349" s="21"/>
    </row>
    <row r="7350" spans="1:4">
      <c r="A7350" s="2">
        <v>-259511168.38487899</v>
      </c>
      <c r="B7350" s="2">
        <v>4.69053804347827</v>
      </c>
      <c r="C7350">
        <v>0.5</v>
      </c>
      <c r="D7350" s="21"/>
    </row>
    <row r="7351" spans="1:4">
      <c r="A7351" s="2">
        <v>-259521408.93470699</v>
      </c>
      <c r="B7351" s="2">
        <v>4.6534073326248704</v>
      </c>
      <c r="C7351">
        <v>0.5</v>
      </c>
      <c r="D7351" s="21"/>
    </row>
    <row r="7352" spans="1:4">
      <c r="A7352" s="2">
        <v>-259529866.66666698</v>
      </c>
      <c r="B7352" s="2">
        <v>2.76119</v>
      </c>
      <c r="C7352">
        <v>0.5</v>
      </c>
      <c r="D7352" s="21"/>
    </row>
    <row r="7353" spans="1:4">
      <c r="A7353" s="2">
        <v>-259529867.094199</v>
      </c>
      <c r="B7353" s="2">
        <v>3.355</v>
      </c>
      <c r="C7353">
        <v>0.5</v>
      </c>
      <c r="D7353" s="21"/>
    </row>
    <row r="7354" spans="1:4">
      <c r="A7354" s="2">
        <v>-259536769.75944898</v>
      </c>
      <c r="B7354" s="2">
        <v>4.8578788522848004</v>
      </c>
      <c r="C7354">
        <v>0.5</v>
      </c>
      <c r="D7354" s="21"/>
    </row>
    <row r="7355" spans="1:4">
      <c r="A7355" s="2">
        <v>-259541890.034363</v>
      </c>
      <c r="B7355" s="2">
        <v>4.7946074856046197</v>
      </c>
      <c r="C7355">
        <v>0.5</v>
      </c>
      <c r="D7355" s="21"/>
    </row>
    <row r="7356" spans="1:4">
      <c r="A7356" s="2">
        <v>-259546957.716492</v>
      </c>
      <c r="B7356" s="2">
        <v>4.1449999999999996</v>
      </c>
      <c r="C7356">
        <v>0.5</v>
      </c>
      <c r="D7356" s="21"/>
    </row>
    <row r="7357" spans="1:4">
      <c r="A7357" s="2">
        <v>-259566457.680251</v>
      </c>
      <c r="B7357" s="2">
        <v>3.6549999999999998</v>
      </c>
      <c r="C7357">
        <v>0.5</v>
      </c>
      <c r="D7357" s="21"/>
    </row>
    <row r="7358" spans="1:4">
      <c r="A7358" s="2">
        <v>-259570314.90029299</v>
      </c>
      <c r="B7358" s="2">
        <v>5.298</v>
      </c>
      <c r="C7358">
        <v>0.5</v>
      </c>
      <c r="D7358" s="21"/>
    </row>
    <row r="7359" spans="1:4">
      <c r="A7359" s="2">
        <v>-259572611.68384799</v>
      </c>
      <c r="B7359" s="2">
        <v>4.7689399829351604</v>
      </c>
      <c r="C7359">
        <v>0.5</v>
      </c>
      <c r="D7359" s="21"/>
    </row>
    <row r="7360" spans="1:4">
      <c r="A7360" s="2">
        <v>-259577810.61849999</v>
      </c>
      <c r="B7360" s="2">
        <v>2.7240000000000002</v>
      </c>
      <c r="C7360">
        <v>0.5</v>
      </c>
      <c r="D7360" s="21"/>
    </row>
    <row r="7361" spans="1:4">
      <c r="A7361" s="2">
        <v>-259587405.52258599</v>
      </c>
      <c r="B7361" s="2">
        <v>5.2869999999999999</v>
      </c>
      <c r="C7361">
        <v>0.5</v>
      </c>
      <c r="D7361" s="21"/>
    </row>
    <row r="7362" spans="1:4">
      <c r="A7362" s="2">
        <v>-259587972.50858998</v>
      </c>
      <c r="B7362" s="2">
        <v>4.9517633425768004</v>
      </c>
      <c r="C7362">
        <v>0.5</v>
      </c>
      <c r="D7362" s="21"/>
    </row>
    <row r="7363" spans="1:4">
      <c r="A7363" s="2">
        <v>-259600773.19587499</v>
      </c>
      <c r="B7363" s="2">
        <v>4.8483126195028703</v>
      </c>
      <c r="C7363">
        <v>0.5</v>
      </c>
      <c r="D7363" s="21"/>
    </row>
    <row r="7364" spans="1:4">
      <c r="A7364" s="2">
        <v>-259613573.88316101</v>
      </c>
      <c r="B7364" s="2">
        <v>4.6557595111583403</v>
      </c>
      <c r="C7364">
        <v>0.5</v>
      </c>
      <c r="D7364" s="21"/>
    </row>
    <row r="7365" spans="1:4">
      <c r="A7365" s="2">
        <v>-259615889.89307398</v>
      </c>
      <c r="B7365" s="2">
        <v>3.2930000000000001</v>
      </c>
      <c r="C7365">
        <v>0.5</v>
      </c>
      <c r="D7365" s="21"/>
    </row>
    <row r="7366" spans="1:4">
      <c r="A7366" s="2">
        <v>-259626374.57044598</v>
      </c>
      <c r="B7366" s="2">
        <v>4.6452715105162499</v>
      </c>
      <c r="C7366">
        <v>0.5</v>
      </c>
      <c r="D7366" s="21"/>
    </row>
    <row r="7367" spans="1:4">
      <c r="A7367" s="2">
        <v>-259627853.328679</v>
      </c>
      <c r="B7367" s="2">
        <v>4.1379999999999999</v>
      </c>
      <c r="C7367">
        <v>0.5</v>
      </c>
      <c r="D7367" s="21"/>
    </row>
    <row r="7368" spans="1:4">
      <c r="A7368" s="2">
        <v>-259639175.25773099</v>
      </c>
      <c r="B7368" s="2">
        <v>4.8816015574994696</v>
      </c>
      <c r="C7368">
        <v>0.5</v>
      </c>
      <c r="D7368" s="21"/>
    </row>
    <row r="7369" spans="1:4">
      <c r="A7369" s="2">
        <v>-259651975.94501597</v>
      </c>
      <c r="B7369" s="2">
        <v>5.3676314779270697</v>
      </c>
      <c r="C7369">
        <v>0.5</v>
      </c>
      <c r="D7369" s="21"/>
    </row>
    <row r="7370" spans="1:4">
      <c r="A7370" s="2">
        <v>-259653825.94417098</v>
      </c>
      <c r="B7370" s="2">
        <v>4.0110000000000001</v>
      </c>
      <c r="C7370">
        <v>0.5</v>
      </c>
      <c r="D7370" s="21"/>
    </row>
    <row r="7371" spans="1:4">
      <c r="A7371" s="2">
        <v>-259675017.18212998</v>
      </c>
      <c r="B7371" s="2">
        <v>4.8626331186006899</v>
      </c>
      <c r="C7371">
        <v>0.5</v>
      </c>
      <c r="D7371" s="21"/>
    </row>
    <row r="7372" spans="1:4">
      <c r="A7372" s="2">
        <v>-259690378.00687197</v>
      </c>
      <c r="B7372" s="2">
        <v>3.0472772562406698</v>
      </c>
      <c r="C7372">
        <v>0.5</v>
      </c>
      <c r="D7372" s="21"/>
    </row>
    <row r="7373" spans="1:4">
      <c r="A7373" s="2">
        <v>-259701912.691948</v>
      </c>
      <c r="B7373" s="2">
        <v>3.0779999999999998</v>
      </c>
      <c r="C7373">
        <v>0.5</v>
      </c>
      <c r="D7373" s="21"/>
    </row>
    <row r="7374" spans="1:4">
      <c r="A7374" s="2">
        <v>-259702692.93924502</v>
      </c>
      <c r="B7374" s="2">
        <v>3.5760000000000001</v>
      </c>
      <c r="C7374">
        <v>0.5</v>
      </c>
      <c r="D7374" s="21"/>
    </row>
    <row r="7375" spans="1:4">
      <c r="A7375" s="2">
        <v>-259703178.69415697</v>
      </c>
      <c r="B7375" s="2">
        <v>4.7264362065286996</v>
      </c>
      <c r="C7375">
        <v>0.5</v>
      </c>
      <c r="D7375" s="21"/>
    </row>
    <row r="7376" spans="1:4">
      <c r="A7376" s="2">
        <v>-259730397.06243598</v>
      </c>
      <c r="B7376" s="2">
        <v>3.3439999999999999</v>
      </c>
      <c r="C7376">
        <v>0.5</v>
      </c>
      <c r="D7376" s="21"/>
    </row>
    <row r="7377" spans="1:4">
      <c r="A7377" s="2">
        <v>-259741580.75601298</v>
      </c>
      <c r="B7377" s="2">
        <v>4.3358848368522196</v>
      </c>
      <c r="C7377">
        <v>0.5</v>
      </c>
      <c r="D7377" s="21"/>
    </row>
    <row r="7378" spans="1:4">
      <c r="A7378" s="2">
        <v>-259742930.18545097</v>
      </c>
      <c r="B7378" s="2">
        <v>3.629</v>
      </c>
      <c r="C7378">
        <v>0.5</v>
      </c>
      <c r="D7378" s="21"/>
    </row>
    <row r="7379" spans="1:4">
      <c r="A7379" s="2">
        <v>-259762061.85566899</v>
      </c>
      <c r="B7379" s="2">
        <v>5.2199500959692999</v>
      </c>
      <c r="C7379">
        <v>0.5</v>
      </c>
      <c r="D7379" s="21"/>
    </row>
    <row r="7380" spans="1:4">
      <c r="A7380" s="2">
        <v>-259767182.13058302</v>
      </c>
      <c r="B7380" s="2">
        <v>5.1246989763275899</v>
      </c>
      <c r="C7380">
        <v>0.5</v>
      </c>
      <c r="D7380" s="21"/>
    </row>
    <row r="7381" spans="1:4">
      <c r="A7381" s="2">
        <v>-259774862.542954</v>
      </c>
      <c r="B7381" s="2">
        <v>5.4407570648464203</v>
      </c>
      <c r="C7381">
        <v>0.5</v>
      </c>
      <c r="D7381" s="21"/>
    </row>
    <row r="7382" spans="1:4">
      <c r="A7382" s="2">
        <v>-259789074.86564201</v>
      </c>
      <c r="B7382" s="2">
        <v>3.9009999999999998</v>
      </c>
      <c r="C7382">
        <v>0.5</v>
      </c>
      <c r="D7382" s="21"/>
    </row>
    <row r="7383" spans="1:4">
      <c r="A7383" s="2">
        <v>-259792783.50515398</v>
      </c>
      <c r="B7383" s="2">
        <v>5.2481671174603202</v>
      </c>
      <c r="C7383">
        <v>0.5</v>
      </c>
      <c r="D7383" s="21"/>
    </row>
    <row r="7384" spans="1:4">
      <c r="A7384" s="2">
        <v>-259800426.92939201</v>
      </c>
      <c r="B7384" s="2">
        <v>3.9009999999999998</v>
      </c>
      <c r="C7384">
        <v>0.5</v>
      </c>
      <c r="D7384" s="21"/>
    </row>
    <row r="7385" spans="1:4">
      <c r="A7385" s="2">
        <v>-259808144.32989597</v>
      </c>
      <c r="B7385" s="2">
        <v>5.2211301983365397</v>
      </c>
      <c r="C7385">
        <v>0.5</v>
      </c>
      <c r="D7385" s="21"/>
    </row>
    <row r="7386" spans="1:4">
      <c r="A7386" s="2">
        <v>-259817559.23613003</v>
      </c>
      <c r="B7386" s="2">
        <v>4.5659999999999998</v>
      </c>
      <c r="C7386">
        <v>0.5</v>
      </c>
      <c r="D7386" s="21"/>
    </row>
    <row r="7387" spans="1:4">
      <c r="A7387" s="2">
        <v>-259818384.87972403</v>
      </c>
      <c r="B7387" s="2">
        <v>5.5874352464262902</v>
      </c>
      <c r="C7387">
        <v>0.5</v>
      </c>
      <c r="D7387" s="21"/>
    </row>
    <row r="7388" spans="1:4">
      <c r="A7388" s="2">
        <v>-259833745.70446602</v>
      </c>
      <c r="B7388" s="2">
        <v>4.6376373933447104</v>
      </c>
      <c r="C7388">
        <v>0.5</v>
      </c>
      <c r="D7388" s="21"/>
    </row>
    <row r="7389" spans="1:4">
      <c r="A7389" s="2">
        <v>-259833745.70446602</v>
      </c>
      <c r="B7389" s="2">
        <v>5.1738858544911404</v>
      </c>
      <c r="C7389">
        <v>0.5</v>
      </c>
      <c r="D7389" s="21"/>
    </row>
    <row r="7390" spans="1:4">
      <c r="A7390" s="2">
        <v>-259846613.29402798</v>
      </c>
      <c r="B7390" s="2">
        <v>3.5750000000000002</v>
      </c>
      <c r="C7390">
        <v>0.5</v>
      </c>
      <c r="D7390" s="21"/>
    </row>
    <row r="7391" spans="1:4">
      <c r="A7391" s="2">
        <v>-259856786.94158003</v>
      </c>
      <c r="B7391" s="2">
        <v>4.3088361611877</v>
      </c>
      <c r="C7391">
        <v>0.5</v>
      </c>
      <c r="D7391" s="21"/>
    </row>
    <row r="7392" spans="1:4">
      <c r="A7392" s="2">
        <v>-259869587.62886503</v>
      </c>
      <c r="B7392" s="2">
        <v>4.6952926322525599</v>
      </c>
      <c r="C7392">
        <v>0.5</v>
      </c>
      <c r="D7392" s="21"/>
    </row>
    <row r="7393" spans="1:4">
      <c r="A7393" s="2">
        <v>-259875097.66451597</v>
      </c>
      <c r="B7393" s="2">
        <v>4.5739999999999998</v>
      </c>
      <c r="C7393">
        <v>0.5</v>
      </c>
      <c r="D7393" s="21"/>
    </row>
    <row r="7394" spans="1:4">
      <c r="A7394" s="2">
        <v>-259877268.04123598</v>
      </c>
      <c r="B7394" s="2">
        <v>5.1270358084470997</v>
      </c>
      <c r="C7394">
        <v>0.5</v>
      </c>
      <c r="D7394" s="21"/>
    </row>
    <row r="7395" spans="1:4">
      <c r="A7395" s="2">
        <v>-259895189.00343597</v>
      </c>
      <c r="B7395" s="2">
        <v>3.9242319872476101</v>
      </c>
      <c r="C7395">
        <v>0.5</v>
      </c>
      <c r="D7395" s="21"/>
    </row>
    <row r="7396" spans="1:4">
      <c r="A7396" s="2">
        <v>-259904151.72241399</v>
      </c>
      <c r="B7396" s="2">
        <v>3.7519999999999998</v>
      </c>
      <c r="C7396">
        <v>0.5</v>
      </c>
      <c r="D7396" s="21"/>
    </row>
    <row r="7397" spans="1:4">
      <c r="A7397" s="2">
        <v>-259907989.69072104</v>
      </c>
      <c r="B7397" s="2">
        <v>5.3524946660977202</v>
      </c>
      <c r="C7397">
        <v>0.5</v>
      </c>
      <c r="D7397" s="21"/>
    </row>
    <row r="7398" spans="1:4">
      <c r="A7398" s="2">
        <v>-259932636.09290197</v>
      </c>
      <c r="B7398" s="2">
        <v>4.6619999999999999</v>
      </c>
      <c r="C7398">
        <v>0.5</v>
      </c>
      <c r="D7398" s="21"/>
    </row>
    <row r="7399" spans="1:4">
      <c r="A7399" s="2">
        <v>-259946391.75257599</v>
      </c>
      <c r="B7399" s="2">
        <v>3.7758767268862901</v>
      </c>
      <c r="C7399">
        <v>0.5</v>
      </c>
      <c r="D7399" s="21"/>
    </row>
    <row r="7400" spans="1:4">
      <c r="A7400" s="2">
        <v>-259948951.89003301</v>
      </c>
      <c r="B7400" s="2">
        <v>5.1459349637371998</v>
      </c>
      <c r="C7400">
        <v>0.5</v>
      </c>
      <c r="D7400" s="21"/>
    </row>
    <row r="7401" spans="1:4">
      <c r="A7401" s="2">
        <v>-259961690.15079999</v>
      </c>
      <c r="B7401" s="2">
        <v>3.9689999999999999</v>
      </c>
      <c r="C7401">
        <v>0.5</v>
      </c>
      <c r="D7401" s="21"/>
    </row>
    <row r="7402" spans="1:4">
      <c r="A7402" s="2">
        <v>-259961752.57731897</v>
      </c>
      <c r="B7402" s="2">
        <v>5.0883762534670396</v>
      </c>
      <c r="C7402">
        <v>0.5</v>
      </c>
      <c r="D7402" s="21"/>
    </row>
    <row r="7403" spans="1:4">
      <c r="A7403" s="2">
        <v>-259968746.57909098</v>
      </c>
      <c r="B7403" s="2">
        <v>4.8150000000000004</v>
      </c>
      <c r="C7403">
        <v>0.5</v>
      </c>
      <c r="D7403" s="21"/>
    </row>
    <row r="7404" spans="1:4">
      <c r="A7404" s="2">
        <v>-259971993.12714702</v>
      </c>
      <c r="B7404" s="2">
        <v>3.3004142384812298</v>
      </c>
      <c r="C7404">
        <v>0.5</v>
      </c>
      <c r="D7404" s="21"/>
    </row>
    <row r="7405" spans="1:4">
      <c r="A7405" s="2">
        <v>-259984793.814432</v>
      </c>
      <c r="B7405" s="2">
        <v>3.3536606801275202</v>
      </c>
      <c r="C7405">
        <v>0.5</v>
      </c>
      <c r="D7405" s="21"/>
    </row>
    <row r="7406" spans="1:4">
      <c r="A7406" s="2">
        <v>-259984793.814432</v>
      </c>
      <c r="B7406" s="2">
        <v>4.6616715382974201</v>
      </c>
      <c r="C7406">
        <v>0.5</v>
      </c>
      <c r="D7406" s="21"/>
    </row>
    <row r="7407" spans="1:4">
      <c r="A7407" s="2">
        <v>-259990174.52128801</v>
      </c>
      <c r="B7407" s="2">
        <v>4.12</v>
      </c>
      <c r="C7407">
        <v>0.5</v>
      </c>
      <c r="D7407" s="21"/>
    </row>
    <row r="7408" spans="1:4">
      <c r="A7408" s="2">
        <v>-259992474.22680297</v>
      </c>
      <c r="B7408" s="2">
        <v>3.09905594709898</v>
      </c>
      <c r="C7408">
        <v>0.5</v>
      </c>
      <c r="D7408" s="21"/>
    </row>
    <row r="7409" spans="1:4">
      <c r="A7409" s="2">
        <v>-259997594.501717</v>
      </c>
      <c r="B7409" s="2">
        <v>5.1190720076808303</v>
      </c>
      <c r="C7409">
        <v>0.5</v>
      </c>
      <c r="D7409" s="21"/>
    </row>
    <row r="7410" spans="1:4">
      <c r="A7410" s="2">
        <v>-260002714.77663103</v>
      </c>
      <c r="B7410" s="2">
        <v>2.7146550874573401</v>
      </c>
      <c r="C7410">
        <v>0.5</v>
      </c>
      <c r="D7410" s="21"/>
    </row>
    <row r="7411" spans="1:4">
      <c r="A7411" s="2">
        <v>-260019228.57918599</v>
      </c>
      <c r="B7411" s="2">
        <v>4.165</v>
      </c>
      <c r="C7411">
        <v>0.5</v>
      </c>
      <c r="D7411" s="21"/>
    </row>
    <row r="7412" spans="1:4">
      <c r="A7412" s="2">
        <v>-260023195.87628803</v>
      </c>
      <c r="B7412" s="2">
        <v>4.0258328860921502</v>
      </c>
      <c r="C7412">
        <v>0.5</v>
      </c>
      <c r="D7412" s="21"/>
    </row>
    <row r="7413" spans="1:4">
      <c r="A7413" s="2">
        <v>-260028316.15120196</v>
      </c>
      <c r="B7413" s="2">
        <v>3.6207117534129698</v>
      </c>
      <c r="C7413">
        <v>0.5</v>
      </c>
      <c r="D7413" s="21"/>
    </row>
    <row r="7414" spans="1:4">
      <c r="A7414" s="2">
        <v>-260035996.563573</v>
      </c>
      <c r="B7414" s="2">
        <v>4.2084099681866398</v>
      </c>
      <c r="C7414">
        <v>0.5</v>
      </c>
      <c r="D7414" s="21"/>
    </row>
    <row r="7415" spans="1:4">
      <c r="A7415" s="2">
        <v>-260035996.563573</v>
      </c>
      <c r="B7415" s="2">
        <v>4.7008200618600702</v>
      </c>
      <c r="C7415">
        <v>0.5</v>
      </c>
      <c r="D7415" s="21"/>
    </row>
    <row r="7416" spans="1:4">
      <c r="A7416" s="2">
        <v>-260047712.94967401</v>
      </c>
      <c r="B7416" s="2">
        <v>4.5679999999999996</v>
      </c>
      <c r="C7416">
        <v>0.5</v>
      </c>
      <c r="D7416" s="21"/>
    </row>
    <row r="7417" spans="1:4">
      <c r="A7417" s="2">
        <v>-260048797.25085801</v>
      </c>
      <c r="B7417" s="2">
        <v>4.8694488203924902</v>
      </c>
      <c r="C7417">
        <v>0.5</v>
      </c>
      <c r="D7417" s="21"/>
    </row>
    <row r="7418" spans="1:4">
      <c r="A7418" s="2">
        <v>-260051357.38831502</v>
      </c>
      <c r="B7418" s="2">
        <v>4.3142810750853302</v>
      </c>
      <c r="C7418">
        <v>0.5</v>
      </c>
      <c r="D7418" s="21"/>
    </row>
    <row r="7419" spans="1:4">
      <c r="A7419" s="2">
        <v>-260059037.80068597</v>
      </c>
      <c r="B7419" s="2">
        <v>3.8109814611774802</v>
      </c>
      <c r="C7419">
        <v>0.5</v>
      </c>
    </row>
    <row r="7420" spans="1:4">
      <c r="A7420" s="2">
        <v>-260061597.93814299</v>
      </c>
      <c r="B7420" s="2">
        <v>3.2619043430034198</v>
      </c>
      <c r="C7420">
        <v>0.5</v>
      </c>
    </row>
    <row r="7421" spans="1:4">
      <c r="A7421" s="2">
        <v>-260061597.93814299</v>
      </c>
      <c r="B7421" s="2">
        <v>5.0310325368039299</v>
      </c>
      <c r="C7421">
        <v>0.5</v>
      </c>
    </row>
    <row r="7422" spans="1:4">
      <c r="A7422" s="2">
        <v>-260074398.625429</v>
      </c>
      <c r="B7422" s="2">
        <v>2.9585631534030301</v>
      </c>
      <c r="C7422">
        <v>0.5</v>
      </c>
    </row>
    <row r="7423" spans="1:4">
      <c r="A7423" s="2">
        <v>-260076767.00757203</v>
      </c>
      <c r="B7423" s="2">
        <v>4.4859999999999998</v>
      </c>
      <c r="C7423">
        <v>0.5</v>
      </c>
    </row>
    <row r="7424" spans="1:4">
      <c r="A7424" s="2">
        <v>-260079518.90034297</v>
      </c>
      <c r="B7424" s="2">
        <v>4.9545388609215104</v>
      </c>
      <c r="C7424">
        <v>0.5</v>
      </c>
    </row>
    <row r="7425" spans="1:3">
      <c r="A7425" s="2">
        <v>-260087199.31271401</v>
      </c>
      <c r="B7425" s="2">
        <v>5.29194644762108</v>
      </c>
      <c r="C7425">
        <v>0.5</v>
      </c>
    </row>
    <row r="7426" spans="1:3">
      <c r="A7426" s="2">
        <v>-260099058.56595498</v>
      </c>
      <c r="B7426" s="2">
        <v>4.5590000000000002</v>
      </c>
      <c r="C7426">
        <v>0.5</v>
      </c>
    </row>
    <row r="7427" spans="1:3">
      <c r="A7427" s="2">
        <v>-260100000.00000003</v>
      </c>
      <c r="B7427" s="2">
        <v>4.8434848517175197</v>
      </c>
      <c r="C7427">
        <v>0.5</v>
      </c>
    </row>
    <row r="7428" spans="1:3">
      <c r="A7428" s="2">
        <v>-260105251.378061</v>
      </c>
      <c r="B7428" s="2">
        <v>4.9020000000000001</v>
      </c>
      <c r="C7428">
        <v>0.5</v>
      </c>
    </row>
    <row r="7429" spans="1:3">
      <c r="A7429" s="2">
        <v>-260131636.56267101</v>
      </c>
      <c r="B7429" s="2">
        <v>4.09</v>
      </c>
      <c r="C7429">
        <v>0.5</v>
      </c>
    </row>
    <row r="7430" spans="1:3">
      <c r="A7430" s="2">
        <v>-260134305.43595898</v>
      </c>
      <c r="B7430" s="2">
        <v>4.093</v>
      </c>
      <c r="C7430">
        <v>0.5</v>
      </c>
    </row>
    <row r="7431" spans="1:3">
      <c r="A7431" s="2">
        <v>-260162789.806447</v>
      </c>
      <c r="B7431" s="2">
        <v>4.4569999999999999</v>
      </c>
      <c r="C7431">
        <v>0.5</v>
      </c>
    </row>
    <row r="7432" spans="1:3">
      <c r="A7432" s="2">
        <v>-260173333.33333302</v>
      </c>
      <c r="B7432" s="2">
        <v>3.5050401700318798</v>
      </c>
      <c r="C7432">
        <v>0.5</v>
      </c>
    </row>
    <row r="7433" spans="1:3">
      <c r="A7433" s="2">
        <v>-260191843.86434501</v>
      </c>
      <c r="B7433" s="2">
        <v>4.5380000000000003</v>
      </c>
      <c r="C7433">
        <v>0.5</v>
      </c>
    </row>
    <row r="7434" spans="1:3">
      <c r="A7434" s="2">
        <v>-260220328.234833</v>
      </c>
      <c r="B7434" s="2">
        <v>4.1289999999999996</v>
      </c>
      <c r="C7434">
        <v>0.5</v>
      </c>
    </row>
    <row r="7435" spans="1:3">
      <c r="A7435" s="2">
        <v>-260249382.29273102</v>
      </c>
      <c r="B7435" s="2">
        <v>3.1789999999999998</v>
      </c>
      <c r="C7435">
        <v>0.5</v>
      </c>
    </row>
    <row r="7436" spans="1:3">
      <c r="A7436" s="2">
        <v>-260277866.663219</v>
      </c>
      <c r="B7436" s="2">
        <v>4.2160000000000002</v>
      </c>
      <c r="C7436">
        <v>0.5</v>
      </c>
    </row>
    <row r="7437" spans="1:3">
      <c r="A7437" s="2">
        <v>-260305333.33333302</v>
      </c>
      <c r="B7437" s="2">
        <v>3.1999290116896901</v>
      </c>
      <c r="C7437">
        <v>0.5</v>
      </c>
    </row>
    <row r="7438" spans="1:3">
      <c r="A7438" s="2">
        <v>-260329708.217507</v>
      </c>
      <c r="B7438" s="2">
        <v>4.2</v>
      </c>
      <c r="C7438">
        <v>0.5</v>
      </c>
    </row>
    <row r="7439" spans="1:3">
      <c r="A7439" s="2">
        <v>-260364459.14950296</v>
      </c>
      <c r="B7439" s="2">
        <v>3.673</v>
      </c>
      <c r="C7439">
        <v>0.5</v>
      </c>
    </row>
    <row r="7440" spans="1:3">
      <c r="A7440" s="2">
        <v>-260392943.51999098</v>
      </c>
      <c r="B7440" s="2">
        <v>4.3220000000000001</v>
      </c>
      <c r="C7440">
        <v>0.5</v>
      </c>
    </row>
    <row r="7441" spans="1:3">
      <c r="A7441" s="2">
        <v>-260421997.577889</v>
      </c>
      <c r="B7441" s="2">
        <v>4.5869999999999997</v>
      </c>
      <c r="C7441">
        <v>0.5</v>
      </c>
    </row>
    <row r="7442" spans="1:3">
      <c r="A7442" s="2">
        <v>-260448333.33333299</v>
      </c>
      <c r="B7442" s="2">
        <v>-0.163223564419791</v>
      </c>
      <c r="C7442">
        <v>0.5</v>
      </c>
    </row>
    <row r="7443" spans="1:3">
      <c r="A7443" s="2">
        <v>-260450481.94837698</v>
      </c>
      <c r="B7443" s="2">
        <v>4.1639999999999997</v>
      </c>
      <c r="C7443">
        <v>0.5</v>
      </c>
    </row>
    <row r="7444" spans="1:3">
      <c r="A7444" s="2">
        <v>-260466666.66666698</v>
      </c>
      <c r="B7444" s="2">
        <v>-2.2619538502559702</v>
      </c>
      <c r="C7444">
        <v>0.5</v>
      </c>
    </row>
    <row r="7445" spans="1:3">
      <c r="A7445" s="2">
        <v>-260479536.006275</v>
      </c>
      <c r="B7445" s="2">
        <v>4.2789999999999999</v>
      </c>
      <c r="C7445">
        <v>0.5</v>
      </c>
    </row>
    <row r="7446" spans="1:3">
      <c r="A7446" s="2">
        <v>-260485000</v>
      </c>
      <c r="B7446" s="2">
        <v>-0.35925313496280498</v>
      </c>
      <c r="C7446">
        <v>0.5</v>
      </c>
    </row>
    <row r="7447" spans="1:3">
      <c r="A7447" s="2">
        <v>-260503333.33333299</v>
      </c>
      <c r="B7447" s="2">
        <v>0.22839431740614699</v>
      </c>
      <c r="C7447">
        <v>0.5</v>
      </c>
    </row>
    <row r="7448" spans="1:3">
      <c r="A7448" s="2">
        <v>-260508020.37676299</v>
      </c>
      <c r="B7448" s="2">
        <v>4.3109999999999999</v>
      </c>
      <c r="C7448">
        <v>0.5</v>
      </c>
    </row>
    <row r="7449" spans="1:3">
      <c r="A7449" s="2">
        <v>-260521666.66666698</v>
      </c>
      <c r="B7449" s="2">
        <v>-2.6638840595111599</v>
      </c>
      <c r="C7449">
        <v>0.5</v>
      </c>
    </row>
    <row r="7450" spans="1:3">
      <c r="A7450" s="2">
        <v>-260537074.434661</v>
      </c>
      <c r="B7450" s="2">
        <v>5.4039999999999999</v>
      </c>
      <c r="C7450">
        <v>0.5</v>
      </c>
    </row>
    <row r="7451" spans="1:3">
      <c r="A7451" s="2">
        <v>-260558333.33333299</v>
      </c>
      <c r="B7451" s="2">
        <v>-2.6567594789239699</v>
      </c>
      <c r="C7451">
        <v>0.5</v>
      </c>
    </row>
    <row r="7452" spans="1:3">
      <c r="A7452" s="2">
        <v>-260565558.80514997</v>
      </c>
      <c r="B7452" s="2">
        <v>4.0190000000000001</v>
      </c>
      <c r="C7452">
        <v>0.5</v>
      </c>
    </row>
    <row r="7453" spans="1:3">
      <c r="A7453" s="2">
        <v>-260576666.66666698</v>
      </c>
      <c r="B7453" s="2">
        <v>-1.9086941040955601</v>
      </c>
      <c r="C7453">
        <v>0.5</v>
      </c>
    </row>
    <row r="7454" spans="1:3">
      <c r="A7454" s="2">
        <v>-260595000.00000003</v>
      </c>
      <c r="B7454" s="2">
        <v>-2.06837915102389</v>
      </c>
      <c r="C7454">
        <v>0.5</v>
      </c>
    </row>
    <row r="7455" spans="1:3">
      <c r="A7455" s="2">
        <v>-260620666.66666698</v>
      </c>
      <c r="B7455" s="2">
        <v>-2.6547689483788401</v>
      </c>
      <c r="C7455">
        <v>0.5</v>
      </c>
    </row>
    <row r="7456" spans="1:3">
      <c r="A7456" s="2">
        <v>-260621957.85871598</v>
      </c>
      <c r="B7456" s="2">
        <v>4.1609999999999996</v>
      </c>
      <c r="C7456">
        <v>0.5</v>
      </c>
    </row>
    <row r="7457" spans="1:3">
      <c r="A7457" s="2">
        <v>-260652151.29143399</v>
      </c>
      <c r="B7457" s="2">
        <v>5.9740000000000002</v>
      </c>
      <c r="C7457">
        <v>0.5</v>
      </c>
    </row>
    <row r="7458" spans="1:3">
      <c r="A7458" s="2">
        <v>-260653666.66666698</v>
      </c>
      <c r="B7458" s="2">
        <v>-3.0348770070648698</v>
      </c>
      <c r="C7458">
        <v>0.5</v>
      </c>
    </row>
    <row r="7459" spans="1:3">
      <c r="A7459" s="2">
        <v>-260668333.33333302</v>
      </c>
      <c r="B7459" s="2">
        <v>-2.55734589377133</v>
      </c>
      <c r="C7459">
        <v>0.5</v>
      </c>
    </row>
    <row r="7460" spans="1:3">
      <c r="A7460" s="2">
        <v>-260680635.66192201</v>
      </c>
      <c r="B7460" s="2">
        <v>5.258</v>
      </c>
      <c r="C7460">
        <v>0.5</v>
      </c>
    </row>
    <row r="7461" spans="1:3">
      <c r="A7461" s="2">
        <v>-260694000.00000003</v>
      </c>
      <c r="B7461" s="2">
        <v>-3.21328575982997</v>
      </c>
      <c r="C7461">
        <v>0.5</v>
      </c>
    </row>
    <row r="7462" spans="1:3">
      <c r="A7462" s="2">
        <v>-260703992.84572199</v>
      </c>
      <c r="B7462" s="2">
        <v>5.069</v>
      </c>
      <c r="C7462">
        <v>0.5</v>
      </c>
    </row>
    <row r="7463" spans="1:3">
      <c r="A7463" s="2">
        <v>-260732477.21620998</v>
      </c>
      <c r="B7463" s="2">
        <v>4.1689999999999996</v>
      </c>
      <c r="C7463">
        <v>0.5</v>
      </c>
    </row>
    <row r="7464" spans="1:3">
      <c r="A7464" s="2">
        <v>-260741666.66666701</v>
      </c>
      <c r="B7464" s="2">
        <v>-2.3745660998937299</v>
      </c>
      <c r="C7464">
        <v>0.5</v>
      </c>
    </row>
    <row r="7465" spans="1:3">
      <c r="A7465" s="2">
        <v>-260760000</v>
      </c>
      <c r="B7465" s="2">
        <v>-2.5349967320819098</v>
      </c>
      <c r="C7465">
        <v>0.5</v>
      </c>
    </row>
    <row r="7466" spans="1:3">
      <c r="A7466" s="2">
        <v>-260778333.33333302</v>
      </c>
      <c r="B7466" s="2">
        <v>-2.33793931987248</v>
      </c>
      <c r="C7466">
        <v>0.5</v>
      </c>
    </row>
    <row r="7467" spans="1:3">
      <c r="A7467" s="2">
        <v>-260794573.14387399</v>
      </c>
      <c r="B7467" s="2">
        <v>5.0389999999999997</v>
      </c>
      <c r="C7467">
        <v>0.5</v>
      </c>
    </row>
    <row r="7468" spans="1:3">
      <c r="A7468" s="2">
        <v>-260796666.66666701</v>
      </c>
      <c r="B7468" s="2">
        <v>-2.8302977197098902</v>
      </c>
      <c r="C7468">
        <v>0.5</v>
      </c>
    </row>
    <row r="7469" spans="1:3">
      <c r="A7469" s="2">
        <v>-260811333.33333299</v>
      </c>
      <c r="B7469" s="2">
        <v>-1.93689287991498</v>
      </c>
      <c r="C7469">
        <v>0.5</v>
      </c>
    </row>
    <row r="7470" spans="1:3">
      <c r="A7470" s="2">
        <v>-260819069.702494</v>
      </c>
      <c r="B7470" s="2">
        <v>5.7640000000000002</v>
      </c>
      <c r="C7470">
        <v>0.5</v>
      </c>
    </row>
    <row r="7471" spans="1:3">
      <c r="A7471" s="2">
        <v>-260833333.33333299</v>
      </c>
      <c r="B7471" s="2">
        <v>9.5887766638228997E-2</v>
      </c>
      <c r="C7471">
        <v>0.5</v>
      </c>
    </row>
    <row r="7472" spans="1:3">
      <c r="A7472" s="2">
        <v>-260840666.66666597</v>
      </c>
      <c r="B7472" s="2">
        <v>1.1942829268292701</v>
      </c>
      <c r="C7472">
        <v>0.5</v>
      </c>
    </row>
    <row r="7473" spans="1:3">
      <c r="A7473" s="2">
        <v>-260870000</v>
      </c>
      <c r="B7473" s="2">
        <v>-3.4140889713679798</v>
      </c>
      <c r="C7473">
        <v>0.5</v>
      </c>
    </row>
    <row r="7474" spans="1:3">
      <c r="A7474" s="2">
        <v>-260906666.66666698</v>
      </c>
      <c r="B7474" s="2">
        <v>-3.4363252367747399</v>
      </c>
      <c r="C7474">
        <v>0.5</v>
      </c>
    </row>
    <row r="7475" spans="1:3">
      <c r="A7475" s="2">
        <v>-260928666.66666701</v>
      </c>
      <c r="B7475" s="2">
        <v>-2.3262325618600599</v>
      </c>
      <c r="C7475">
        <v>0.5</v>
      </c>
    </row>
    <row r="7476" spans="1:3">
      <c r="A7476" s="2">
        <v>-260943333.33333299</v>
      </c>
      <c r="B7476" s="2">
        <v>-1.9241239107332599</v>
      </c>
      <c r="C7476">
        <v>0.5</v>
      </c>
    </row>
    <row r="7477" spans="1:3">
      <c r="A7477" s="2">
        <v>-260961666.66666603</v>
      </c>
      <c r="B7477" s="2">
        <v>-1.7083525980912</v>
      </c>
      <c r="C7477">
        <v>0.5</v>
      </c>
    </row>
    <row r="7478" spans="1:3">
      <c r="A7478" s="2">
        <v>-260980000.00000003</v>
      </c>
      <c r="B7478" s="2">
        <v>-1.76484782146652</v>
      </c>
      <c r="C7478">
        <v>0.5</v>
      </c>
    </row>
    <row r="7479" spans="1:3">
      <c r="A7479" s="2">
        <v>-261002000</v>
      </c>
      <c r="B7479" s="2">
        <v>-0.24013209351753401</v>
      </c>
      <c r="C7479">
        <v>0.5</v>
      </c>
    </row>
    <row r="7480" spans="1:3">
      <c r="A7480" s="2">
        <v>-261016666.66666603</v>
      </c>
      <c r="B7480" s="2">
        <v>-2.1040655685441001</v>
      </c>
      <c r="C7480">
        <v>0.5</v>
      </c>
    </row>
    <row r="7481" spans="1:3">
      <c r="A7481" s="2">
        <v>-261016666.66666603</v>
      </c>
      <c r="B7481" s="2">
        <v>-0.87510021208907895</v>
      </c>
      <c r="C7481">
        <v>0.5</v>
      </c>
    </row>
    <row r="7482" spans="1:3">
      <c r="A7482" s="2">
        <v>-261071666.66666597</v>
      </c>
      <c r="B7482" s="2">
        <v>-1.3730420828905401</v>
      </c>
      <c r="C7482">
        <v>0.5</v>
      </c>
    </row>
    <row r="7483" spans="1:3">
      <c r="A7483" s="2">
        <v>-261089999.99999997</v>
      </c>
      <c r="B7483" s="2">
        <v>0</v>
      </c>
      <c r="C7483">
        <v>0.5</v>
      </c>
    </row>
    <row r="7484" spans="1:3">
      <c r="A7484" s="2">
        <v>-261108333.33333302</v>
      </c>
      <c r="B7484" s="2">
        <v>-1.7974422954303899</v>
      </c>
      <c r="C7484">
        <v>0.5</v>
      </c>
    </row>
    <row r="7485" spans="1:3">
      <c r="A7485" s="2">
        <v>-261126666.66666597</v>
      </c>
      <c r="B7485" s="2">
        <v>-2.66181463414634</v>
      </c>
      <c r="C7485">
        <v>0.5</v>
      </c>
    </row>
    <row r="7486" spans="1:3">
      <c r="A7486" s="2">
        <v>-261126666.66666597</v>
      </c>
      <c r="B7486" s="2">
        <v>-1.6211699637371999</v>
      </c>
      <c r="C7486">
        <v>0.5</v>
      </c>
    </row>
    <row r="7487" spans="1:3">
      <c r="A7487" s="2">
        <v>-261144999.99999997</v>
      </c>
      <c r="B7487" s="2">
        <v>-2.5070677624602302</v>
      </c>
      <c r="C7487">
        <v>0.5</v>
      </c>
    </row>
    <row r="7488" spans="1:3">
      <c r="A7488" s="2">
        <v>-261170666.66666603</v>
      </c>
      <c r="B7488" s="2">
        <v>-2.7848536327049498</v>
      </c>
      <c r="C7488">
        <v>0.5</v>
      </c>
    </row>
    <row r="7489" spans="1:3">
      <c r="A7489" s="2">
        <v>-261181666.666666</v>
      </c>
      <c r="B7489" s="2">
        <v>-0.90714272051009504</v>
      </c>
      <c r="C7489">
        <v>0.5</v>
      </c>
    </row>
    <row r="7490" spans="1:3">
      <c r="A7490" s="2">
        <v>-261181666.666666</v>
      </c>
      <c r="B7490" s="2">
        <v>-0.13646822529224201</v>
      </c>
      <c r="C7490">
        <v>0.5</v>
      </c>
    </row>
    <row r="7491" spans="1:3">
      <c r="A7491" s="2">
        <v>-261189000.00000003</v>
      </c>
      <c r="B7491" s="2">
        <v>3.2204030930034202</v>
      </c>
      <c r="C7491">
        <v>0.5</v>
      </c>
    </row>
    <row r="7492" spans="1:3">
      <c r="A7492" s="2">
        <v>-261200000</v>
      </c>
      <c r="B7492" s="2">
        <v>3.6727661512391299</v>
      </c>
      <c r="C7492">
        <v>0.5</v>
      </c>
    </row>
    <row r="7493" spans="1:3">
      <c r="A7493" s="2"/>
      <c r="B7493" s="2"/>
    </row>
    <row r="7494" spans="1:3">
      <c r="A7494" s="2"/>
      <c r="B7494" s="2"/>
    </row>
    <row r="7495" spans="1:3">
      <c r="A7495" s="2"/>
      <c r="B7495" s="2"/>
    </row>
    <row r="7496" spans="1:3">
      <c r="A7496" s="2"/>
      <c r="B7496" s="2"/>
    </row>
    <row r="7497" spans="1:3">
      <c r="A7497" s="2"/>
      <c r="B7497" s="2"/>
    </row>
    <row r="7498" spans="1:3">
      <c r="A7498" s="2"/>
      <c r="B7498" s="2"/>
    </row>
    <row r="7499" spans="1:3">
      <c r="A7499" s="2"/>
      <c r="B7499" s="2"/>
    </row>
    <row r="7500" spans="1:3">
      <c r="A7500" s="2"/>
      <c r="B7500" s="2"/>
    </row>
    <row r="7501" spans="1:3">
      <c r="A7501" s="2"/>
      <c r="B7501" s="2"/>
    </row>
    <row r="7502" spans="1:3">
      <c r="A7502" s="2"/>
      <c r="B7502" s="2"/>
    </row>
    <row r="7503" spans="1:3">
      <c r="A7503" s="2"/>
      <c r="B7503" s="2"/>
    </row>
    <row r="7504" spans="1:3">
      <c r="A7504" s="2"/>
      <c r="B7504" s="2"/>
    </row>
    <row r="7505" spans="1:2">
      <c r="A7505" s="2"/>
      <c r="B7505" s="2"/>
    </row>
    <row r="7506" spans="1:2">
      <c r="A7506" s="2"/>
      <c r="B7506" s="2"/>
    </row>
    <row r="7507" spans="1:2">
      <c r="A7507" s="2"/>
      <c r="B7507" s="2"/>
    </row>
    <row r="7508" spans="1:2">
      <c r="A7508" s="2"/>
      <c r="B7508" s="2"/>
    </row>
    <row r="7509" spans="1:2">
      <c r="A7509" s="2"/>
      <c r="B7509" s="2"/>
    </row>
    <row r="7510" spans="1:2">
      <c r="A7510" s="2"/>
      <c r="B7510" s="2"/>
    </row>
    <row r="7511" spans="1:2">
      <c r="A7511" s="2"/>
      <c r="B7511" s="2"/>
    </row>
    <row r="7512" spans="1:2">
      <c r="A7512" s="2"/>
      <c r="B7512" s="2"/>
    </row>
    <row r="7513" spans="1:2">
      <c r="A7513" s="2"/>
      <c r="B7513" s="2"/>
    </row>
    <row r="7514" spans="1:2">
      <c r="A7514" s="2"/>
      <c r="B7514" s="2"/>
    </row>
    <row r="7515" spans="1:2">
      <c r="A7515" s="2"/>
      <c r="B7515" s="2"/>
    </row>
    <row r="7516" spans="1:2">
      <c r="A7516" s="2"/>
      <c r="B7516" s="2"/>
    </row>
    <row r="7517" spans="1:2">
      <c r="A7517" s="2"/>
      <c r="B7517" s="2"/>
    </row>
    <row r="7518" spans="1:2">
      <c r="A7518" s="2"/>
      <c r="B7518" s="2"/>
    </row>
    <row r="7519" spans="1:2">
      <c r="A7519" s="2"/>
      <c r="B7519" s="2"/>
    </row>
    <row r="7520" spans="1:2">
      <c r="A7520" s="2"/>
      <c r="B7520" s="2"/>
    </row>
    <row r="7521" spans="1:2">
      <c r="A7521" s="2"/>
      <c r="B7521" s="2"/>
    </row>
    <row r="7522" spans="1:2">
      <c r="A7522" s="2"/>
      <c r="B7522" s="2"/>
    </row>
    <row r="7523" spans="1:2">
      <c r="A7523" s="2"/>
      <c r="B7523" s="2"/>
    </row>
    <row r="7524" spans="1:2">
      <c r="A7524" s="2"/>
      <c r="B7524" s="2"/>
    </row>
    <row r="7525" spans="1:2">
      <c r="A7525" s="2"/>
      <c r="B7525" s="2"/>
    </row>
    <row r="7526" spans="1:2">
      <c r="A7526" s="2"/>
      <c r="B7526" s="2"/>
    </row>
    <row r="7527" spans="1:2">
      <c r="A7527" s="2"/>
      <c r="B7527" s="2"/>
    </row>
    <row r="7528" spans="1:2">
      <c r="A7528" s="2"/>
      <c r="B7528" s="2"/>
    </row>
    <row r="7529" spans="1:2">
      <c r="A7529" s="2"/>
      <c r="B7529" s="7"/>
    </row>
    <row r="7530" spans="1:2">
      <c r="A7530" s="12"/>
      <c r="B7530" s="2"/>
    </row>
    <row r="7531" spans="1:2">
      <c r="A7531" s="12"/>
      <c r="B7531" s="2"/>
    </row>
    <row r="7532" spans="1:2">
      <c r="A7532" s="12"/>
      <c r="B7532" s="2"/>
    </row>
    <row r="7533" spans="1:2">
      <c r="A7533" s="12"/>
      <c r="B7533" s="2"/>
    </row>
    <row r="7534" spans="1:2">
      <c r="A7534" s="2"/>
      <c r="B7534" s="2"/>
    </row>
    <row r="7535" spans="1:2">
      <c r="A7535" s="2"/>
      <c r="B7535" s="2"/>
    </row>
    <row r="7536" spans="1:2">
      <c r="A7536" s="2"/>
      <c r="B7536" s="2"/>
    </row>
    <row r="7537" spans="1:2">
      <c r="A7537" s="2"/>
      <c r="B7537" s="2"/>
    </row>
    <row r="7538" spans="1:2">
      <c r="A7538" s="2"/>
      <c r="B7538" s="2"/>
    </row>
    <row r="7539" spans="1:2">
      <c r="A7539" s="2"/>
      <c r="B7539" s="2"/>
    </row>
    <row r="7540" spans="1:2">
      <c r="A7540" s="2"/>
      <c r="B7540" s="2"/>
    </row>
    <row r="7541" spans="1:2">
      <c r="A7541" s="2"/>
      <c r="B7541" s="2"/>
    </row>
    <row r="7542" spans="1:2">
      <c r="A7542" s="2"/>
      <c r="B7542" s="2"/>
    </row>
    <row r="7543" spans="1:2">
      <c r="A7543" s="2"/>
      <c r="B7543" s="2"/>
    </row>
    <row r="7544" spans="1:2">
      <c r="A7544" s="2"/>
      <c r="B7544" s="2"/>
    </row>
    <row r="7545" spans="1:2">
      <c r="A7545" s="2"/>
      <c r="B7545" s="2"/>
    </row>
    <row r="7546" spans="1:2">
      <c r="A7546" s="2"/>
      <c r="B7546" s="2"/>
    </row>
    <row r="7547" spans="1:2">
      <c r="A7547" s="2"/>
      <c r="B7547" s="2"/>
    </row>
    <row r="7548" spans="1:2">
      <c r="A7548" s="2"/>
      <c r="B7548" s="2"/>
    </row>
    <row r="7549" spans="1:2">
      <c r="A7549" s="2"/>
      <c r="B7549" s="2"/>
    </row>
    <row r="7550" spans="1:2">
      <c r="A7550" s="2"/>
      <c r="B7550" s="2"/>
    </row>
    <row r="7551" spans="1:2">
      <c r="A7551" s="2"/>
      <c r="B7551" s="2"/>
    </row>
    <row r="7552" spans="1:2">
      <c r="A7552" s="2"/>
      <c r="B7552" s="2"/>
    </row>
    <row r="7553" spans="1:2">
      <c r="A7553" s="2"/>
      <c r="B7553" s="2"/>
    </row>
    <row r="7554" spans="1:2">
      <c r="A7554" s="2"/>
      <c r="B7554" s="2"/>
    </row>
    <row r="7555" spans="1:2">
      <c r="A7555" s="2"/>
      <c r="B7555" s="2"/>
    </row>
    <row r="7556" spans="1:2">
      <c r="A7556" s="2"/>
      <c r="B7556" s="2"/>
    </row>
    <row r="7557" spans="1:2">
      <c r="A7557" s="2"/>
      <c r="B7557" s="2"/>
    </row>
    <row r="7558" spans="1:2">
      <c r="A7558" s="2"/>
      <c r="B7558" s="2"/>
    </row>
    <row r="7559" spans="1:2">
      <c r="A7559" s="2"/>
      <c r="B7559" s="2"/>
    </row>
    <row r="7560" spans="1:2">
      <c r="A7560" s="6"/>
      <c r="B7560" s="2"/>
    </row>
    <row r="7561" spans="1:2">
      <c r="A7561" s="2"/>
      <c r="B7561" s="2"/>
    </row>
    <row r="7562" spans="1:2">
      <c r="A7562" s="2"/>
      <c r="B7562" s="2"/>
    </row>
    <row r="7563" spans="1:2">
      <c r="A7563" s="2"/>
      <c r="B7563" s="2"/>
    </row>
    <row r="7564" spans="1:2">
      <c r="A7564" s="2"/>
      <c r="B7564" s="2"/>
    </row>
    <row r="7565" spans="1:2">
      <c r="A7565" s="2"/>
      <c r="B7565" s="2"/>
    </row>
    <row r="7566" spans="1:2">
      <c r="A7566" s="2"/>
      <c r="B7566" s="2"/>
    </row>
    <row r="7567" spans="1:2">
      <c r="A7567" s="2"/>
      <c r="B7567" s="2"/>
    </row>
    <row r="7568" spans="1:2">
      <c r="A7568" s="2"/>
      <c r="B7568" s="2"/>
    </row>
    <row r="7569" spans="1:2">
      <c r="A7569" s="2"/>
      <c r="B7569" s="2"/>
    </row>
    <row r="7570" spans="1:2">
      <c r="A7570" s="2"/>
      <c r="B7570" s="2"/>
    </row>
    <row r="7571" spans="1:2">
      <c r="A7571" s="2"/>
      <c r="B7571" s="2"/>
    </row>
    <row r="7572" spans="1:2">
      <c r="A7572" s="2"/>
      <c r="B7572" s="2"/>
    </row>
    <row r="7573" spans="1:2">
      <c r="A7573" s="2"/>
      <c r="B7573" s="2"/>
    </row>
    <row r="7574" spans="1:2">
      <c r="A7574" s="2"/>
      <c r="B7574" s="2"/>
    </row>
    <row r="7575" spans="1:2">
      <c r="A7575" s="2"/>
      <c r="B7575" s="2"/>
    </row>
    <row r="7576" spans="1:2">
      <c r="A7576" s="2"/>
      <c r="B7576" s="2"/>
    </row>
    <row r="7577" spans="1:2">
      <c r="A7577" s="2"/>
      <c r="B7577" s="2"/>
    </row>
    <row r="7578" spans="1:2">
      <c r="A7578" s="2"/>
      <c r="B7578" s="2"/>
    </row>
    <row r="7579" spans="1:2">
      <c r="A7579" s="2"/>
      <c r="B7579" s="2"/>
    </row>
    <row r="7580" spans="1:2">
      <c r="A7580" s="2"/>
      <c r="B7580" s="2"/>
    </row>
    <row r="7581" spans="1:2">
      <c r="A7581" s="2"/>
      <c r="B7581" s="2"/>
    </row>
    <row r="7582" spans="1:2">
      <c r="A7582" s="2"/>
      <c r="B7582" s="2"/>
    </row>
    <row r="7583" spans="1:2">
      <c r="A7583" s="2"/>
      <c r="B7583" s="2"/>
    </row>
    <row r="7584" spans="1:2">
      <c r="A7584" s="2"/>
      <c r="B7584" s="2"/>
    </row>
    <row r="7585" spans="1:2">
      <c r="A7585" s="2"/>
      <c r="B7585" s="2"/>
    </row>
    <row r="7586" spans="1:2">
      <c r="A7586" s="2"/>
      <c r="B7586" s="2"/>
    </row>
    <row r="7587" spans="1:2">
      <c r="A7587" s="2"/>
      <c r="B7587" s="2"/>
    </row>
    <row r="7588" spans="1:2">
      <c r="A7588" s="2"/>
      <c r="B7588" s="2"/>
    </row>
    <row r="7589" spans="1:2">
      <c r="A7589" s="2"/>
      <c r="B7589" s="2"/>
    </row>
    <row r="7590" spans="1:2">
      <c r="A7590" s="2"/>
      <c r="B7590" s="2"/>
    </row>
    <row r="7591" spans="1:2">
      <c r="A7591" s="2"/>
      <c r="B7591" s="2"/>
    </row>
    <row r="7592" spans="1:2">
      <c r="A7592" s="2"/>
      <c r="B7592" s="2"/>
    </row>
    <row r="7593" spans="1:2">
      <c r="A7593" s="2"/>
      <c r="B7593" s="2"/>
    </row>
    <row r="7594" spans="1:2">
      <c r="A7594" s="2"/>
      <c r="B7594" s="2"/>
    </row>
    <row r="7595" spans="1:2">
      <c r="A7595" s="2"/>
      <c r="B7595" s="2"/>
    </row>
    <row r="7596" spans="1:2">
      <c r="A7596" s="2"/>
      <c r="B7596" s="2"/>
    </row>
    <row r="7597" spans="1:2">
      <c r="A7597" s="2"/>
      <c r="B7597" s="2"/>
    </row>
    <row r="7598" spans="1:2">
      <c r="A7598" s="2"/>
      <c r="B7598" s="2"/>
    </row>
    <row r="7599" spans="1:2">
      <c r="A7599" s="2"/>
      <c r="B7599" s="2"/>
    </row>
    <row r="7600" spans="1:2">
      <c r="A7600" s="2"/>
      <c r="B7600" s="2"/>
    </row>
    <row r="7601" spans="1:2">
      <c r="A7601" s="2"/>
      <c r="B7601" s="2"/>
    </row>
    <row r="7602" spans="1:2">
      <c r="A7602" s="2"/>
      <c r="B7602" s="2"/>
    </row>
    <row r="7603" spans="1:2">
      <c r="A7603" s="2"/>
      <c r="B7603" s="2"/>
    </row>
    <row r="7604" spans="1:2">
      <c r="A7604" s="2"/>
      <c r="B7604" s="2"/>
    </row>
    <row r="7605" spans="1:2">
      <c r="A7605" s="2"/>
      <c r="B7605" s="2"/>
    </row>
    <row r="7606" spans="1:2">
      <c r="A7606" s="2"/>
      <c r="B7606" s="2"/>
    </row>
    <row r="7607" spans="1:2">
      <c r="A7607" s="2"/>
      <c r="B7607" s="2"/>
    </row>
    <row r="7608" spans="1:2">
      <c r="A7608" s="2"/>
      <c r="B7608" s="2"/>
    </row>
    <row r="7609" spans="1:2">
      <c r="A7609" s="2"/>
      <c r="B7609" s="2"/>
    </row>
    <row r="7610" spans="1:2">
      <c r="A7610" s="2"/>
      <c r="B7610" s="2"/>
    </row>
    <row r="7611" spans="1:2">
      <c r="A7611" s="2"/>
      <c r="B7611" s="2"/>
    </row>
    <row r="7612" spans="1:2">
      <c r="A7612" s="2"/>
      <c r="B7612" s="2"/>
    </row>
    <row r="7613" spans="1:2">
      <c r="A7613" s="2"/>
      <c r="B7613" s="2"/>
    </row>
    <row r="7614" spans="1:2">
      <c r="A7614" s="2"/>
      <c r="B7614" s="2"/>
    </row>
    <row r="7615" spans="1:2">
      <c r="A7615" s="2"/>
      <c r="B7615" s="2"/>
    </row>
    <row r="7616" spans="1:2">
      <c r="A7616" s="2"/>
      <c r="B7616" s="2"/>
    </row>
    <row r="7617" spans="1:2">
      <c r="A7617" s="2"/>
      <c r="B7617" s="2"/>
    </row>
    <row r="7618" spans="1:2">
      <c r="A7618" s="2"/>
      <c r="B7618" s="2"/>
    </row>
    <row r="7619" spans="1:2">
      <c r="A7619" s="2"/>
      <c r="B7619" s="2"/>
    </row>
    <row r="7620" spans="1:2">
      <c r="A7620" s="2"/>
      <c r="B7620" s="2"/>
    </row>
    <row r="7621" spans="1:2">
      <c r="A7621" s="2"/>
      <c r="B7621" s="2"/>
    </row>
    <row r="7622" spans="1:2">
      <c r="A7622" s="2"/>
      <c r="B7622" s="2"/>
    </row>
    <row r="7623" spans="1:2">
      <c r="A7623" s="2"/>
      <c r="B7623" s="2"/>
    </row>
    <row r="7624" spans="1:2">
      <c r="A7624" s="2"/>
      <c r="B7624" s="2"/>
    </row>
    <row r="7625" spans="1:2">
      <c r="A7625" s="2"/>
      <c r="B7625" s="2"/>
    </row>
    <row r="7626" spans="1:2">
      <c r="A7626" s="2"/>
      <c r="B7626" s="2"/>
    </row>
    <row r="7627" spans="1:2">
      <c r="A7627" s="2"/>
      <c r="B7627" s="2"/>
    </row>
    <row r="7628" spans="1:2">
      <c r="A7628" s="2"/>
      <c r="B7628" s="2"/>
    </row>
    <row r="7629" spans="1:2">
      <c r="A7629" s="2"/>
      <c r="B7629" s="2"/>
    </row>
    <row r="7630" spans="1:2">
      <c r="A7630" s="2"/>
      <c r="B7630" s="2"/>
    </row>
    <row r="7631" spans="1:2">
      <c r="A7631" s="2"/>
      <c r="B7631" s="2"/>
    </row>
    <row r="7632" spans="1:2">
      <c r="A7632" s="2"/>
      <c r="B7632" s="2"/>
    </row>
    <row r="7633" spans="1:2">
      <c r="A7633" s="2"/>
      <c r="B7633" s="2"/>
    </row>
    <row r="7634" spans="1:2">
      <c r="A7634" s="2"/>
      <c r="B7634" s="2"/>
    </row>
    <row r="7635" spans="1:2">
      <c r="A7635" s="2"/>
      <c r="B7635" s="2"/>
    </row>
    <row r="7636" spans="1:2">
      <c r="A7636" s="2"/>
      <c r="B7636" s="2"/>
    </row>
    <row r="7637" spans="1:2">
      <c r="A7637" s="2"/>
      <c r="B7637" s="2"/>
    </row>
    <row r="7638" spans="1:2">
      <c r="A7638" s="2"/>
      <c r="B7638" s="2"/>
    </row>
    <row r="7639" spans="1:2">
      <c r="A7639" s="2"/>
      <c r="B7639" s="2"/>
    </row>
    <row r="7640" spans="1:2">
      <c r="A7640" s="2"/>
      <c r="B7640" s="2"/>
    </row>
    <row r="7641" spans="1:2">
      <c r="A7641" s="2"/>
      <c r="B7641" s="2"/>
    </row>
    <row r="7642" spans="1:2">
      <c r="A7642" s="2"/>
      <c r="B7642" s="2"/>
    </row>
    <row r="7643" spans="1:2">
      <c r="A7643" s="2"/>
      <c r="B7643" s="2"/>
    </row>
    <row r="7644" spans="1:2">
      <c r="A7644" s="2"/>
      <c r="B7644" s="2"/>
    </row>
    <row r="7645" spans="1:2">
      <c r="A7645" s="2"/>
      <c r="B7645" s="2"/>
    </row>
    <row r="7646" spans="1:2">
      <c r="A7646" s="2"/>
      <c r="B7646" s="2"/>
    </row>
    <row r="7647" spans="1:2">
      <c r="A7647" s="2"/>
      <c r="B7647" s="2"/>
    </row>
    <row r="7648" spans="1:2">
      <c r="A7648" s="2"/>
      <c r="B7648" s="2"/>
    </row>
    <row r="7649" spans="1:2">
      <c r="A7649" s="2"/>
      <c r="B7649" s="2"/>
    </row>
    <row r="7650" spans="1:2">
      <c r="A7650" s="2"/>
      <c r="B7650" s="2"/>
    </row>
    <row r="7651" spans="1:2">
      <c r="A7651" s="2"/>
      <c r="B7651" s="2"/>
    </row>
    <row r="7652" spans="1:2">
      <c r="A7652" s="2"/>
      <c r="B7652" s="2"/>
    </row>
    <row r="7653" spans="1:2">
      <c r="A7653" s="2"/>
      <c r="B7653" s="2"/>
    </row>
    <row r="7654" spans="1:2">
      <c r="A7654" s="2"/>
      <c r="B7654" s="2"/>
    </row>
    <row r="7655" spans="1:2">
      <c r="A7655" s="2"/>
      <c r="B7655" s="2"/>
    </row>
    <row r="7656" spans="1:2">
      <c r="A7656" s="2"/>
      <c r="B7656" s="2"/>
    </row>
    <row r="7657" spans="1:2">
      <c r="A7657" s="2"/>
      <c r="B7657" s="2"/>
    </row>
    <row r="7658" spans="1:2">
      <c r="A7658" s="2"/>
      <c r="B7658" s="2"/>
    </row>
    <row r="7659" spans="1:2">
      <c r="A7659" s="2"/>
      <c r="B7659" s="2"/>
    </row>
    <row r="7660" spans="1:2">
      <c r="A7660" s="2"/>
      <c r="B7660" s="2"/>
    </row>
    <row r="7661" spans="1:2">
      <c r="A7661" s="2"/>
      <c r="B7661" s="2"/>
    </row>
    <row r="7662" spans="1:2">
      <c r="A7662" s="2"/>
      <c r="B7662" s="2"/>
    </row>
    <row r="7663" spans="1:2">
      <c r="A7663" s="2"/>
      <c r="B7663" s="2"/>
    </row>
    <row r="7664" spans="1:2">
      <c r="A7664" s="2"/>
      <c r="B7664" s="2"/>
    </row>
    <row r="7665" spans="1:2">
      <c r="A7665" s="2"/>
      <c r="B7665" s="2"/>
    </row>
    <row r="7666" spans="1:2">
      <c r="A7666" s="2"/>
      <c r="B7666" s="2"/>
    </row>
    <row r="7667" spans="1:2">
      <c r="A7667" s="2"/>
      <c r="B7667" s="2"/>
    </row>
    <row r="7668" spans="1:2">
      <c r="A7668" s="2"/>
      <c r="B7668" s="2"/>
    </row>
    <row r="7669" spans="1:2">
      <c r="A7669" s="2"/>
      <c r="B7669" s="2"/>
    </row>
    <row r="7670" spans="1:2">
      <c r="A7670" s="2"/>
      <c r="B7670" s="2"/>
    </row>
    <row r="7671" spans="1:2">
      <c r="A7671" s="2"/>
      <c r="B7671" s="2"/>
    </row>
    <row r="7672" spans="1:2">
      <c r="A7672" s="2"/>
      <c r="B7672" s="2"/>
    </row>
    <row r="7673" spans="1:2">
      <c r="A7673" s="2"/>
      <c r="B7673" s="2"/>
    </row>
    <row r="7674" spans="1:2">
      <c r="A7674" s="2"/>
      <c r="B7674" s="2"/>
    </row>
    <row r="7675" spans="1:2">
      <c r="A7675" s="2"/>
      <c r="B7675" s="2"/>
    </row>
    <row r="7676" spans="1:2">
      <c r="A7676" s="2"/>
      <c r="B7676" s="2"/>
    </row>
    <row r="7677" spans="1:2">
      <c r="A7677" s="2"/>
      <c r="B7677" s="2"/>
    </row>
    <row r="7678" spans="1:2">
      <c r="A7678" s="2"/>
      <c r="B7678" s="2"/>
    </row>
    <row r="7679" spans="1:2">
      <c r="A7679" s="2"/>
      <c r="B7679" s="2"/>
    </row>
    <row r="7680" spans="1:2">
      <c r="A7680" s="2"/>
      <c r="B7680" s="2"/>
    </row>
    <row r="7681" spans="1:2">
      <c r="A7681" s="2"/>
      <c r="B7681" s="2"/>
    </row>
    <row r="7682" spans="1:2">
      <c r="A7682" s="2"/>
      <c r="B7682" s="2"/>
    </row>
    <row r="7683" spans="1:2">
      <c r="A7683" s="2"/>
      <c r="B7683" s="2"/>
    </row>
    <row r="7684" spans="1:2">
      <c r="A7684" s="2"/>
      <c r="B7684" s="2"/>
    </row>
    <row r="7685" spans="1:2">
      <c r="A7685" s="2"/>
      <c r="B7685" s="2"/>
    </row>
    <row r="7686" spans="1:2">
      <c r="A7686" s="2"/>
      <c r="B7686" s="2"/>
    </row>
    <row r="7687" spans="1:2">
      <c r="A7687" s="2"/>
      <c r="B7687" s="2"/>
    </row>
    <row r="7688" spans="1:2">
      <c r="A7688" s="2"/>
      <c r="B7688" s="2"/>
    </row>
    <row r="7689" spans="1:2">
      <c r="A7689" s="2"/>
      <c r="B7689" s="2"/>
    </row>
    <row r="7690" spans="1:2">
      <c r="A7690" s="2"/>
      <c r="B7690" s="2"/>
    </row>
    <row r="7691" spans="1:2">
      <c r="A7691" s="2"/>
      <c r="B7691" s="2"/>
    </row>
    <row r="7692" spans="1:2">
      <c r="A7692" s="2"/>
      <c r="B7692" s="2"/>
    </row>
    <row r="7693" spans="1:2">
      <c r="A7693" s="2"/>
      <c r="B7693" s="2"/>
    </row>
    <row r="7694" spans="1:2">
      <c r="A7694" s="2"/>
      <c r="B7694" s="2"/>
    </row>
    <row r="7695" spans="1:2">
      <c r="A7695" s="2"/>
      <c r="B7695" s="2"/>
    </row>
    <row r="7696" spans="1:2">
      <c r="A7696" s="2"/>
      <c r="B7696" s="2"/>
    </row>
    <row r="7697" spans="1:2">
      <c r="A7697" s="2"/>
      <c r="B7697" s="2"/>
    </row>
    <row r="7698" spans="1:2">
      <c r="A7698" s="2"/>
      <c r="B7698" s="2"/>
    </row>
    <row r="7699" spans="1:2">
      <c r="A7699" s="2"/>
      <c r="B7699" s="2"/>
    </row>
    <row r="7700" spans="1:2">
      <c r="A7700" s="2"/>
      <c r="B7700" s="2"/>
    </row>
    <row r="7701" spans="1:2">
      <c r="A7701" s="2"/>
      <c r="B7701" s="2"/>
    </row>
    <row r="7702" spans="1:2">
      <c r="A7702" s="2"/>
      <c r="B7702" s="2"/>
    </row>
    <row r="7703" spans="1:2">
      <c r="A7703" s="2"/>
      <c r="B7703" s="2"/>
    </row>
    <row r="7704" spans="1:2">
      <c r="A7704" s="2"/>
      <c r="B7704" s="2"/>
    </row>
    <row r="7705" spans="1:2">
      <c r="A7705" s="2"/>
      <c r="B7705" s="2"/>
    </row>
    <row r="7706" spans="1:2">
      <c r="A7706" s="2"/>
      <c r="B7706" s="2"/>
    </row>
    <row r="7707" spans="1:2">
      <c r="A7707" s="2"/>
      <c r="B7707" s="2"/>
    </row>
    <row r="7708" spans="1:2">
      <c r="A7708" s="2"/>
      <c r="B7708" s="2"/>
    </row>
    <row r="7709" spans="1:2">
      <c r="A7709" s="2"/>
      <c r="B7709" s="2"/>
    </row>
    <row r="7710" spans="1:2">
      <c r="A7710" s="2"/>
      <c r="B7710" s="2"/>
    </row>
    <row r="7711" spans="1:2">
      <c r="A7711" s="2"/>
      <c r="B7711" s="2"/>
    </row>
    <row r="7712" spans="1:2">
      <c r="A7712" s="2"/>
      <c r="B7712" s="2"/>
    </row>
    <row r="7713" spans="1:2">
      <c r="A7713" s="2"/>
      <c r="B7713" s="2"/>
    </row>
    <row r="7714" spans="1:2">
      <c r="A7714" s="2"/>
      <c r="B7714" s="2"/>
    </row>
    <row r="7715" spans="1:2">
      <c r="A7715" s="2"/>
      <c r="B7715" s="2"/>
    </row>
    <row r="7716" spans="1:2">
      <c r="A7716" s="2"/>
      <c r="B7716" s="2"/>
    </row>
    <row r="7717" spans="1:2">
      <c r="A7717" s="2"/>
      <c r="B7717" s="2"/>
    </row>
    <row r="7718" spans="1:2">
      <c r="A7718" s="2"/>
      <c r="B7718" s="2"/>
    </row>
    <row r="7719" spans="1:2">
      <c r="A7719" s="2"/>
      <c r="B7719" s="2"/>
    </row>
    <row r="7720" spans="1:2">
      <c r="A7720" s="2"/>
      <c r="B7720" s="2"/>
    </row>
    <row r="7721" spans="1:2">
      <c r="A7721" s="2"/>
      <c r="B7721" s="2"/>
    </row>
    <row r="7722" spans="1:2">
      <c r="A7722" s="2"/>
      <c r="B7722" s="2"/>
    </row>
    <row r="7723" spans="1:2">
      <c r="A7723" s="2"/>
      <c r="B7723" s="2"/>
    </row>
    <row r="7724" spans="1:2">
      <c r="A7724" s="2"/>
      <c r="B7724" s="2"/>
    </row>
    <row r="7725" spans="1:2">
      <c r="A7725" s="2"/>
      <c r="B7725" s="2"/>
    </row>
    <row r="7726" spans="1:2">
      <c r="A7726" s="2"/>
      <c r="B7726" s="2"/>
    </row>
    <row r="7727" spans="1:2">
      <c r="A7727" s="2"/>
      <c r="B7727" s="2"/>
    </row>
    <row r="7728" spans="1:2">
      <c r="A7728" s="2"/>
      <c r="B7728" s="2"/>
    </row>
    <row r="7729" spans="1:2">
      <c r="A7729" s="2"/>
      <c r="B7729" s="2"/>
    </row>
    <row r="7730" spans="1:2">
      <c r="A7730" s="2"/>
      <c r="B7730" s="2"/>
    </row>
    <row r="7731" spans="1:2">
      <c r="A7731" s="2"/>
      <c r="B7731" s="2"/>
    </row>
    <row r="7732" spans="1:2">
      <c r="A7732" s="2"/>
      <c r="B7732" s="2"/>
    </row>
    <row r="7733" spans="1:2">
      <c r="A7733" s="2"/>
      <c r="B7733" s="2"/>
    </row>
    <row r="7734" spans="1:2">
      <c r="A7734" s="2"/>
      <c r="B7734" s="2"/>
    </row>
    <row r="7735" spans="1:2">
      <c r="A7735" s="2"/>
      <c r="B7735" s="2"/>
    </row>
    <row r="7736" spans="1:2">
      <c r="A7736" s="2"/>
      <c r="B7736" s="2"/>
    </row>
    <row r="7737" spans="1:2">
      <c r="A7737" s="2"/>
      <c r="B7737" s="2"/>
    </row>
    <row r="7738" spans="1:2">
      <c r="A7738" s="2"/>
      <c r="B7738" s="2"/>
    </row>
    <row r="7739" spans="1:2">
      <c r="A7739" s="2"/>
      <c r="B7739" s="2"/>
    </row>
    <row r="7740" spans="1:2">
      <c r="A7740" s="2"/>
      <c r="B7740" s="2"/>
    </row>
    <row r="7741" spans="1:2">
      <c r="A7741" s="2"/>
      <c r="B7741" s="2"/>
    </row>
    <row r="7742" spans="1:2">
      <c r="A7742" s="2"/>
      <c r="B7742" s="2"/>
    </row>
    <row r="7743" spans="1:2">
      <c r="A7743" s="2"/>
      <c r="B7743" s="2"/>
    </row>
    <row r="7744" spans="1:2">
      <c r="A7744" s="2"/>
      <c r="B7744" s="2"/>
    </row>
    <row r="7745" spans="1:2">
      <c r="A7745" s="2"/>
      <c r="B7745" s="2"/>
    </row>
    <row r="7746" spans="1:2">
      <c r="A7746" s="2"/>
      <c r="B7746" s="2"/>
    </row>
    <row r="7747" spans="1:2">
      <c r="A7747" s="2"/>
      <c r="B7747" s="2"/>
    </row>
    <row r="7748" spans="1:2">
      <c r="A7748" s="2"/>
      <c r="B7748" s="2"/>
    </row>
    <row r="7749" spans="1:2">
      <c r="A7749" s="2"/>
      <c r="B7749" s="2"/>
    </row>
    <row r="7750" spans="1:2">
      <c r="A7750" s="2"/>
      <c r="B7750" s="2"/>
    </row>
    <row r="7751" spans="1:2">
      <c r="A7751" s="2"/>
      <c r="B7751" s="2"/>
    </row>
    <row r="7752" spans="1:2">
      <c r="A7752" s="2"/>
      <c r="B7752" s="2"/>
    </row>
    <row r="7753" spans="1:2">
      <c r="A7753" s="2"/>
      <c r="B7753" s="2"/>
    </row>
    <row r="7754" spans="1:2">
      <c r="A7754" s="2"/>
      <c r="B7754" s="2"/>
    </row>
    <row r="7755" spans="1:2">
      <c r="A7755" s="2"/>
      <c r="B7755" s="2"/>
    </row>
    <row r="7756" spans="1:2">
      <c r="A7756" s="2"/>
      <c r="B7756" s="2"/>
    </row>
    <row r="7757" spans="1:2">
      <c r="A7757" s="2"/>
      <c r="B7757" s="2"/>
    </row>
    <row r="7758" spans="1:2">
      <c r="A7758" s="2"/>
      <c r="B7758" s="2"/>
    </row>
    <row r="7759" spans="1:2">
      <c r="A7759" s="2"/>
      <c r="B7759" s="2"/>
    </row>
    <row r="7760" spans="1:2">
      <c r="A7760" s="2"/>
      <c r="B7760" s="2"/>
    </row>
    <row r="7761" spans="1:2">
      <c r="A7761" s="2"/>
      <c r="B7761" s="2"/>
    </row>
    <row r="7762" spans="1:2">
      <c r="A7762" s="2"/>
      <c r="B7762" s="2"/>
    </row>
    <row r="7763" spans="1:2">
      <c r="A7763" s="2"/>
      <c r="B7763" s="2"/>
    </row>
    <row r="7764" spans="1:2">
      <c r="A7764" s="2"/>
      <c r="B7764" s="2"/>
    </row>
    <row r="7765" spans="1:2">
      <c r="A7765" s="2"/>
      <c r="B7765" s="2"/>
    </row>
    <row r="7766" spans="1:2">
      <c r="A7766" s="2"/>
      <c r="B7766" s="2"/>
    </row>
    <row r="7767" spans="1:2">
      <c r="A7767" s="2"/>
      <c r="B7767" s="2"/>
    </row>
    <row r="7768" spans="1:2">
      <c r="A7768" s="2"/>
      <c r="B7768" s="2"/>
    </row>
    <row r="7769" spans="1:2">
      <c r="A7769" s="2"/>
      <c r="B7769" s="2"/>
    </row>
    <row r="7770" spans="1:2">
      <c r="A7770" s="2"/>
      <c r="B7770" s="2"/>
    </row>
    <row r="7771" spans="1:2">
      <c r="A7771" s="2"/>
      <c r="B7771" s="2"/>
    </row>
    <row r="7772" spans="1:2">
      <c r="A7772" s="2"/>
      <c r="B7772" s="2"/>
    </row>
    <row r="7773" spans="1:2">
      <c r="A7773" s="2"/>
      <c r="B7773" s="2"/>
    </row>
    <row r="7774" spans="1:2">
      <c r="A7774" s="2"/>
      <c r="B7774" s="2"/>
    </row>
    <row r="7775" spans="1:2">
      <c r="A7775" s="2"/>
      <c r="B7775" s="2"/>
    </row>
    <row r="7776" spans="1:2">
      <c r="A7776" s="2"/>
      <c r="B7776" s="2"/>
    </row>
    <row r="7777" spans="1:2">
      <c r="A7777" s="2"/>
      <c r="B7777" s="2"/>
    </row>
    <row r="7778" spans="1:2">
      <c r="A7778" s="2"/>
      <c r="B7778" s="2"/>
    </row>
    <row r="7779" spans="1:2">
      <c r="A7779" s="2"/>
      <c r="B7779" s="2"/>
    </row>
    <row r="7780" spans="1:2">
      <c r="A7780" s="2"/>
      <c r="B7780" s="2"/>
    </row>
    <row r="7781" spans="1:2">
      <c r="A7781" s="2"/>
      <c r="B7781" s="2"/>
    </row>
    <row r="7782" spans="1:2">
      <c r="A7782" s="2"/>
      <c r="B7782" s="2"/>
    </row>
    <row r="7783" spans="1:2">
      <c r="A7783" s="2"/>
      <c r="B7783" s="2"/>
    </row>
    <row r="7784" spans="1:2">
      <c r="A7784" s="2"/>
      <c r="B7784" s="2"/>
    </row>
    <row r="7785" spans="1:2">
      <c r="A7785" s="2"/>
      <c r="B7785" s="2"/>
    </row>
    <row r="7786" spans="1:2">
      <c r="A7786" s="2"/>
      <c r="B7786" s="2"/>
    </row>
    <row r="7787" spans="1:2">
      <c r="A7787" s="2"/>
      <c r="B7787" s="2"/>
    </row>
    <row r="7788" spans="1:2">
      <c r="A7788" s="2"/>
      <c r="B7788" s="2"/>
    </row>
    <row r="7789" spans="1:2">
      <c r="A7789" s="2"/>
      <c r="B7789" s="2"/>
    </row>
    <row r="7790" spans="1:2">
      <c r="A7790" s="2"/>
      <c r="B7790" s="2"/>
    </row>
    <row r="7791" spans="1:2">
      <c r="A7791" s="2"/>
      <c r="B7791" s="2"/>
    </row>
    <row r="7792" spans="1:2">
      <c r="A7792" s="2"/>
      <c r="B7792" s="2"/>
    </row>
    <row r="7793" spans="1:2">
      <c r="A7793" s="2"/>
      <c r="B7793" s="2"/>
    </row>
    <row r="7794" spans="1:2">
      <c r="A7794" s="2"/>
      <c r="B7794" s="2"/>
    </row>
    <row r="7795" spans="1:2">
      <c r="A7795" s="2"/>
      <c r="B7795" s="2"/>
    </row>
    <row r="7796" spans="1:2">
      <c r="A7796" s="2"/>
      <c r="B7796" s="2"/>
    </row>
    <row r="7797" spans="1:2">
      <c r="A7797" s="2"/>
      <c r="B7797" s="2"/>
    </row>
    <row r="7798" spans="1:2">
      <c r="A7798" s="2"/>
      <c r="B7798" s="2"/>
    </row>
    <row r="7799" spans="1:2">
      <c r="A7799" s="2"/>
      <c r="B7799" s="2"/>
    </row>
    <row r="7800" spans="1:2">
      <c r="A7800" s="2"/>
      <c r="B7800" s="2"/>
    </row>
    <row r="7801" spans="1:2">
      <c r="A7801" s="2"/>
      <c r="B7801" s="2"/>
    </row>
    <row r="7802" spans="1:2">
      <c r="A7802" s="2"/>
      <c r="B7802" s="2"/>
    </row>
    <row r="7803" spans="1:2">
      <c r="A7803" s="2"/>
      <c r="B7803" s="2"/>
    </row>
    <row r="7804" spans="1:2">
      <c r="A7804" s="2"/>
      <c r="B7804" s="2"/>
    </row>
    <row r="7805" spans="1:2">
      <c r="A7805" s="2"/>
      <c r="B7805" s="2"/>
    </row>
    <row r="7806" spans="1:2">
      <c r="A7806" s="2"/>
      <c r="B7806" s="2"/>
    </row>
    <row r="7807" spans="1:2">
      <c r="A7807" s="2"/>
      <c r="B7807" s="2"/>
    </row>
    <row r="7808" spans="1:2">
      <c r="A7808" s="2"/>
      <c r="B7808" s="2"/>
    </row>
    <row r="7809" spans="1:2">
      <c r="A7809" s="2"/>
      <c r="B7809" s="2"/>
    </row>
    <row r="7810" spans="1:2">
      <c r="A7810" s="2"/>
      <c r="B7810" s="2"/>
    </row>
    <row r="7811" spans="1:2">
      <c r="A7811" s="2"/>
      <c r="B7811" s="2"/>
    </row>
    <row r="7812" spans="1:2">
      <c r="A7812" s="2"/>
      <c r="B7812" s="2"/>
    </row>
    <row r="7813" spans="1:2">
      <c r="A7813" s="2"/>
      <c r="B7813" s="2"/>
    </row>
    <row r="7814" spans="1:2">
      <c r="A7814" s="2"/>
      <c r="B7814" s="2"/>
    </row>
    <row r="7815" spans="1:2">
      <c r="A7815" s="2"/>
      <c r="B7815" s="2"/>
    </row>
    <row r="7816" spans="1:2">
      <c r="A7816" s="2"/>
      <c r="B7816" s="2"/>
    </row>
    <row r="7817" spans="1:2">
      <c r="A7817" s="2"/>
      <c r="B7817" s="2"/>
    </row>
    <row r="7818" spans="1:2">
      <c r="A7818" s="2"/>
      <c r="B7818" s="2"/>
    </row>
    <row r="7819" spans="1:2">
      <c r="A7819" s="2"/>
      <c r="B7819" s="2"/>
    </row>
    <row r="7820" spans="1:2">
      <c r="A7820" s="2"/>
      <c r="B7820" s="2"/>
    </row>
    <row r="7821" spans="1:2">
      <c r="A7821" s="2"/>
      <c r="B7821" s="2"/>
    </row>
    <row r="7822" spans="1:2">
      <c r="A7822" s="2"/>
      <c r="B7822" s="2"/>
    </row>
    <row r="7823" spans="1:2">
      <c r="A7823" s="2"/>
      <c r="B7823" s="2"/>
    </row>
    <row r="7824" spans="1:2">
      <c r="A7824" s="2"/>
      <c r="B7824" s="2"/>
    </row>
    <row r="7825" spans="1:2">
      <c r="A7825" s="2"/>
      <c r="B7825" s="2"/>
    </row>
    <row r="7826" spans="1:2">
      <c r="A7826" s="2"/>
      <c r="B7826" s="2"/>
    </row>
    <row r="7827" spans="1:2">
      <c r="A7827" s="2"/>
      <c r="B7827" s="2"/>
    </row>
    <row r="7828" spans="1:2">
      <c r="A7828" s="2"/>
      <c r="B7828" s="2"/>
    </row>
    <row r="7829" spans="1:2">
      <c r="A7829" s="2"/>
      <c r="B7829" s="2"/>
    </row>
    <row r="7830" spans="1:2">
      <c r="A7830" s="2"/>
      <c r="B7830" s="2"/>
    </row>
    <row r="7831" spans="1:2">
      <c r="A7831" s="2"/>
      <c r="B7831" s="2"/>
    </row>
    <row r="7832" spans="1:2">
      <c r="A7832" s="2"/>
      <c r="B7832" s="2"/>
    </row>
    <row r="7833" spans="1:2">
      <c r="A7833" s="2"/>
      <c r="B7833" s="2"/>
    </row>
    <row r="7834" spans="1:2">
      <c r="A7834" s="2"/>
      <c r="B7834" s="2"/>
    </row>
    <row r="7835" spans="1:2">
      <c r="A7835" s="2"/>
      <c r="B7835" s="2"/>
    </row>
    <row r="7836" spans="1:2">
      <c r="A7836" s="2"/>
      <c r="B7836" s="2"/>
    </row>
    <row r="7837" spans="1:2">
      <c r="A7837" s="2"/>
      <c r="B7837" s="2"/>
    </row>
    <row r="7838" spans="1:2">
      <c r="A7838" s="2"/>
      <c r="B7838" s="2"/>
    </row>
    <row r="7839" spans="1:2">
      <c r="A7839" s="2"/>
      <c r="B7839" s="2"/>
    </row>
    <row r="7840" spans="1:2">
      <c r="A7840" s="2"/>
      <c r="B7840" s="2"/>
    </row>
    <row r="7841" spans="1:2">
      <c r="A7841" s="2"/>
      <c r="B7841" s="2"/>
    </row>
    <row r="7842" spans="1:2">
      <c r="A7842" s="2"/>
      <c r="B7842" s="2"/>
    </row>
    <row r="7843" spans="1:2">
      <c r="A7843" s="2"/>
      <c r="B7843" s="2"/>
    </row>
    <row r="7844" spans="1:2">
      <c r="A7844" s="2"/>
      <c r="B7844" s="2"/>
    </row>
    <row r="7845" spans="1:2">
      <c r="A7845" s="2"/>
      <c r="B7845" s="2"/>
    </row>
    <row r="7846" spans="1:2">
      <c r="A7846" s="2"/>
      <c r="B7846" s="2"/>
    </row>
    <row r="7847" spans="1:2">
      <c r="A7847" s="2"/>
      <c r="B7847" s="2"/>
    </row>
    <row r="7848" spans="1:2">
      <c r="A7848" s="2"/>
      <c r="B7848" s="2"/>
    </row>
    <row r="7849" spans="1:2">
      <c r="A7849" s="2"/>
      <c r="B7849" s="2"/>
    </row>
    <row r="7850" spans="1:2">
      <c r="A7850" s="2"/>
      <c r="B7850" s="2"/>
    </row>
    <row r="7851" spans="1:2">
      <c r="A7851" s="2"/>
      <c r="B7851" s="2"/>
    </row>
    <row r="7852" spans="1:2">
      <c r="A7852" s="2"/>
      <c r="B7852" s="2"/>
    </row>
    <row r="7853" spans="1:2">
      <c r="A7853" s="2"/>
      <c r="B7853" s="2"/>
    </row>
    <row r="7854" spans="1:2">
      <c r="A7854" s="2"/>
      <c r="B7854" s="2"/>
    </row>
    <row r="7855" spans="1:2">
      <c r="A7855" s="2"/>
      <c r="B7855" s="2"/>
    </row>
    <row r="7856" spans="1:2">
      <c r="A7856" s="2"/>
      <c r="B7856" s="2"/>
    </row>
    <row r="7857" spans="1:2">
      <c r="A7857" s="2"/>
      <c r="B7857" s="2"/>
    </row>
    <row r="7858" spans="1:2">
      <c r="A7858" s="2"/>
      <c r="B7858" s="2"/>
    </row>
    <row r="7859" spans="1:2">
      <c r="A7859" s="2"/>
      <c r="B7859" s="2"/>
    </row>
    <row r="7860" spans="1:2">
      <c r="A7860" s="2"/>
      <c r="B7860" s="2"/>
    </row>
    <row r="7861" spans="1:2">
      <c r="A7861" s="2"/>
      <c r="B7861" s="2"/>
    </row>
    <row r="7862" spans="1:2">
      <c r="A7862" s="2"/>
      <c r="B7862" s="2"/>
    </row>
    <row r="7863" spans="1:2">
      <c r="A7863" s="2"/>
      <c r="B7863" s="2"/>
    </row>
    <row r="7864" spans="1:2">
      <c r="A7864" s="2"/>
      <c r="B7864" s="2"/>
    </row>
    <row r="7865" spans="1:2">
      <c r="A7865" s="2"/>
      <c r="B7865" s="2"/>
    </row>
    <row r="7866" spans="1:2">
      <c r="A7866" s="2"/>
      <c r="B7866" s="2"/>
    </row>
    <row r="7867" spans="1:2">
      <c r="A7867" s="2"/>
      <c r="B7867" s="2"/>
    </row>
    <row r="7868" spans="1:2">
      <c r="A7868" s="2"/>
      <c r="B7868" s="2"/>
    </row>
    <row r="7869" spans="1:2">
      <c r="A7869" s="2"/>
      <c r="B7869" s="2"/>
    </row>
    <row r="7870" spans="1:2">
      <c r="A7870" s="2"/>
      <c r="B7870" s="2"/>
    </row>
    <row r="7871" spans="1:2">
      <c r="A7871" s="2"/>
      <c r="B7871" s="2"/>
    </row>
    <row r="7872" spans="1:2">
      <c r="A7872" s="2"/>
      <c r="B7872" s="2"/>
    </row>
    <row r="7873" spans="1:2">
      <c r="A7873" s="2"/>
      <c r="B7873" s="2"/>
    </row>
    <row r="7874" spans="1:2">
      <c r="A7874" s="2"/>
      <c r="B7874" s="2"/>
    </row>
    <row r="7875" spans="1:2">
      <c r="A7875" s="2"/>
      <c r="B7875" s="2"/>
    </row>
    <row r="7876" spans="1:2">
      <c r="A7876" s="2"/>
      <c r="B7876" s="2"/>
    </row>
    <row r="7877" spans="1:2">
      <c r="A7877" s="2"/>
      <c r="B7877" s="2"/>
    </row>
    <row r="7878" spans="1:2">
      <c r="A7878" s="2"/>
      <c r="B7878" s="2"/>
    </row>
    <row r="7879" spans="1:2">
      <c r="A7879" s="2"/>
      <c r="B7879" s="2"/>
    </row>
    <row r="7880" spans="1:2">
      <c r="A7880" s="2"/>
      <c r="B7880" s="2"/>
    </row>
    <row r="7881" spans="1:2">
      <c r="A7881" s="2"/>
      <c r="B7881" s="2"/>
    </row>
    <row r="7882" spans="1:2">
      <c r="A7882" s="2"/>
      <c r="B7882" s="2"/>
    </row>
    <row r="7883" spans="1:2">
      <c r="A7883" s="2"/>
      <c r="B7883" s="2"/>
    </row>
    <row r="7884" spans="1:2">
      <c r="A7884" s="2"/>
      <c r="B7884" s="2"/>
    </row>
    <row r="7885" spans="1:2">
      <c r="A7885" s="2"/>
      <c r="B7885" s="2"/>
    </row>
    <row r="7886" spans="1:2">
      <c r="A7886" s="2"/>
      <c r="B7886" s="2"/>
    </row>
    <row r="7887" spans="1:2">
      <c r="A7887" s="2"/>
      <c r="B7887" s="2"/>
    </row>
    <row r="7888" spans="1:2">
      <c r="A7888" s="2"/>
      <c r="B7888" s="2"/>
    </row>
    <row r="7889" spans="1:2">
      <c r="A7889" s="2"/>
      <c r="B7889" s="2"/>
    </row>
    <row r="7890" spans="1:2">
      <c r="A7890" s="2"/>
      <c r="B7890" s="2"/>
    </row>
    <row r="7891" spans="1:2">
      <c r="A7891" s="2"/>
      <c r="B7891" s="2"/>
    </row>
    <row r="7892" spans="1:2">
      <c r="A7892" s="2"/>
      <c r="B7892" s="2"/>
    </row>
    <row r="7893" spans="1:2">
      <c r="A7893" s="2"/>
      <c r="B7893" s="2"/>
    </row>
    <row r="7894" spans="1:2">
      <c r="A7894" s="2"/>
      <c r="B7894" s="2"/>
    </row>
    <row r="7895" spans="1:2">
      <c r="A7895" s="2"/>
      <c r="B7895" s="2"/>
    </row>
    <row r="7896" spans="1:2">
      <c r="A7896" s="2"/>
      <c r="B7896" s="2"/>
    </row>
    <row r="7897" spans="1:2">
      <c r="A7897" s="2"/>
      <c r="B7897" s="2"/>
    </row>
    <row r="7898" spans="1:2">
      <c r="A7898" s="2"/>
      <c r="B7898" s="2"/>
    </row>
    <row r="7899" spans="1:2">
      <c r="A7899" s="2"/>
      <c r="B7899" s="2"/>
    </row>
    <row r="7900" spans="1:2">
      <c r="A7900" s="2"/>
      <c r="B7900" s="2"/>
    </row>
    <row r="7901" spans="1:2">
      <c r="A7901" s="2"/>
      <c r="B7901" s="2"/>
    </row>
    <row r="7902" spans="1:2">
      <c r="A7902" s="2"/>
      <c r="B7902" s="2"/>
    </row>
    <row r="7903" spans="1:2">
      <c r="A7903" s="2"/>
      <c r="B7903" s="2"/>
    </row>
    <row r="7904" spans="1:2">
      <c r="A7904" s="2"/>
      <c r="B7904" s="2"/>
    </row>
    <row r="7905" spans="1:2">
      <c r="A7905" s="2"/>
      <c r="B7905" s="2"/>
    </row>
    <row r="7906" spans="1:2">
      <c r="A7906" s="2"/>
      <c r="B7906" s="2"/>
    </row>
    <row r="7907" spans="1:2">
      <c r="A7907" s="2"/>
      <c r="B7907" s="2"/>
    </row>
    <row r="7908" spans="1:2">
      <c r="A7908" s="2"/>
      <c r="B7908" s="2"/>
    </row>
    <row r="7909" spans="1:2">
      <c r="A7909" s="2"/>
      <c r="B7909" s="2"/>
    </row>
    <row r="7910" spans="1:2">
      <c r="A7910" s="2"/>
      <c r="B7910" s="2"/>
    </row>
    <row r="7911" spans="1:2">
      <c r="A7911" s="2"/>
      <c r="B7911" s="2"/>
    </row>
    <row r="7912" spans="1:2">
      <c r="A7912" s="2"/>
      <c r="B7912" s="2"/>
    </row>
    <row r="7913" spans="1:2">
      <c r="A7913" s="2"/>
      <c r="B7913" s="2"/>
    </row>
    <row r="7914" spans="1:2">
      <c r="A7914" s="2"/>
      <c r="B7914" s="2"/>
    </row>
    <row r="7915" spans="1:2">
      <c r="A7915" s="2"/>
      <c r="B7915" s="2"/>
    </row>
    <row r="7916" spans="1:2">
      <c r="A7916" s="2"/>
      <c r="B7916" s="2"/>
    </row>
    <row r="7917" spans="1:2">
      <c r="A7917" s="2"/>
      <c r="B7917" s="2"/>
    </row>
    <row r="7918" spans="1:2">
      <c r="A7918" s="2"/>
      <c r="B7918" s="2"/>
    </row>
    <row r="7919" spans="1:2">
      <c r="A7919" s="2"/>
      <c r="B7919" s="2"/>
    </row>
    <row r="7920" spans="1:2">
      <c r="A7920" s="2"/>
      <c r="B7920" s="2"/>
    </row>
    <row r="7921" spans="1:2">
      <c r="A7921" s="2"/>
      <c r="B7921" s="2"/>
    </row>
    <row r="7922" spans="1:2">
      <c r="A7922" s="2"/>
      <c r="B7922" s="2"/>
    </row>
    <row r="7923" spans="1:2">
      <c r="A7923" s="2"/>
      <c r="B7923" s="2"/>
    </row>
    <row r="7924" spans="1:2">
      <c r="A7924" s="2"/>
      <c r="B7924" s="2"/>
    </row>
    <row r="7925" spans="1:2">
      <c r="A7925" s="2"/>
      <c r="B7925" s="2"/>
    </row>
    <row r="7926" spans="1:2">
      <c r="A7926" s="2"/>
      <c r="B7926" s="2"/>
    </row>
    <row r="7927" spans="1:2">
      <c r="A7927" s="2"/>
      <c r="B7927" s="2"/>
    </row>
    <row r="7928" spans="1:2">
      <c r="A7928" s="2"/>
      <c r="B7928" s="2"/>
    </row>
    <row r="7929" spans="1:2">
      <c r="A7929" s="2"/>
      <c r="B7929" s="2"/>
    </row>
    <row r="7930" spans="1:2">
      <c r="A7930" s="2"/>
      <c r="B7930" s="2"/>
    </row>
    <row r="7931" spans="1:2">
      <c r="A7931" s="2"/>
      <c r="B7931" s="2"/>
    </row>
    <row r="7932" spans="1:2">
      <c r="A7932" s="2"/>
      <c r="B7932" s="2"/>
    </row>
    <row r="7933" spans="1:2">
      <c r="A7933" s="2"/>
      <c r="B7933" s="2"/>
    </row>
    <row r="7934" spans="1:2">
      <c r="A7934" s="2"/>
      <c r="B7934" s="2"/>
    </row>
    <row r="7935" spans="1:2">
      <c r="A7935" s="2"/>
      <c r="B7935" s="2"/>
    </row>
    <row r="7936" spans="1:2">
      <c r="A7936" s="2"/>
      <c r="B7936" s="2"/>
    </row>
    <row r="7937" spans="1:2">
      <c r="A7937" s="2"/>
      <c r="B7937" s="2"/>
    </row>
    <row r="7938" spans="1:2">
      <c r="A7938" s="2"/>
      <c r="B7938" s="2"/>
    </row>
    <row r="7939" spans="1:2">
      <c r="A7939" s="2"/>
      <c r="B7939" s="2"/>
    </row>
    <row r="7940" spans="1:2">
      <c r="A7940" s="2"/>
      <c r="B7940" s="2"/>
    </row>
    <row r="7941" spans="1:2">
      <c r="A7941" s="2"/>
      <c r="B7941" s="2"/>
    </row>
    <row r="7942" spans="1:2">
      <c r="A7942" s="2"/>
      <c r="B7942" s="2"/>
    </row>
    <row r="7943" spans="1:2">
      <c r="A7943" s="2"/>
      <c r="B7943" s="2"/>
    </row>
    <row r="7944" spans="1:2">
      <c r="A7944" s="2"/>
      <c r="B7944" s="2"/>
    </row>
    <row r="7945" spans="1:2">
      <c r="A7945" s="2"/>
      <c r="B7945" s="2"/>
    </row>
    <row r="7946" spans="1:2">
      <c r="A7946" s="2"/>
      <c r="B7946" s="2"/>
    </row>
    <row r="7947" spans="1:2">
      <c r="A7947" s="2"/>
      <c r="B7947" s="2"/>
    </row>
    <row r="7948" spans="1:2">
      <c r="A7948" s="2"/>
      <c r="B7948" s="2"/>
    </row>
    <row r="7949" spans="1:2">
      <c r="A7949" s="2"/>
      <c r="B7949" s="2"/>
    </row>
    <row r="7950" spans="1:2">
      <c r="A7950" s="2"/>
      <c r="B7950" s="2"/>
    </row>
    <row r="7951" spans="1:2">
      <c r="A7951" s="2"/>
      <c r="B7951" s="2"/>
    </row>
    <row r="7952" spans="1:2">
      <c r="A7952" s="2"/>
      <c r="B7952" s="2"/>
    </row>
    <row r="7953" spans="1:2">
      <c r="A7953" s="2"/>
      <c r="B7953" s="2"/>
    </row>
    <row r="7954" spans="1:2">
      <c r="A7954" s="2"/>
      <c r="B7954" s="2"/>
    </row>
    <row r="7955" spans="1:2">
      <c r="A7955" s="2"/>
      <c r="B7955" s="2"/>
    </row>
    <row r="7956" spans="1:2">
      <c r="A7956" s="2"/>
      <c r="B7956" s="2"/>
    </row>
    <row r="7957" spans="1:2">
      <c r="A7957" s="2"/>
      <c r="B7957" s="2"/>
    </row>
    <row r="7958" spans="1:2">
      <c r="A7958" s="2"/>
      <c r="B7958" s="2"/>
    </row>
    <row r="7959" spans="1:2">
      <c r="A7959" s="2"/>
      <c r="B7959" s="2"/>
    </row>
    <row r="7960" spans="1:2">
      <c r="A7960" s="2"/>
      <c r="B7960" s="2"/>
    </row>
    <row r="7961" spans="1:2">
      <c r="A7961" s="2"/>
      <c r="B7961" s="2"/>
    </row>
    <row r="7962" spans="1:2">
      <c r="A7962" s="2"/>
      <c r="B7962" s="2"/>
    </row>
    <row r="7963" spans="1:2">
      <c r="A7963" s="2"/>
      <c r="B7963" s="2"/>
    </row>
    <row r="7964" spans="1:2">
      <c r="A7964" s="2"/>
      <c r="B7964" s="2"/>
    </row>
    <row r="7965" spans="1:2">
      <c r="A7965" s="2"/>
      <c r="B7965" s="2"/>
    </row>
    <row r="7966" spans="1:2">
      <c r="A7966" s="2"/>
      <c r="B7966" s="2"/>
    </row>
    <row r="7967" spans="1:2">
      <c r="A7967" s="2"/>
      <c r="B7967" s="2"/>
    </row>
    <row r="7968" spans="1:2">
      <c r="A7968" s="2"/>
      <c r="B7968" s="2"/>
    </row>
    <row r="7969" spans="1:2">
      <c r="A7969" s="2"/>
      <c r="B7969" s="2"/>
    </row>
    <row r="7970" spans="1:2">
      <c r="A7970" s="2"/>
      <c r="B7970" s="2"/>
    </row>
    <row r="7971" spans="1:2">
      <c r="A7971" s="2"/>
      <c r="B7971" s="2"/>
    </row>
    <row r="7972" spans="1:2">
      <c r="A7972" s="2"/>
      <c r="B7972" s="2"/>
    </row>
    <row r="7973" spans="1:2">
      <c r="A7973" s="2"/>
      <c r="B7973" s="2"/>
    </row>
    <row r="7974" spans="1:2">
      <c r="A7974" s="2"/>
      <c r="B7974" s="2"/>
    </row>
    <row r="7975" spans="1:2">
      <c r="A7975" s="2"/>
      <c r="B7975" s="2"/>
    </row>
    <row r="7976" spans="1:2">
      <c r="A7976" s="2"/>
      <c r="B7976" s="2"/>
    </row>
    <row r="7977" spans="1:2">
      <c r="A7977" s="2"/>
      <c r="B7977" s="2"/>
    </row>
    <row r="7978" spans="1:2">
      <c r="A7978" s="2"/>
      <c r="B7978" s="2"/>
    </row>
    <row r="7979" spans="1:2">
      <c r="A7979" s="2"/>
      <c r="B7979" s="2"/>
    </row>
    <row r="7980" spans="1:2">
      <c r="A7980" s="2"/>
      <c r="B7980" s="2"/>
    </row>
    <row r="7981" spans="1:2">
      <c r="A7981" s="2"/>
      <c r="B7981" s="2"/>
    </row>
    <row r="7982" spans="1:2">
      <c r="A7982" s="2"/>
      <c r="B7982" s="2"/>
    </row>
    <row r="7983" spans="1:2">
      <c r="A7983" s="2"/>
      <c r="B7983" s="2"/>
    </row>
    <row r="7984" spans="1:2">
      <c r="A7984" s="2"/>
      <c r="B7984" s="2"/>
    </row>
    <row r="7985" spans="1:2">
      <c r="A7985" s="2"/>
      <c r="B7985" s="2"/>
    </row>
    <row r="7986" spans="1:2">
      <c r="A7986" s="2"/>
      <c r="B7986" s="2"/>
    </row>
    <row r="7987" spans="1:2">
      <c r="A7987" s="2"/>
      <c r="B7987" s="2"/>
    </row>
    <row r="7988" spans="1:2">
      <c r="A7988" s="2"/>
      <c r="B7988" s="2"/>
    </row>
    <row r="7989" spans="1:2">
      <c r="A7989" s="2"/>
      <c r="B7989" s="2"/>
    </row>
    <row r="7990" spans="1:2">
      <c r="A7990" s="2"/>
      <c r="B7990" s="2"/>
    </row>
    <row r="7991" spans="1:2">
      <c r="A7991" s="2"/>
      <c r="B7991" s="2"/>
    </row>
    <row r="7992" spans="1:2">
      <c r="A7992" s="2"/>
      <c r="B7992" s="2"/>
    </row>
    <row r="7993" spans="1:2">
      <c r="A7993" s="2"/>
      <c r="B7993" s="2"/>
    </row>
    <row r="7994" spans="1:2">
      <c r="A7994" s="2"/>
      <c r="B7994" s="2"/>
    </row>
    <row r="7995" spans="1:2">
      <c r="A7995" s="2"/>
      <c r="B7995" s="2"/>
    </row>
    <row r="7996" spans="1:2">
      <c r="A7996" s="2"/>
      <c r="B7996" s="2"/>
    </row>
    <row r="7997" spans="1:2">
      <c r="A7997" s="2"/>
      <c r="B7997" s="2"/>
    </row>
    <row r="7998" spans="1:2">
      <c r="A7998" s="2"/>
      <c r="B7998" s="2"/>
    </row>
    <row r="7999" spans="1:2">
      <c r="A7999" s="2"/>
      <c r="B7999" s="2"/>
    </row>
    <row r="8000" spans="1:2">
      <c r="A8000" s="2"/>
      <c r="B8000" s="2"/>
    </row>
    <row r="8001" spans="1:2">
      <c r="A8001" s="2"/>
      <c r="B8001" s="2"/>
    </row>
    <row r="8002" spans="1:2">
      <c r="A8002" s="2"/>
      <c r="B8002" s="2"/>
    </row>
    <row r="8003" spans="1:2">
      <c r="A8003" s="2"/>
      <c r="B8003" s="2"/>
    </row>
    <row r="8004" spans="1:2">
      <c r="A8004" s="2"/>
      <c r="B8004" s="2"/>
    </row>
    <row r="8005" spans="1:2">
      <c r="A8005" s="2"/>
      <c r="B8005" s="2"/>
    </row>
    <row r="8006" spans="1:2">
      <c r="A8006" s="2"/>
      <c r="B8006" s="2"/>
    </row>
    <row r="8007" spans="1:2">
      <c r="A8007" s="2"/>
      <c r="B8007" s="2"/>
    </row>
    <row r="8008" spans="1:2">
      <c r="A8008" s="2"/>
      <c r="B8008" s="2"/>
    </row>
    <row r="8009" spans="1:2">
      <c r="A8009" s="2"/>
      <c r="B8009" s="2"/>
    </row>
    <row r="8010" spans="1:2">
      <c r="A8010" s="2"/>
      <c r="B8010" s="2"/>
    </row>
    <row r="8011" spans="1:2">
      <c r="A8011" s="2"/>
      <c r="B8011" s="2"/>
    </row>
    <row r="8012" spans="1:2">
      <c r="A8012" s="2"/>
      <c r="B8012" s="2"/>
    </row>
    <row r="8013" spans="1:2">
      <c r="A8013" s="2"/>
      <c r="B8013" s="2"/>
    </row>
    <row r="8014" spans="1:2">
      <c r="A8014" s="2"/>
      <c r="B8014" s="2"/>
    </row>
    <row r="8015" spans="1:2">
      <c r="A8015" s="2"/>
      <c r="B8015" s="2"/>
    </row>
    <row r="8016" spans="1:2">
      <c r="A8016" s="2"/>
      <c r="B8016" s="2"/>
    </row>
    <row r="8017" spans="1:2">
      <c r="A8017" s="2"/>
      <c r="B8017" s="2"/>
    </row>
    <row r="8018" spans="1:2">
      <c r="A8018" s="2"/>
      <c r="B8018" s="2"/>
    </row>
    <row r="8019" spans="1:2">
      <c r="A8019" s="2"/>
      <c r="B8019" s="2"/>
    </row>
    <row r="8020" spans="1:2">
      <c r="A8020" s="2"/>
      <c r="B8020" s="2"/>
    </row>
    <row r="8021" spans="1:2">
      <c r="A8021" s="2"/>
      <c r="B8021" s="2"/>
    </row>
    <row r="8022" spans="1:2">
      <c r="A8022" s="2"/>
      <c r="B8022" s="2"/>
    </row>
    <row r="8023" spans="1:2">
      <c r="A8023" s="2"/>
      <c r="B8023" s="2"/>
    </row>
    <row r="8024" spans="1:2">
      <c r="A8024" s="2"/>
      <c r="B8024" s="2"/>
    </row>
    <row r="8025" spans="1:2">
      <c r="A8025" s="2"/>
      <c r="B8025" s="2"/>
    </row>
    <row r="8026" spans="1:2">
      <c r="A8026" s="2"/>
      <c r="B8026" s="2"/>
    </row>
    <row r="8027" spans="1:2">
      <c r="A8027" s="2"/>
      <c r="B8027" s="2"/>
    </row>
    <row r="8028" spans="1:2">
      <c r="A8028" s="2"/>
      <c r="B8028" s="2"/>
    </row>
    <row r="8029" spans="1:2">
      <c r="A8029" s="2"/>
      <c r="B8029" s="2"/>
    </row>
    <row r="8030" spans="1:2">
      <c r="A8030" s="2"/>
      <c r="B8030" s="2"/>
    </row>
    <row r="8031" spans="1:2">
      <c r="A8031" s="2"/>
      <c r="B8031" s="2"/>
    </row>
    <row r="8032" spans="1:2">
      <c r="A8032" s="2"/>
      <c r="B8032" s="2"/>
    </row>
    <row r="8033" spans="1:2">
      <c r="A8033" s="2"/>
      <c r="B8033" s="2"/>
    </row>
    <row r="8034" spans="1:2">
      <c r="A8034" s="2"/>
      <c r="B8034" s="2"/>
    </row>
    <row r="8035" spans="1:2">
      <c r="A8035" s="2"/>
      <c r="B8035" s="2"/>
    </row>
    <row r="8036" spans="1:2">
      <c r="A8036" s="2"/>
      <c r="B8036" s="2"/>
    </row>
    <row r="8037" spans="1:2">
      <c r="A8037" s="2"/>
      <c r="B8037" s="2"/>
    </row>
    <row r="8038" spans="1:2">
      <c r="A8038" s="2"/>
      <c r="B8038" s="2"/>
    </row>
    <row r="8039" spans="1:2">
      <c r="A8039" s="2"/>
      <c r="B8039" s="2"/>
    </row>
    <row r="8040" spans="1:2">
      <c r="A8040" s="2"/>
      <c r="B8040" s="2"/>
    </row>
    <row r="8041" spans="1:2">
      <c r="A8041" s="2"/>
      <c r="B8041" s="2"/>
    </row>
    <row r="8042" spans="1:2">
      <c r="A8042" s="2"/>
      <c r="B8042" s="2"/>
    </row>
    <row r="8043" spans="1:2">
      <c r="A8043" s="2"/>
      <c r="B8043" s="2"/>
    </row>
    <row r="8044" spans="1:2">
      <c r="A8044" s="2"/>
      <c r="B8044" s="2"/>
    </row>
    <row r="8045" spans="1:2">
      <c r="A8045" s="2"/>
      <c r="B8045" s="2"/>
    </row>
    <row r="8046" spans="1:2">
      <c r="A8046" s="2"/>
      <c r="B8046" s="2"/>
    </row>
    <row r="8047" spans="1:2">
      <c r="A8047" s="2"/>
      <c r="B8047" s="2"/>
    </row>
    <row r="8048" spans="1:2">
      <c r="A8048" s="2"/>
      <c r="B8048" s="2"/>
    </row>
    <row r="8049" spans="1:2">
      <c r="A8049" s="2"/>
      <c r="B8049" s="2"/>
    </row>
    <row r="8050" spans="1:2">
      <c r="A8050" s="2"/>
      <c r="B8050" s="2"/>
    </row>
    <row r="8051" spans="1:2">
      <c r="A8051" s="2"/>
      <c r="B8051" s="2"/>
    </row>
    <row r="8052" spans="1:2">
      <c r="A8052" s="2"/>
      <c r="B8052" s="2"/>
    </row>
    <row r="8053" spans="1:2">
      <c r="A8053" s="2"/>
      <c r="B8053" s="2"/>
    </row>
    <row r="8054" spans="1:2">
      <c r="A8054" s="2"/>
      <c r="B8054" s="2"/>
    </row>
    <row r="8055" spans="1:2">
      <c r="A8055" s="2"/>
      <c r="B8055" s="2"/>
    </row>
    <row r="8056" spans="1:2">
      <c r="A8056" s="2"/>
      <c r="B8056" s="2"/>
    </row>
    <row r="8057" spans="1:2">
      <c r="A8057" s="2"/>
      <c r="B8057" s="2"/>
    </row>
    <row r="8058" spans="1:2">
      <c r="A8058" s="2"/>
      <c r="B8058" s="2"/>
    </row>
    <row r="8059" spans="1:2">
      <c r="A8059" s="2"/>
      <c r="B8059" s="2"/>
    </row>
    <row r="8060" spans="1:2">
      <c r="A8060" s="2"/>
      <c r="B8060" s="2"/>
    </row>
    <row r="8061" spans="1:2">
      <c r="A8061" s="2"/>
      <c r="B8061" s="2"/>
    </row>
    <row r="8062" spans="1:2">
      <c r="A8062" s="2"/>
      <c r="B8062" s="2"/>
    </row>
    <row r="8063" spans="1:2">
      <c r="A8063" s="2"/>
      <c r="B8063" s="2"/>
    </row>
    <row r="8064" spans="1:2">
      <c r="A8064" s="2"/>
      <c r="B8064" s="2"/>
    </row>
    <row r="8065" spans="1:2">
      <c r="A8065" s="2"/>
      <c r="B8065" s="2"/>
    </row>
    <row r="8066" spans="1:2">
      <c r="A8066" s="2"/>
      <c r="B8066" s="2"/>
    </row>
    <row r="8067" spans="1:2">
      <c r="A8067" s="2"/>
      <c r="B8067" s="2"/>
    </row>
    <row r="8068" spans="1:2">
      <c r="A8068" s="2"/>
      <c r="B8068" s="2"/>
    </row>
    <row r="8069" spans="1:2">
      <c r="A8069" s="2"/>
      <c r="B8069" s="2"/>
    </row>
    <row r="8070" spans="1:2">
      <c r="A8070" s="2"/>
      <c r="B8070" s="2"/>
    </row>
    <row r="8071" spans="1:2">
      <c r="A8071" s="2"/>
      <c r="B8071" s="2"/>
    </row>
    <row r="8072" spans="1:2">
      <c r="A8072" s="2"/>
      <c r="B8072" s="2"/>
    </row>
    <row r="8073" spans="1:2">
      <c r="A8073" s="2"/>
      <c r="B8073" s="2"/>
    </row>
    <row r="8074" spans="1:2">
      <c r="A8074" s="2"/>
      <c r="B8074" s="2"/>
    </row>
    <row r="8075" spans="1:2">
      <c r="A8075" s="2"/>
      <c r="B8075" s="2"/>
    </row>
    <row r="8076" spans="1:2">
      <c r="A8076" s="2"/>
      <c r="B8076" s="2"/>
    </row>
    <row r="8077" spans="1:2">
      <c r="A8077" s="2"/>
      <c r="B8077" s="2"/>
    </row>
    <row r="8078" spans="1:2">
      <c r="A8078" s="2"/>
      <c r="B8078" s="2"/>
    </row>
    <row r="8079" spans="1:2">
      <c r="A8079" s="2"/>
      <c r="B8079" s="2"/>
    </row>
    <row r="8080" spans="1:2">
      <c r="A8080" s="2"/>
      <c r="B8080" s="2"/>
    </row>
    <row r="8081" spans="1:2">
      <c r="A8081" s="2"/>
      <c r="B8081" s="2"/>
    </row>
    <row r="8082" spans="1:2">
      <c r="A8082" s="2"/>
      <c r="B8082" s="2"/>
    </row>
    <row r="8083" spans="1:2">
      <c r="A8083" s="2"/>
      <c r="B8083" s="2"/>
    </row>
    <row r="8084" spans="1:2">
      <c r="A8084" s="2"/>
      <c r="B8084" s="2"/>
    </row>
    <row r="8085" spans="1:2">
      <c r="A8085" s="2"/>
      <c r="B8085" s="2"/>
    </row>
    <row r="8086" spans="1:2">
      <c r="A8086" s="2"/>
      <c r="B8086" s="2"/>
    </row>
    <row r="8087" spans="1:2">
      <c r="A8087" s="2"/>
      <c r="B8087" s="2"/>
    </row>
    <row r="8088" spans="1:2">
      <c r="A8088" s="2"/>
      <c r="B8088" s="2"/>
    </row>
    <row r="8089" spans="1:2">
      <c r="A8089" s="2"/>
      <c r="B8089" s="2"/>
    </row>
    <row r="8090" spans="1:2">
      <c r="A8090" s="2"/>
      <c r="B8090" s="2"/>
    </row>
    <row r="8091" spans="1:2">
      <c r="A8091" s="2"/>
      <c r="B8091" s="2"/>
    </row>
    <row r="8092" spans="1:2">
      <c r="A8092" s="2"/>
      <c r="B8092" s="2"/>
    </row>
    <row r="8093" spans="1:2">
      <c r="A8093" s="2"/>
      <c r="B8093" s="2"/>
    </row>
    <row r="8094" spans="1:2">
      <c r="A8094" s="2"/>
      <c r="B8094" s="2"/>
    </row>
    <row r="8095" spans="1:2">
      <c r="A8095" s="2"/>
      <c r="B8095" s="2"/>
    </row>
    <row r="8096" spans="1:2">
      <c r="A8096" s="2"/>
      <c r="B8096" s="2"/>
    </row>
    <row r="8097" spans="1:2">
      <c r="A8097" s="2"/>
      <c r="B8097" s="2"/>
    </row>
    <row r="8098" spans="1:2">
      <c r="A8098" s="2"/>
      <c r="B8098" s="2"/>
    </row>
    <row r="8099" spans="1:2">
      <c r="A8099" s="2"/>
      <c r="B8099" s="2"/>
    </row>
    <row r="8100" spans="1:2">
      <c r="A8100" s="2"/>
      <c r="B8100" s="2"/>
    </row>
    <row r="8101" spans="1:2">
      <c r="A8101" s="2"/>
      <c r="B8101" s="2"/>
    </row>
    <row r="8102" spans="1:2">
      <c r="A8102" s="2"/>
      <c r="B8102" s="2"/>
    </row>
    <row r="8103" spans="1:2">
      <c r="A8103" s="2"/>
      <c r="B8103" s="2"/>
    </row>
    <row r="8104" spans="1:2">
      <c r="A8104" s="2"/>
      <c r="B8104" s="2"/>
    </row>
    <row r="8105" spans="1:2">
      <c r="A8105" s="2"/>
      <c r="B8105" s="2"/>
    </row>
    <row r="8106" spans="1:2">
      <c r="A8106" s="2"/>
      <c r="B8106" s="2"/>
    </row>
    <row r="8107" spans="1:2">
      <c r="A8107" s="2"/>
      <c r="B8107" s="2"/>
    </row>
    <row r="8108" spans="1:2">
      <c r="A8108" s="2"/>
      <c r="B8108" s="2"/>
    </row>
    <row r="8109" spans="1:2">
      <c r="A8109" s="2"/>
      <c r="B8109" s="2"/>
    </row>
    <row r="8110" spans="1:2">
      <c r="A8110" s="2"/>
      <c r="B8110" s="2"/>
    </row>
    <row r="8111" spans="1:2">
      <c r="A8111" s="2"/>
      <c r="B8111" s="2"/>
    </row>
    <row r="8112" spans="1:2">
      <c r="A8112" s="2"/>
      <c r="B8112" s="2"/>
    </row>
    <row r="8113" spans="1:2">
      <c r="A8113" s="2"/>
      <c r="B8113" s="2"/>
    </row>
    <row r="8114" spans="1:2">
      <c r="A8114" s="2"/>
      <c r="B8114" s="2"/>
    </row>
    <row r="8115" spans="1:2">
      <c r="A8115" s="2"/>
      <c r="B8115" s="2"/>
    </row>
    <row r="8116" spans="1:2">
      <c r="A8116" s="2"/>
      <c r="B8116" s="2"/>
    </row>
    <row r="8117" spans="1:2">
      <c r="A8117" s="2"/>
      <c r="B8117" s="2"/>
    </row>
    <row r="8118" spans="1:2">
      <c r="A8118" s="2"/>
      <c r="B8118" s="2"/>
    </row>
    <row r="8119" spans="1:2">
      <c r="A8119" s="2"/>
      <c r="B8119" s="2"/>
    </row>
    <row r="8120" spans="1:2">
      <c r="A8120" s="2"/>
      <c r="B8120" s="2"/>
    </row>
    <row r="8121" spans="1:2">
      <c r="A8121" s="2"/>
      <c r="B8121" s="2"/>
    </row>
    <row r="8122" spans="1:2">
      <c r="A8122" s="2"/>
      <c r="B8122" s="2"/>
    </row>
    <row r="8123" spans="1:2">
      <c r="A8123" s="2"/>
      <c r="B8123" s="2"/>
    </row>
    <row r="8124" spans="1:2">
      <c r="A8124" s="2"/>
      <c r="B8124" s="2"/>
    </row>
    <row r="8125" spans="1:2">
      <c r="A8125" s="2"/>
      <c r="B8125" s="2"/>
    </row>
    <row r="8126" spans="1:2">
      <c r="A8126" s="2"/>
      <c r="B8126" s="2"/>
    </row>
    <row r="8127" spans="1:2">
      <c r="A8127" s="2"/>
      <c r="B8127" s="2"/>
    </row>
    <row r="8128" spans="1:2">
      <c r="A8128" s="2"/>
      <c r="B8128" s="2"/>
    </row>
    <row r="8129" spans="1:2">
      <c r="A8129" s="2"/>
      <c r="B8129" s="2"/>
    </row>
    <row r="8130" spans="1:2">
      <c r="A8130" s="2"/>
      <c r="B8130" s="2"/>
    </row>
    <row r="8131" spans="1:2">
      <c r="A8131" s="2"/>
      <c r="B8131" s="2"/>
    </row>
    <row r="8132" spans="1:2">
      <c r="A8132" s="2"/>
      <c r="B8132" s="2"/>
    </row>
    <row r="8133" spans="1:2">
      <c r="A8133" s="2"/>
      <c r="B8133" s="2"/>
    </row>
    <row r="8134" spans="1:2">
      <c r="A8134" s="2"/>
      <c r="B8134" s="2"/>
    </row>
    <row r="8135" spans="1:2">
      <c r="A8135" s="2"/>
      <c r="B8135" s="2"/>
    </row>
    <row r="8136" spans="1:2">
      <c r="A8136" s="2"/>
      <c r="B8136" s="2"/>
    </row>
    <row r="8137" spans="1:2">
      <c r="A8137" s="2"/>
      <c r="B8137" s="2"/>
    </row>
    <row r="8138" spans="1:2">
      <c r="A8138" s="2"/>
      <c r="B8138" s="2"/>
    </row>
    <row r="8139" spans="1:2">
      <c r="A8139" s="2"/>
      <c r="B8139" s="2"/>
    </row>
    <row r="8140" spans="1:2">
      <c r="A8140" s="2"/>
      <c r="B8140" s="2"/>
    </row>
    <row r="8141" spans="1:2">
      <c r="A8141" s="2"/>
      <c r="B8141" s="2"/>
    </row>
    <row r="8142" spans="1:2">
      <c r="A8142" s="2"/>
      <c r="B8142" s="2"/>
    </row>
    <row r="8143" spans="1:2">
      <c r="A8143" s="2"/>
      <c r="B8143" s="2"/>
    </row>
    <row r="8144" spans="1:2">
      <c r="A8144" s="2"/>
      <c r="B8144" s="2"/>
    </row>
    <row r="8145" spans="1:2">
      <c r="A8145" s="2"/>
      <c r="B8145" s="2"/>
    </row>
    <row r="8146" spans="1:2">
      <c r="A8146" s="2"/>
      <c r="B8146" s="2"/>
    </row>
    <row r="8147" spans="1:2">
      <c r="A8147" s="2"/>
      <c r="B8147" s="2"/>
    </row>
    <row r="8148" spans="1:2">
      <c r="A8148" s="2"/>
      <c r="B8148" s="2"/>
    </row>
    <row r="8149" spans="1:2">
      <c r="A8149" s="2"/>
      <c r="B8149" s="2"/>
    </row>
    <row r="8150" spans="1:2">
      <c r="A8150" s="2"/>
      <c r="B8150" s="2"/>
    </row>
    <row r="8151" spans="1:2">
      <c r="A8151" s="2"/>
      <c r="B8151" s="2"/>
    </row>
    <row r="8152" spans="1:2">
      <c r="A8152" s="2"/>
      <c r="B8152" s="2"/>
    </row>
    <row r="8153" spans="1:2">
      <c r="A8153" s="2"/>
      <c r="B8153" s="2"/>
    </row>
    <row r="8154" spans="1:2">
      <c r="A8154" s="2"/>
      <c r="B8154" s="2"/>
    </row>
    <row r="8155" spans="1:2">
      <c r="A8155" s="2"/>
      <c r="B8155" s="2"/>
    </row>
    <row r="8156" spans="1:2">
      <c r="A8156" s="2"/>
      <c r="B8156" s="2"/>
    </row>
    <row r="8157" spans="1:2">
      <c r="A8157" s="2"/>
      <c r="B8157" s="2"/>
    </row>
    <row r="8158" spans="1:2">
      <c r="A8158" s="2"/>
      <c r="B8158" s="2"/>
    </row>
    <row r="8159" spans="1:2">
      <c r="A8159" s="2"/>
      <c r="B8159" s="2"/>
    </row>
    <row r="8160" spans="1:2">
      <c r="A8160" s="2"/>
      <c r="B8160" s="2"/>
    </row>
    <row r="8161" spans="1:2">
      <c r="A8161" s="2"/>
      <c r="B8161" s="2"/>
    </row>
    <row r="8162" spans="1:2">
      <c r="A8162" s="2"/>
      <c r="B8162" s="2"/>
    </row>
    <row r="8163" spans="1:2">
      <c r="A8163" s="2"/>
      <c r="B8163" s="2"/>
    </row>
    <row r="8164" spans="1:2">
      <c r="A8164" s="2"/>
      <c r="B8164" s="2"/>
    </row>
    <row r="8165" spans="1:2">
      <c r="A8165" s="2"/>
      <c r="B8165" s="2"/>
    </row>
    <row r="8166" spans="1:2">
      <c r="A8166" s="2"/>
      <c r="B8166" s="2"/>
    </row>
    <row r="8167" spans="1:2">
      <c r="A8167" s="2"/>
      <c r="B8167" s="2"/>
    </row>
    <row r="8168" spans="1:2">
      <c r="A8168" s="2"/>
      <c r="B8168" s="2"/>
    </row>
    <row r="8169" spans="1:2">
      <c r="A8169" s="2"/>
      <c r="B8169" s="2"/>
    </row>
    <row r="8170" spans="1:2">
      <c r="A8170" s="2"/>
      <c r="B8170" s="2"/>
    </row>
    <row r="8171" spans="1:2">
      <c r="A8171" s="2"/>
      <c r="B8171" s="2"/>
    </row>
    <row r="8172" spans="1:2">
      <c r="A8172" s="2"/>
      <c r="B8172" s="2"/>
    </row>
    <row r="8173" spans="1:2">
      <c r="A8173" s="2"/>
      <c r="B8173" s="2"/>
    </row>
    <row r="8174" spans="1:2">
      <c r="A8174" s="2"/>
      <c r="B8174" s="2"/>
    </row>
    <row r="8175" spans="1:2">
      <c r="A8175" s="2"/>
      <c r="B8175" s="2"/>
    </row>
    <row r="8176" spans="1:2">
      <c r="A8176" s="2"/>
      <c r="B8176" s="2"/>
    </row>
    <row r="8177" spans="1:2">
      <c r="A8177" s="2"/>
      <c r="B8177" s="2"/>
    </row>
    <row r="8178" spans="1:2">
      <c r="A8178" s="2"/>
      <c r="B8178" s="2"/>
    </row>
    <row r="8179" spans="1:2">
      <c r="A8179" s="2"/>
      <c r="B8179" s="2"/>
    </row>
    <row r="8180" spans="1:2">
      <c r="A8180" s="2"/>
      <c r="B8180" s="2"/>
    </row>
    <row r="8181" spans="1:2">
      <c r="A8181" s="2"/>
      <c r="B8181" s="2"/>
    </row>
    <row r="8182" spans="1:2">
      <c r="A8182" s="2"/>
      <c r="B8182" s="2"/>
    </row>
    <row r="8183" spans="1:2">
      <c r="A8183" s="2"/>
      <c r="B8183" s="2"/>
    </row>
    <row r="8184" spans="1:2">
      <c r="A8184" s="2"/>
      <c r="B8184" s="2"/>
    </row>
    <row r="8185" spans="1:2">
      <c r="A8185" s="2"/>
      <c r="B8185" s="2"/>
    </row>
    <row r="8186" spans="1:2">
      <c r="A8186" s="2"/>
      <c r="B8186" s="2"/>
    </row>
    <row r="8187" spans="1:2">
      <c r="A8187" s="2"/>
      <c r="B8187" s="2"/>
    </row>
    <row r="8188" spans="1:2">
      <c r="A8188" s="2"/>
      <c r="B8188" s="2"/>
    </row>
    <row r="8189" spans="1:2">
      <c r="A8189" s="2"/>
      <c r="B8189" s="2"/>
    </row>
    <row r="8190" spans="1:2">
      <c r="A8190" s="2"/>
      <c r="B8190" s="2"/>
    </row>
    <row r="8191" spans="1:2">
      <c r="A8191" s="2"/>
      <c r="B8191" s="2"/>
    </row>
    <row r="8192" spans="1:2">
      <c r="A8192" s="2"/>
      <c r="B8192" s="2"/>
    </row>
    <row r="8193" spans="1:2">
      <c r="A8193" s="2"/>
      <c r="B8193" s="2"/>
    </row>
    <row r="8194" spans="1:2">
      <c r="A8194" s="2"/>
      <c r="B8194" s="2"/>
    </row>
    <row r="8195" spans="1:2">
      <c r="A8195" s="2"/>
      <c r="B819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PTB-C</vt:lpstr>
      <vt:lpstr>PTB-TEMP</vt:lpstr>
      <vt:lpstr>PTB-U</vt:lpstr>
      <vt:lpstr>PTB-C_full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Ziheng Li</dc:creator>
  <cp:lastModifiedBy>Ziheng Li</cp:lastModifiedBy>
  <dcterms:created xsi:type="dcterms:W3CDTF">2024-02-21T08:47:30Z</dcterms:created>
  <dcterms:modified xsi:type="dcterms:W3CDTF">2025-01-04T11:32:06Z</dcterms:modified>
</cp:coreProperties>
</file>