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8122ea2db4d19b/NTU/Y2 Sem1/SC2001 Algorithm Design ^0 Analysis/SC2001 Team Project/SC2001-Project-1/result/"/>
    </mc:Choice>
  </mc:AlternateContent>
  <xr:revisionPtr revIDLastSave="6" documentId="8_{4903ED46-3328-4E3E-A6FD-EC69504EAD14}" xr6:coauthVersionLast="47" xr6:coauthVersionMax="47" xr10:uidLastSave="{70B6161D-EDA3-4741-A350-300F4C66BC60}"/>
  <bookViews>
    <workbookView xWindow="-98" yWindow="-98" windowWidth="23236" windowHeight="13875" xr2:uid="{00000000-000D-0000-FFFF-FFFF00000000}"/>
  </bookViews>
  <sheets>
    <sheet name="compOverSize_S8" sheetId="1" r:id="rId1"/>
  </sheets>
  <calcPr calcId="0"/>
</workbook>
</file>

<file path=xl/sharedStrings.xml><?xml version="1.0" encoding="utf-8"?>
<sst xmlns="http://schemas.openxmlformats.org/spreadsheetml/2006/main" count="2" uniqueCount="2">
  <si>
    <t>arraySize</t>
  </si>
  <si>
    <t>keyComparisons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</si>
</sst>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compOverSize_S8!$B$1</c:f>
              <c:strCache>
                <c:ptCount val="1"/>
                <c:pt idx="0">
                  <c:v>keyComparisons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compOverSize_S8!$A$2:$A$902</c:f>
              <c:numCache>
                <c:formatCode>General</c:formatCode>
                <c:ptCount val="901"/>
                <c:pt idx="0">
                  <c:v>1000</c:v>
                </c:pt>
                <c:pt idx="1">
                  <c:v>1010</c:v>
                </c:pt>
                <c:pt idx="2">
                  <c:v>1020</c:v>
                </c:pt>
                <c:pt idx="3">
                  <c:v>1030</c:v>
                </c:pt>
                <c:pt idx="4">
                  <c:v>1040</c:v>
                </c:pt>
                <c:pt idx="5">
                  <c:v>1050</c:v>
                </c:pt>
                <c:pt idx="6">
                  <c:v>1060</c:v>
                </c:pt>
                <c:pt idx="7">
                  <c:v>1070</c:v>
                </c:pt>
                <c:pt idx="8">
                  <c:v>1080</c:v>
                </c:pt>
                <c:pt idx="9">
                  <c:v>1090</c:v>
                </c:pt>
                <c:pt idx="10">
                  <c:v>1100</c:v>
                </c:pt>
                <c:pt idx="11">
                  <c:v>1110</c:v>
                </c:pt>
                <c:pt idx="12">
                  <c:v>1120</c:v>
                </c:pt>
                <c:pt idx="13">
                  <c:v>1130</c:v>
                </c:pt>
                <c:pt idx="14">
                  <c:v>1140</c:v>
                </c:pt>
                <c:pt idx="15">
                  <c:v>1150</c:v>
                </c:pt>
                <c:pt idx="16">
                  <c:v>1160</c:v>
                </c:pt>
                <c:pt idx="17">
                  <c:v>1170</c:v>
                </c:pt>
                <c:pt idx="18">
                  <c:v>1180</c:v>
                </c:pt>
                <c:pt idx="19">
                  <c:v>1190</c:v>
                </c:pt>
                <c:pt idx="20">
                  <c:v>1200</c:v>
                </c:pt>
                <c:pt idx="21">
                  <c:v>1210</c:v>
                </c:pt>
                <c:pt idx="22">
                  <c:v>1220</c:v>
                </c:pt>
                <c:pt idx="23">
                  <c:v>1230</c:v>
                </c:pt>
                <c:pt idx="24">
                  <c:v>1240</c:v>
                </c:pt>
                <c:pt idx="25">
                  <c:v>1250</c:v>
                </c:pt>
                <c:pt idx="26">
                  <c:v>1260</c:v>
                </c:pt>
                <c:pt idx="27">
                  <c:v>1270</c:v>
                </c:pt>
                <c:pt idx="28">
                  <c:v>1280</c:v>
                </c:pt>
                <c:pt idx="29">
                  <c:v>1290</c:v>
                </c:pt>
                <c:pt idx="30">
                  <c:v>1300</c:v>
                </c:pt>
                <c:pt idx="31">
                  <c:v>1310</c:v>
                </c:pt>
                <c:pt idx="32">
                  <c:v>1320</c:v>
                </c:pt>
                <c:pt idx="33">
                  <c:v>1330</c:v>
                </c:pt>
                <c:pt idx="34">
                  <c:v>1340</c:v>
                </c:pt>
                <c:pt idx="35">
                  <c:v>1350</c:v>
                </c:pt>
                <c:pt idx="36">
                  <c:v>1360</c:v>
                </c:pt>
                <c:pt idx="37">
                  <c:v>1370</c:v>
                </c:pt>
                <c:pt idx="38">
                  <c:v>1380</c:v>
                </c:pt>
                <c:pt idx="39">
                  <c:v>1390</c:v>
                </c:pt>
                <c:pt idx="40">
                  <c:v>1400</c:v>
                </c:pt>
                <c:pt idx="41">
                  <c:v>1410</c:v>
                </c:pt>
                <c:pt idx="42">
                  <c:v>1420</c:v>
                </c:pt>
                <c:pt idx="43">
                  <c:v>1430</c:v>
                </c:pt>
                <c:pt idx="44">
                  <c:v>1440</c:v>
                </c:pt>
                <c:pt idx="45">
                  <c:v>1450</c:v>
                </c:pt>
                <c:pt idx="46">
                  <c:v>1460</c:v>
                </c:pt>
                <c:pt idx="47">
                  <c:v>1470</c:v>
                </c:pt>
                <c:pt idx="48">
                  <c:v>1480</c:v>
                </c:pt>
                <c:pt idx="49">
                  <c:v>1490</c:v>
                </c:pt>
                <c:pt idx="50">
                  <c:v>1500</c:v>
                </c:pt>
                <c:pt idx="51">
                  <c:v>1510</c:v>
                </c:pt>
                <c:pt idx="52">
                  <c:v>1520</c:v>
                </c:pt>
                <c:pt idx="53">
                  <c:v>1530</c:v>
                </c:pt>
                <c:pt idx="54">
                  <c:v>1540</c:v>
                </c:pt>
                <c:pt idx="55">
                  <c:v>1550</c:v>
                </c:pt>
                <c:pt idx="56">
                  <c:v>1560</c:v>
                </c:pt>
                <c:pt idx="57">
                  <c:v>1570</c:v>
                </c:pt>
                <c:pt idx="58">
                  <c:v>1580</c:v>
                </c:pt>
                <c:pt idx="59">
                  <c:v>1590</c:v>
                </c:pt>
                <c:pt idx="60">
                  <c:v>1600</c:v>
                </c:pt>
                <c:pt idx="61">
                  <c:v>1610</c:v>
                </c:pt>
                <c:pt idx="62">
                  <c:v>1620</c:v>
                </c:pt>
                <c:pt idx="63">
                  <c:v>1630</c:v>
                </c:pt>
                <c:pt idx="64">
                  <c:v>1640</c:v>
                </c:pt>
                <c:pt idx="65">
                  <c:v>1650</c:v>
                </c:pt>
                <c:pt idx="66">
                  <c:v>1660</c:v>
                </c:pt>
                <c:pt idx="67">
                  <c:v>1670</c:v>
                </c:pt>
                <c:pt idx="68">
                  <c:v>1680</c:v>
                </c:pt>
                <c:pt idx="69">
                  <c:v>1690</c:v>
                </c:pt>
                <c:pt idx="70">
                  <c:v>1700</c:v>
                </c:pt>
                <c:pt idx="71">
                  <c:v>1710</c:v>
                </c:pt>
                <c:pt idx="72">
                  <c:v>1720</c:v>
                </c:pt>
                <c:pt idx="73">
                  <c:v>1730</c:v>
                </c:pt>
                <c:pt idx="74">
                  <c:v>1740</c:v>
                </c:pt>
                <c:pt idx="75">
                  <c:v>1750</c:v>
                </c:pt>
                <c:pt idx="76">
                  <c:v>1760</c:v>
                </c:pt>
                <c:pt idx="77">
                  <c:v>1770</c:v>
                </c:pt>
                <c:pt idx="78">
                  <c:v>1780</c:v>
                </c:pt>
                <c:pt idx="79">
                  <c:v>1790</c:v>
                </c:pt>
                <c:pt idx="80">
                  <c:v>1800</c:v>
                </c:pt>
                <c:pt idx="81">
                  <c:v>1810</c:v>
                </c:pt>
                <c:pt idx="82">
                  <c:v>1820</c:v>
                </c:pt>
                <c:pt idx="83">
                  <c:v>1830</c:v>
                </c:pt>
                <c:pt idx="84">
                  <c:v>1840</c:v>
                </c:pt>
                <c:pt idx="85">
                  <c:v>1850</c:v>
                </c:pt>
                <c:pt idx="86">
                  <c:v>1860</c:v>
                </c:pt>
                <c:pt idx="87">
                  <c:v>1870</c:v>
                </c:pt>
                <c:pt idx="88">
                  <c:v>1880</c:v>
                </c:pt>
                <c:pt idx="89">
                  <c:v>1890</c:v>
                </c:pt>
                <c:pt idx="90">
                  <c:v>1900</c:v>
                </c:pt>
                <c:pt idx="91">
                  <c:v>1910</c:v>
                </c:pt>
                <c:pt idx="92">
                  <c:v>1920</c:v>
                </c:pt>
                <c:pt idx="93">
                  <c:v>1930</c:v>
                </c:pt>
                <c:pt idx="94">
                  <c:v>1940</c:v>
                </c:pt>
                <c:pt idx="95">
                  <c:v>1950</c:v>
                </c:pt>
                <c:pt idx="96">
                  <c:v>1960</c:v>
                </c:pt>
                <c:pt idx="97">
                  <c:v>1970</c:v>
                </c:pt>
                <c:pt idx="98">
                  <c:v>1980</c:v>
                </c:pt>
                <c:pt idx="99">
                  <c:v>1990</c:v>
                </c:pt>
                <c:pt idx="100">
                  <c:v>2000</c:v>
                </c:pt>
                <c:pt idx="101">
                  <c:v>2010</c:v>
                </c:pt>
                <c:pt idx="102">
                  <c:v>2020</c:v>
                </c:pt>
                <c:pt idx="103">
                  <c:v>2030</c:v>
                </c:pt>
                <c:pt idx="104">
                  <c:v>2040</c:v>
                </c:pt>
                <c:pt idx="105">
                  <c:v>2050</c:v>
                </c:pt>
                <c:pt idx="106">
                  <c:v>2060</c:v>
                </c:pt>
                <c:pt idx="107">
                  <c:v>2070</c:v>
                </c:pt>
                <c:pt idx="108">
                  <c:v>2080</c:v>
                </c:pt>
                <c:pt idx="109">
                  <c:v>2090</c:v>
                </c:pt>
                <c:pt idx="110">
                  <c:v>2100</c:v>
                </c:pt>
                <c:pt idx="111">
                  <c:v>2110</c:v>
                </c:pt>
                <c:pt idx="112">
                  <c:v>2120</c:v>
                </c:pt>
                <c:pt idx="113">
                  <c:v>2130</c:v>
                </c:pt>
                <c:pt idx="114">
                  <c:v>2140</c:v>
                </c:pt>
                <c:pt idx="115">
                  <c:v>2150</c:v>
                </c:pt>
                <c:pt idx="116">
                  <c:v>2160</c:v>
                </c:pt>
                <c:pt idx="117">
                  <c:v>2170</c:v>
                </c:pt>
                <c:pt idx="118">
                  <c:v>2180</c:v>
                </c:pt>
                <c:pt idx="119">
                  <c:v>2190</c:v>
                </c:pt>
                <c:pt idx="120">
                  <c:v>2200</c:v>
                </c:pt>
                <c:pt idx="121">
                  <c:v>2210</c:v>
                </c:pt>
                <c:pt idx="122">
                  <c:v>2220</c:v>
                </c:pt>
                <c:pt idx="123">
                  <c:v>2230</c:v>
                </c:pt>
                <c:pt idx="124">
                  <c:v>2240</c:v>
                </c:pt>
                <c:pt idx="125">
                  <c:v>2250</c:v>
                </c:pt>
                <c:pt idx="126">
                  <c:v>2260</c:v>
                </c:pt>
                <c:pt idx="127">
                  <c:v>2270</c:v>
                </c:pt>
                <c:pt idx="128">
                  <c:v>2280</c:v>
                </c:pt>
                <c:pt idx="129">
                  <c:v>2290</c:v>
                </c:pt>
                <c:pt idx="130">
                  <c:v>2300</c:v>
                </c:pt>
                <c:pt idx="131">
                  <c:v>2310</c:v>
                </c:pt>
                <c:pt idx="132">
                  <c:v>2320</c:v>
                </c:pt>
                <c:pt idx="133">
                  <c:v>2330</c:v>
                </c:pt>
                <c:pt idx="134">
                  <c:v>2340</c:v>
                </c:pt>
                <c:pt idx="135">
                  <c:v>2350</c:v>
                </c:pt>
                <c:pt idx="136">
                  <c:v>2360</c:v>
                </c:pt>
                <c:pt idx="137">
                  <c:v>2370</c:v>
                </c:pt>
                <c:pt idx="138">
                  <c:v>2380</c:v>
                </c:pt>
                <c:pt idx="139">
                  <c:v>2390</c:v>
                </c:pt>
                <c:pt idx="140">
                  <c:v>2400</c:v>
                </c:pt>
                <c:pt idx="141">
                  <c:v>2410</c:v>
                </c:pt>
                <c:pt idx="142">
                  <c:v>2420</c:v>
                </c:pt>
                <c:pt idx="143">
                  <c:v>2430</c:v>
                </c:pt>
                <c:pt idx="144">
                  <c:v>2440</c:v>
                </c:pt>
                <c:pt idx="145">
                  <c:v>2450</c:v>
                </c:pt>
                <c:pt idx="146">
                  <c:v>2460</c:v>
                </c:pt>
                <c:pt idx="147">
                  <c:v>2470</c:v>
                </c:pt>
                <c:pt idx="148">
                  <c:v>2480</c:v>
                </c:pt>
                <c:pt idx="149">
                  <c:v>2490</c:v>
                </c:pt>
                <c:pt idx="150">
                  <c:v>2500</c:v>
                </c:pt>
                <c:pt idx="151">
                  <c:v>2510</c:v>
                </c:pt>
                <c:pt idx="152">
                  <c:v>2520</c:v>
                </c:pt>
                <c:pt idx="153">
                  <c:v>2530</c:v>
                </c:pt>
                <c:pt idx="154">
                  <c:v>2540</c:v>
                </c:pt>
                <c:pt idx="155">
                  <c:v>2550</c:v>
                </c:pt>
                <c:pt idx="156">
                  <c:v>2560</c:v>
                </c:pt>
                <c:pt idx="157">
                  <c:v>2570</c:v>
                </c:pt>
                <c:pt idx="158">
                  <c:v>2580</c:v>
                </c:pt>
                <c:pt idx="159">
                  <c:v>2590</c:v>
                </c:pt>
                <c:pt idx="160">
                  <c:v>2600</c:v>
                </c:pt>
                <c:pt idx="161">
                  <c:v>2610</c:v>
                </c:pt>
                <c:pt idx="162">
                  <c:v>2620</c:v>
                </c:pt>
                <c:pt idx="163">
                  <c:v>2630</c:v>
                </c:pt>
                <c:pt idx="164">
                  <c:v>2640</c:v>
                </c:pt>
                <c:pt idx="165">
                  <c:v>2650</c:v>
                </c:pt>
                <c:pt idx="166">
                  <c:v>2660</c:v>
                </c:pt>
                <c:pt idx="167">
                  <c:v>2670</c:v>
                </c:pt>
                <c:pt idx="168">
                  <c:v>2680</c:v>
                </c:pt>
                <c:pt idx="169">
                  <c:v>2690</c:v>
                </c:pt>
                <c:pt idx="170">
                  <c:v>2700</c:v>
                </c:pt>
                <c:pt idx="171">
                  <c:v>2710</c:v>
                </c:pt>
                <c:pt idx="172">
                  <c:v>2720</c:v>
                </c:pt>
                <c:pt idx="173">
                  <c:v>2730</c:v>
                </c:pt>
                <c:pt idx="174">
                  <c:v>2740</c:v>
                </c:pt>
                <c:pt idx="175">
                  <c:v>2750</c:v>
                </c:pt>
                <c:pt idx="176">
                  <c:v>2760</c:v>
                </c:pt>
                <c:pt idx="177">
                  <c:v>2770</c:v>
                </c:pt>
                <c:pt idx="178">
                  <c:v>2780</c:v>
                </c:pt>
                <c:pt idx="179">
                  <c:v>2790</c:v>
                </c:pt>
                <c:pt idx="180">
                  <c:v>2800</c:v>
                </c:pt>
                <c:pt idx="181">
                  <c:v>2810</c:v>
                </c:pt>
                <c:pt idx="182">
                  <c:v>2820</c:v>
                </c:pt>
                <c:pt idx="183">
                  <c:v>2830</c:v>
                </c:pt>
                <c:pt idx="184">
                  <c:v>2840</c:v>
                </c:pt>
                <c:pt idx="185">
                  <c:v>2850</c:v>
                </c:pt>
                <c:pt idx="186">
                  <c:v>2860</c:v>
                </c:pt>
                <c:pt idx="187">
                  <c:v>2870</c:v>
                </c:pt>
                <c:pt idx="188">
                  <c:v>2880</c:v>
                </c:pt>
                <c:pt idx="189">
                  <c:v>2890</c:v>
                </c:pt>
                <c:pt idx="190">
                  <c:v>2900</c:v>
                </c:pt>
                <c:pt idx="191">
                  <c:v>2910</c:v>
                </c:pt>
                <c:pt idx="192">
                  <c:v>2920</c:v>
                </c:pt>
                <c:pt idx="193">
                  <c:v>2930</c:v>
                </c:pt>
                <c:pt idx="194">
                  <c:v>2940</c:v>
                </c:pt>
                <c:pt idx="195">
                  <c:v>2950</c:v>
                </c:pt>
                <c:pt idx="196">
                  <c:v>2960</c:v>
                </c:pt>
                <c:pt idx="197">
                  <c:v>2970</c:v>
                </c:pt>
                <c:pt idx="198">
                  <c:v>2980</c:v>
                </c:pt>
                <c:pt idx="199">
                  <c:v>2990</c:v>
                </c:pt>
                <c:pt idx="200">
                  <c:v>3000</c:v>
                </c:pt>
                <c:pt idx="201">
                  <c:v>3010</c:v>
                </c:pt>
                <c:pt idx="202">
                  <c:v>3020</c:v>
                </c:pt>
                <c:pt idx="203">
                  <c:v>3030</c:v>
                </c:pt>
                <c:pt idx="204">
                  <c:v>3040</c:v>
                </c:pt>
                <c:pt idx="205">
                  <c:v>3050</c:v>
                </c:pt>
                <c:pt idx="206">
                  <c:v>3060</c:v>
                </c:pt>
                <c:pt idx="207">
                  <c:v>3070</c:v>
                </c:pt>
                <c:pt idx="208">
                  <c:v>3080</c:v>
                </c:pt>
                <c:pt idx="209">
                  <c:v>3090</c:v>
                </c:pt>
                <c:pt idx="210">
                  <c:v>3100</c:v>
                </c:pt>
                <c:pt idx="211">
                  <c:v>3110</c:v>
                </c:pt>
                <c:pt idx="212">
                  <c:v>3120</c:v>
                </c:pt>
                <c:pt idx="213">
                  <c:v>3130</c:v>
                </c:pt>
                <c:pt idx="214">
                  <c:v>3140</c:v>
                </c:pt>
                <c:pt idx="215">
                  <c:v>3150</c:v>
                </c:pt>
                <c:pt idx="216">
                  <c:v>3160</c:v>
                </c:pt>
                <c:pt idx="217">
                  <c:v>3170</c:v>
                </c:pt>
                <c:pt idx="218">
                  <c:v>3180</c:v>
                </c:pt>
                <c:pt idx="219">
                  <c:v>3190</c:v>
                </c:pt>
                <c:pt idx="220">
                  <c:v>3200</c:v>
                </c:pt>
                <c:pt idx="221">
                  <c:v>3210</c:v>
                </c:pt>
                <c:pt idx="222">
                  <c:v>3220</c:v>
                </c:pt>
                <c:pt idx="223">
                  <c:v>3230</c:v>
                </c:pt>
                <c:pt idx="224">
                  <c:v>3240</c:v>
                </c:pt>
                <c:pt idx="225">
                  <c:v>3250</c:v>
                </c:pt>
                <c:pt idx="226">
                  <c:v>3260</c:v>
                </c:pt>
                <c:pt idx="227">
                  <c:v>3270</c:v>
                </c:pt>
                <c:pt idx="228">
                  <c:v>3280</c:v>
                </c:pt>
                <c:pt idx="229">
                  <c:v>3290</c:v>
                </c:pt>
                <c:pt idx="230">
                  <c:v>3300</c:v>
                </c:pt>
                <c:pt idx="231">
                  <c:v>3310</c:v>
                </c:pt>
                <c:pt idx="232">
                  <c:v>3320</c:v>
                </c:pt>
                <c:pt idx="233">
                  <c:v>3330</c:v>
                </c:pt>
                <c:pt idx="234">
                  <c:v>3340</c:v>
                </c:pt>
                <c:pt idx="235">
                  <c:v>3350</c:v>
                </c:pt>
                <c:pt idx="236">
                  <c:v>3360</c:v>
                </c:pt>
                <c:pt idx="237">
                  <c:v>3370</c:v>
                </c:pt>
                <c:pt idx="238">
                  <c:v>3380</c:v>
                </c:pt>
                <c:pt idx="239">
                  <c:v>3390</c:v>
                </c:pt>
                <c:pt idx="240">
                  <c:v>3400</c:v>
                </c:pt>
                <c:pt idx="241">
                  <c:v>3410</c:v>
                </c:pt>
                <c:pt idx="242">
                  <c:v>3420</c:v>
                </c:pt>
                <c:pt idx="243">
                  <c:v>3430</c:v>
                </c:pt>
                <c:pt idx="244">
                  <c:v>3440</c:v>
                </c:pt>
                <c:pt idx="245">
                  <c:v>3450</c:v>
                </c:pt>
                <c:pt idx="246">
                  <c:v>3460</c:v>
                </c:pt>
                <c:pt idx="247">
                  <c:v>3470</c:v>
                </c:pt>
                <c:pt idx="248">
                  <c:v>3480</c:v>
                </c:pt>
                <c:pt idx="249">
                  <c:v>3490</c:v>
                </c:pt>
                <c:pt idx="250">
                  <c:v>3500</c:v>
                </c:pt>
                <c:pt idx="251">
                  <c:v>3510</c:v>
                </c:pt>
                <c:pt idx="252">
                  <c:v>3520</c:v>
                </c:pt>
                <c:pt idx="253">
                  <c:v>3530</c:v>
                </c:pt>
                <c:pt idx="254">
                  <c:v>3540</c:v>
                </c:pt>
                <c:pt idx="255">
                  <c:v>3550</c:v>
                </c:pt>
                <c:pt idx="256">
                  <c:v>3560</c:v>
                </c:pt>
                <c:pt idx="257">
                  <c:v>3570</c:v>
                </c:pt>
                <c:pt idx="258">
                  <c:v>3580</c:v>
                </c:pt>
                <c:pt idx="259">
                  <c:v>3590</c:v>
                </c:pt>
                <c:pt idx="260">
                  <c:v>3600</c:v>
                </c:pt>
                <c:pt idx="261">
                  <c:v>3610</c:v>
                </c:pt>
                <c:pt idx="262">
                  <c:v>3620</c:v>
                </c:pt>
                <c:pt idx="263">
                  <c:v>3630</c:v>
                </c:pt>
                <c:pt idx="264">
                  <c:v>3640</c:v>
                </c:pt>
                <c:pt idx="265">
                  <c:v>3650</c:v>
                </c:pt>
                <c:pt idx="266">
                  <c:v>3660</c:v>
                </c:pt>
                <c:pt idx="267">
                  <c:v>3670</c:v>
                </c:pt>
                <c:pt idx="268">
                  <c:v>3680</c:v>
                </c:pt>
                <c:pt idx="269">
                  <c:v>3690</c:v>
                </c:pt>
                <c:pt idx="270">
                  <c:v>3700</c:v>
                </c:pt>
                <c:pt idx="271">
                  <c:v>3710</c:v>
                </c:pt>
                <c:pt idx="272">
                  <c:v>3720</c:v>
                </c:pt>
                <c:pt idx="273">
                  <c:v>3730</c:v>
                </c:pt>
                <c:pt idx="274">
                  <c:v>3740</c:v>
                </c:pt>
                <c:pt idx="275">
                  <c:v>3750</c:v>
                </c:pt>
                <c:pt idx="276">
                  <c:v>3760</c:v>
                </c:pt>
                <c:pt idx="277">
                  <c:v>3770</c:v>
                </c:pt>
                <c:pt idx="278">
                  <c:v>3780</c:v>
                </c:pt>
                <c:pt idx="279">
                  <c:v>3790</c:v>
                </c:pt>
                <c:pt idx="280">
                  <c:v>3800</c:v>
                </c:pt>
                <c:pt idx="281">
                  <c:v>3810</c:v>
                </c:pt>
                <c:pt idx="282">
                  <c:v>3820</c:v>
                </c:pt>
                <c:pt idx="283">
                  <c:v>3830</c:v>
                </c:pt>
                <c:pt idx="284">
                  <c:v>3840</c:v>
                </c:pt>
                <c:pt idx="285">
                  <c:v>3850</c:v>
                </c:pt>
                <c:pt idx="286">
                  <c:v>3860</c:v>
                </c:pt>
                <c:pt idx="287">
                  <c:v>3870</c:v>
                </c:pt>
                <c:pt idx="288">
                  <c:v>3880</c:v>
                </c:pt>
                <c:pt idx="289">
                  <c:v>3890</c:v>
                </c:pt>
                <c:pt idx="290">
                  <c:v>3900</c:v>
                </c:pt>
                <c:pt idx="291">
                  <c:v>3910</c:v>
                </c:pt>
                <c:pt idx="292">
                  <c:v>3920</c:v>
                </c:pt>
                <c:pt idx="293">
                  <c:v>3930</c:v>
                </c:pt>
                <c:pt idx="294">
                  <c:v>3940</c:v>
                </c:pt>
                <c:pt idx="295">
                  <c:v>3950</c:v>
                </c:pt>
                <c:pt idx="296">
                  <c:v>3960</c:v>
                </c:pt>
                <c:pt idx="297">
                  <c:v>3970</c:v>
                </c:pt>
                <c:pt idx="298">
                  <c:v>3980</c:v>
                </c:pt>
                <c:pt idx="299">
                  <c:v>3990</c:v>
                </c:pt>
                <c:pt idx="300">
                  <c:v>4000</c:v>
                </c:pt>
                <c:pt idx="301">
                  <c:v>4010</c:v>
                </c:pt>
                <c:pt idx="302">
                  <c:v>4020</c:v>
                </c:pt>
                <c:pt idx="303">
                  <c:v>4030</c:v>
                </c:pt>
                <c:pt idx="304">
                  <c:v>4040</c:v>
                </c:pt>
                <c:pt idx="305">
                  <c:v>4050</c:v>
                </c:pt>
                <c:pt idx="306">
                  <c:v>4060</c:v>
                </c:pt>
                <c:pt idx="307">
                  <c:v>4070</c:v>
                </c:pt>
                <c:pt idx="308">
                  <c:v>4080</c:v>
                </c:pt>
                <c:pt idx="309">
                  <c:v>4090</c:v>
                </c:pt>
                <c:pt idx="310">
                  <c:v>4100</c:v>
                </c:pt>
                <c:pt idx="311">
                  <c:v>4110</c:v>
                </c:pt>
                <c:pt idx="312">
                  <c:v>4120</c:v>
                </c:pt>
                <c:pt idx="313">
                  <c:v>4130</c:v>
                </c:pt>
                <c:pt idx="314">
                  <c:v>4140</c:v>
                </c:pt>
                <c:pt idx="315">
                  <c:v>4150</c:v>
                </c:pt>
                <c:pt idx="316">
                  <c:v>4160</c:v>
                </c:pt>
                <c:pt idx="317">
                  <c:v>4170</c:v>
                </c:pt>
                <c:pt idx="318">
                  <c:v>4180</c:v>
                </c:pt>
                <c:pt idx="319">
                  <c:v>4190</c:v>
                </c:pt>
                <c:pt idx="320">
                  <c:v>4200</c:v>
                </c:pt>
                <c:pt idx="321">
                  <c:v>4210</c:v>
                </c:pt>
                <c:pt idx="322">
                  <c:v>4220</c:v>
                </c:pt>
                <c:pt idx="323">
                  <c:v>4230</c:v>
                </c:pt>
                <c:pt idx="324">
                  <c:v>4240</c:v>
                </c:pt>
                <c:pt idx="325">
                  <c:v>4250</c:v>
                </c:pt>
                <c:pt idx="326">
                  <c:v>4260</c:v>
                </c:pt>
                <c:pt idx="327">
                  <c:v>4270</c:v>
                </c:pt>
                <c:pt idx="328">
                  <c:v>4280</c:v>
                </c:pt>
                <c:pt idx="329">
                  <c:v>4290</c:v>
                </c:pt>
                <c:pt idx="330">
                  <c:v>4300</c:v>
                </c:pt>
                <c:pt idx="331">
                  <c:v>4310</c:v>
                </c:pt>
                <c:pt idx="332">
                  <c:v>4320</c:v>
                </c:pt>
                <c:pt idx="333">
                  <c:v>4330</c:v>
                </c:pt>
                <c:pt idx="334">
                  <c:v>4340</c:v>
                </c:pt>
                <c:pt idx="335">
                  <c:v>4350</c:v>
                </c:pt>
                <c:pt idx="336">
                  <c:v>4360</c:v>
                </c:pt>
                <c:pt idx="337">
                  <c:v>4370</c:v>
                </c:pt>
                <c:pt idx="338">
                  <c:v>4380</c:v>
                </c:pt>
                <c:pt idx="339">
                  <c:v>4390</c:v>
                </c:pt>
                <c:pt idx="340">
                  <c:v>4400</c:v>
                </c:pt>
                <c:pt idx="341">
                  <c:v>4410</c:v>
                </c:pt>
                <c:pt idx="342">
                  <c:v>4420</c:v>
                </c:pt>
                <c:pt idx="343">
                  <c:v>4430</c:v>
                </c:pt>
                <c:pt idx="344">
                  <c:v>4440</c:v>
                </c:pt>
                <c:pt idx="345">
                  <c:v>4450</c:v>
                </c:pt>
                <c:pt idx="346">
                  <c:v>4460</c:v>
                </c:pt>
                <c:pt idx="347">
                  <c:v>4470</c:v>
                </c:pt>
                <c:pt idx="348">
                  <c:v>4480</c:v>
                </c:pt>
                <c:pt idx="349">
                  <c:v>4490</c:v>
                </c:pt>
                <c:pt idx="350">
                  <c:v>4500</c:v>
                </c:pt>
                <c:pt idx="351">
                  <c:v>4510</c:v>
                </c:pt>
                <c:pt idx="352">
                  <c:v>4520</c:v>
                </c:pt>
                <c:pt idx="353">
                  <c:v>4530</c:v>
                </c:pt>
                <c:pt idx="354">
                  <c:v>4540</c:v>
                </c:pt>
                <c:pt idx="355">
                  <c:v>4550</c:v>
                </c:pt>
                <c:pt idx="356">
                  <c:v>4560</c:v>
                </c:pt>
                <c:pt idx="357">
                  <c:v>4570</c:v>
                </c:pt>
                <c:pt idx="358">
                  <c:v>4580</c:v>
                </c:pt>
                <c:pt idx="359">
                  <c:v>4590</c:v>
                </c:pt>
                <c:pt idx="360">
                  <c:v>4600</c:v>
                </c:pt>
                <c:pt idx="361">
                  <c:v>4610</c:v>
                </c:pt>
                <c:pt idx="362">
                  <c:v>4620</c:v>
                </c:pt>
                <c:pt idx="363">
                  <c:v>4630</c:v>
                </c:pt>
                <c:pt idx="364">
                  <c:v>4640</c:v>
                </c:pt>
                <c:pt idx="365">
                  <c:v>4650</c:v>
                </c:pt>
                <c:pt idx="366">
                  <c:v>4660</c:v>
                </c:pt>
                <c:pt idx="367">
                  <c:v>4670</c:v>
                </c:pt>
                <c:pt idx="368">
                  <c:v>4680</c:v>
                </c:pt>
                <c:pt idx="369">
                  <c:v>4690</c:v>
                </c:pt>
                <c:pt idx="370">
                  <c:v>4700</c:v>
                </c:pt>
                <c:pt idx="371">
                  <c:v>4710</c:v>
                </c:pt>
                <c:pt idx="372">
                  <c:v>4720</c:v>
                </c:pt>
                <c:pt idx="373">
                  <c:v>4730</c:v>
                </c:pt>
                <c:pt idx="374">
                  <c:v>4740</c:v>
                </c:pt>
                <c:pt idx="375">
                  <c:v>4750</c:v>
                </c:pt>
                <c:pt idx="376">
                  <c:v>4760</c:v>
                </c:pt>
                <c:pt idx="377">
                  <c:v>4770</c:v>
                </c:pt>
                <c:pt idx="378">
                  <c:v>4780</c:v>
                </c:pt>
                <c:pt idx="379">
                  <c:v>4790</c:v>
                </c:pt>
                <c:pt idx="380">
                  <c:v>4800</c:v>
                </c:pt>
                <c:pt idx="381">
                  <c:v>4810</c:v>
                </c:pt>
                <c:pt idx="382">
                  <c:v>4820</c:v>
                </c:pt>
                <c:pt idx="383">
                  <c:v>4830</c:v>
                </c:pt>
                <c:pt idx="384">
                  <c:v>4840</c:v>
                </c:pt>
                <c:pt idx="385">
                  <c:v>4850</c:v>
                </c:pt>
                <c:pt idx="386">
                  <c:v>4860</c:v>
                </c:pt>
                <c:pt idx="387">
                  <c:v>4870</c:v>
                </c:pt>
                <c:pt idx="388">
                  <c:v>4880</c:v>
                </c:pt>
                <c:pt idx="389">
                  <c:v>4890</c:v>
                </c:pt>
                <c:pt idx="390">
                  <c:v>4900</c:v>
                </c:pt>
                <c:pt idx="391">
                  <c:v>4910</c:v>
                </c:pt>
                <c:pt idx="392">
                  <c:v>4920</c:v>
                </c:pt>
                <c:pt idx="393">
                  <c:v>4930</c:v>
                </c:pt>
                <c:pt idx="394">
                  <c:v>4940</c:v>
                </c:pt>
                <c:pt idx="395">
                  <c:v>4950</c:v>
                </c:pt>
                <c:pt idx="396">
                  <c:v>4960</c:v>
                </c:pt>
                <c:pt idx="397">
                  <c:v>4970</c:v>
                </c:pt>
                <c:pt idx="398">
                  <c:v>4980</c:v>
                </c:pt>
                <c:pt idx="399">
                  <c:v>4990</c:v>
                </c:pt>
                <c:pt idx="400">
                  <c:v>5000</c:v>
                </c:pt>
                <c:pt idx="401">
                  <c:v>5010</c:v>
                </c:pt>
                <c:pt idx="402">
                  <c:v>5020</c:v>
                </c:pt>
                <c:pt idx="403">
                  <c:v>5030</c:v>
                </c:pt>
                <c:pt idx="404">
                  <c:v>5040</c:v>
                </c:pt>
                <c:pt idx="405">
                  <c:v>5050</c:v>
                </c:pt>
                <c:pt idx="406">
                  <c:v>5060</c:v>
                </c:pt>
                <c:pt idx="407">
                  <c:v>5070</c:v>
                </c:pt>
                <c:pt idx="408">
                  <c:v>5080</c:v>
                </c:pt>
                <c:pt idx="409">
                  <c:v>5090</c:v>
                </c:pt>
                <c:pt idx="410">
                  <c:v>5100</c:v>
                </c:pt>
                <c:pt idx="411">
                  <c:v>5110</c:v>
                </c:pt>
                <c:pt idx="412">
                  <c:v>5120</c:v>
                </c:pt>
                <c:pt idx="413">
                  <c:v>5130</c:v>
                </c:pt>
                <c:pt idx="414">
                  <c:v>5140</c:v>
                </c:pt>
                <c:pt idx="415">
                  <c:v>5150</c:v>
                </c:pt>
                <c:pt idx="416">
                  <c:v>5160</c:v>
                </c:pt>
                <c:pt idx="417">
                  <c:v>5170</c:v>
                </c:pt>
                <c:pt idx="418">
                  <c:v>5180</c:v>
                </c:pt>
                <c:pt idx="419">
                  <c:v>5190</c:v>
                </c:pt>
                <c:pt idx="420">
                  <c:v>5200</c:v>
                </c:pt>
                <c:pt idx="421">
                  <c:v>5210</c:v>
                </c:pt>
                <c:pt idx="422">
                  <c:v>5220</c:v>
                </c:pt>
                <c:pt idx="423">
                  <c:v>5230</c:v>
                </c:pt>
                <c:pt idx="424">
                  <c:v>5240</c:v>
                </c:pt>
                <c:pt idx="425">
                  <c:v>5250</c:v>
                </c:pt>
                <c:pt idx="426">
                  <c:v>5260</c:v>
                </c:pt>
                <c:pt idx="427">
                  <c:v>5270</c:v>
                </c:pt>
                <c:pt idx="428">
                  <c:v>5280</c:v>
                </c:pt>
                <c:pt idx="429">
                  <c:v>5290</c:v>
                </c:pt>
                <c:pt idx="430">
                  <c:v>5300</c:v>
                </c:pt>
                <c:pt idx="431">
                  <c:v>5310</c:v>
                </c:pt>
                <c:pt idx="432">
                  <c:v>5320</c:v>
                </c:pt>
                <c:pt idx="433">
                  <c:v>5330</c:v>
                </c:pt>
                <c:pt idx="434">
                  <c:v>5340</c:v>
                </c:pt>
                <c:pt idx="435">
                  <c:v>5350</c:v>
                </c:pt>
                <c:pt idx="436">
                  <c:v>5360</c:v>
                </c:pt>
                <c:pt idx="437">
                  <c:v>5370</c:v>
                </c:pt>
                <c:pt idx="438">
                  <c:v>5380</c:v>
                </c:pt>
                <c:pt idx="439">
                  <c:v>5390</c:v>
                </c:pt>
                <c:pt idx="440">
                  <c:v>5400</c:v>
                </c:pt>
                <c:pt idx="441">
                  <c:v>5410</c:v>
                </c:pt>
                <c:pt idx="442">
                  <c:v>5420</c:v>
                </c:pt>
                <c:pt idx="443">
                  <c:v>5430</c:v>
                </c:pt>
                <c:pt idx="444">
                  <c:v>5440</c:v>
                </c:pt>
                <c:pt idx="445">
                  <c:v>5450</c:v>
                </c:pt>
                <c:pt idx="446">
                  <c:v>5460</c:v>
                </c:pt>
                <c:pt idx="447">
                  <c:v>5470</c:v>
                </c:pt>
                <c:pt idx="448">
                  <c:v>5480</c:v>
                </c:pt>
                <c:pt idx="449">
                  <c:v>5490</c:v>
                </c:pt>
                <c:pt idx="450">
                  <c:v>5500</c:v>
                </c:pt>
                <c:pt idx="451">
                  <c:v>5510</c:v>
                </c:pt>
                <c:pt idx="452">
                  <c:v>5520</c:v>
                </c:pt>
                <c:pt idx="453">
                  <c:v>5530</c:v>
                </c:pt>
                <c:pt idx="454">
                  <c:v>5540</c:v>
                </c:pt>
                <c:pt idx="455">
                  <c:v>5550</c:v>
                </c:pt>
                <c:pt idx="456">
                  <c:v>5560</c:v>
                </c:pt>
                <c:pt idx="457">
                  <c:v>5570</c:v>
                </c:pt>
                <c:pt idx="458">
                  <c:v>5580</c:v>
                </c:pt>
                <c:pt idx="459">
                  <c:v>5590</c:v>
                </c:pt>
                <c:pt idx="460">
                  <c:v>5600</c:v>
                </c:pt>
                <c:pt idx="461">
                  <c:v>5610</c:v>
                </c:pt>
                <c:pt idx="462">
                  <c:v>5620</c:v>
                </c:pt>
                <c:pt idx="463">
                  <c:v>5630</c:v>
                </c:pt>
                <c:pt idx="464">
                  <c:v>5640</c:v>
                </c:pt>
                <c:pt idx="465">
                  <c:v>5650</c:v>
                </c:pt>
                <c:pt idx="466">
                  <c:v>5660</c:v>
                </c:pt>
                <c:pt idx="467">
                  <c:v>5670</c:v>
                </c:pt>
                <c:pt idx="468">
                  <c:v>5680</c:v>
                </c:pt>
                <c:pt idx="469">
                  <c:v>5690</c:v>
                </c:pt>
                <c:pt idx="470">
                  <c:v>5700</c:v>
                </c:pt>
                <c:pt idx="471">
                  <c:v>5710</c:v>
                </c:pt>
                <c:pt idx="472">
                  <c:v>5720</c:v>
                </c:pt>
                <c:pt idx="473">
                  <c:v>5730</c:v>
                </c:pt>
                <c:pt idx="474">
                  <c:v>5740</c:v>
                </c:pt>
                <c:pt idx="475">
                  <c:v>5750</c:v>
                </c:pt>
                <c:pt idx="476">
                  <c:v>5760</c:v>
                </c:pt>
                <c:pt idx="477">
                  <c:v>5770</c:v>
                </c:pt>
                <c:pt idx="478">
                  <c:v>5780</c:v>
                </c:pt>
                <c:pt idx="479">
                  <c:v>5790</c:v>
                </c:pt>
                <c:pt idx="480">
                  <c:v>5800</c:v>
                </c:pt>
                <c:pt idx="481">
                  <c:v>5810</c:v>
                </c:pt>
                <c:pt idx="482">
                  <c:v>5820</c:v>
                </c:pt>
                <c:pt idx="483">
                  <c:v>5830</c:v>
                </c:pt>
                <c:pt idx="484">
                  <c:v>5840</c:v>
                </c:pt>
                <c:pt idx="485">
                  <c:v>5850</c:v>
                </c:pt>
                <c:pt idx="486">
                  <c:v>5860</c:v>
                </c:pt>
                <c:pt idx="487">
                  <c:v>5870</c:v>
                </c:pt>
                <c:pt idx="488">
                  <c:v>5880</c:v>
                </c:pt>
                <c:pt idx="489">
                  <c:v>5890</c:v>
                </c:pt>
                <c:pt idx="490">
                  <c:v>5900</c:v>
                </c:pt>
                <c:pt idx="491">
                  <c:v>5910</c:v>
                </c:pt>
                <c:pt idx="492">
                  <c:v>5920</c:v>
                </c:pt>
                <c:pt idx="493">
                  <c:v>5930</c:v>
                </c:pt>
                <c:pt idx="494">
                  <c:v>5940</c:v>
                </c:pt>
                <c:pt idx="495">
                  <c:v>5950</c:v>
                </c:pt>
                <c:pt idx="496">
                  <c:v>5960</c:v>
                </c:pt>
                <c:pt idx="497">
                  <c:v>5970</c:v>
                </c:pt>
                <c:pt idx="498">
                  <c:v>5980</c:v>
                </c:pt>
                <c:pt idx="499">
                  <c:v>5990</c:v>
                </c:pt>
                <c:pt idx="500">
                  <c:v>6000</c:v>
                </c:pt>
                <c:pt idx="501">
                  <c:v>6010</c:v>
                </c:pt>
                <c:pt idx="502">
                  <c:v>6020</c:v>
                </c:pt>
                <c:pt idx="503">
                  <c:v>6030</c:v>
                </c:pt>
                <c:pt idx="504">
                  <c:v>6040</c:v>
                </c:pt>
                <c:pt idx="505">
                  <c:v>6050</c:v>
                </c:pt>
                <c:pt idx="506">
                  <c:v>6060</c:v>
                </c:pt>
                <c:pt idx="507">
                  <c:v>6070</c:v>
                </c:pt>
                <c:pt idx="508">
                  <c:v>6080</c:v>
                </c:pt>
                <c:pt idx="509">
                  <c:v>6090</c:v>
                </c:pt>
                <c:pt idx="510">
                  <c:v>6100</c:v>
                </c:pt>
                <c:pt idx="511">
                  <c:v>6110</c:v>
                </c:pt>
                <c:pt idx="512">
                  <c:v>6120</c:v>
                </c:pt>
                <c:pt idx="513">
                  <c:v>6130</c:v>
                </c:pt>
                <c:pt idx="514">
                  <c:v>6140</c:v>
                </c:pt>
                <c:pt idx="515">
                  <c:v>6150</c:v>
                </c:pt>
                <c:pt idx="516">
                  <c:v>6160</c:v>
                </c:pt>
                <c:pt idx="517">
                  <c:v>6170</c:v>
                </c:pt>
                <c:pt idx="518">
                  <c:v>6180</c:v>
                </c:pt>
                <c:pt idx="519">
                  <c:v>6190</c:v>
                </c:pt>
                <c:pt idx="520">
                  <c:v>6200</c:v>
                </c:pt>
                <c:pt idx="521">
                  <c:v>6210</c:v>
                </c:pt>
                <c:pt idx="522">
                  <c:v>6220</c:v>
                </c:pt>
                <c:pt idx="523">
                  <c:v>6230</c:v>
                </c:pt>
                <c:pt idx="524">
                  <c:v>6240</c:v>
                </c:pt>
                <c:pt idx="525">
                  <c:v>6250</c:v>
                </c:pt>
                <c:pt idx="526">
                  <c:v>6260</c:v>
                </c:pt>
                <c:pt idx="527">
                  <c:v>6270</c:v>
                </c:pt>
                <c:pt idx="528">
                  <c:v>6280</c:v>
                </c:pt>
                <c:pt idx="529">
                  <c:v>6290</c:v>
                </c:pt>
                <c:pt idx="530">
                  <c:v>6300</c:v>
                </c:pt>
                <c:pt idx="531">
                  <c:v>6310</c:v>
                </c:pt>
                <c:pt idx="532">
                  <c:v>6320</c:v>
                </c:pt>
                <c:pt idx="533">
                  <c:v>6330</c:v>
                </c:pt>
                <c:pt idx="534">
                  <c:v>6340</c:v>
                </c:pt>
                <c:pt idx="535">
                  <c:v>6350</c:v>
                </c:pt>
                <c:pt idx="536">
                  <c:v>6360</c:v>
                </c:pt>
                <c:pt idx="537">
                  <c:v>6370</c:v>
                </c:pt>
                <c:pt idx="538">
                  <c:v>6380</c:v>
                </c:pt>
                <c:pt idx="539">
                  <c:v>6390</c:v>
                </c:pt>
                <c:pt idx="540">
                  <c:v>6400</c:v>
                </c:pt>
                <c:pt idx="541">
                  <c:v>6410</c:v>
                </c:pt>
                <c:pt idx="542">
                  <c:v>6420</c:v>
                </c:pt>
                <c:pt idx="543">
                  <c:v>6430</c:v>
                </c:pt>
                <c:pt idx="544">
                  <c:v>6440</c:v>
                </c:pt>
                <c:pt idx="545">
                  <c:v>6450</c:v>
                </c:pt>
                <c:pt idx="546">
                  <c:v>6460</c:v>
                </c:pt>
                <c:pt idx="547">
                  <c:v>6470</c:v>
                </c:pt>
                <c:pt idx="548">
                  <c:v>6480</c:v>
                </c:pt>
                <c:pt idx="549">
                  <c:v>6490</c:v>
                </c:pt>
                <c:pt idx="550">
                  <c:v>6500</c:v>
                </c:pt>
                <c:pt idx="551">
                  <c:v>6510</c:v>
                </c:pt>
                <c:pt idx="552">
                  <c:v>6520</c:v>
                </c:pt>
                <c:pt idx="553">
                  <c:v>6530</c:v>
                </c:pt>
                <c:pt idx="554">
                  <c:v>6540</c:v>
                </c:pt>
                <c:pt idx="555">
                  <c:v>6550</c:v>
                </c:pt>
                <c:pt idx="556">
                  <c:v>6560</c:v>
                </c:pt>
                <c:pt idx="557">
                  <c:v>6570</c:v>
                </c:pt>
                <c:pt idx="558">
                  <c:v>6580</c:v>
                </c:pt>
                <c:pt idx="559">
                  <c:v>6590</c:v>
                </c:pt>
                <c:pt idx="560">
                  <c:v>6600</c:v>
                </c:pt>
                <c:pt idx="561">
                  <c:v>6610</c:v>
                </c:pt>
                <c:pt idx="562">
                  <c:v>6620</c:v>
                </c:pt>
                <c:pt idx="563">
                  <c:v>6630</c:v>
                </c:pt>
                <c:pt idx="564">
                  <c:v>6640</c:v>
                </c:pt>
                <c:pt idx="565">
                  <c:v>6650</c:v>
                </c:pt>
                <c:pt idx="566">
                  <c:v>6660</c:v>
                </c:pt>
                <c:pt idx="567">
                  <c:v>6670</c:v>
                </c:pt>
                <c:pt idx="568">
                  <c:v>6680</c:v>
                </c:pt>
                <c:pt idx="569">
                  <c:v>6690</c:v>
                </c:pt>
                <c:pt idx="570">
                  <c:v>6700</c:v>
                </c:pt>
                <c:pt idx="571">
                  <c:v>6710</c:v>
                </c:pt>
                <c:pt idx="572">
                  <c:v>6720</c:v>
                </c:pt>
                <c:pt idx="573">
                  <c:v>6730</c:v>
                </c:pt>
                <c:pt idx="574">
                  <c:v>6740</c:v>
                </c:pt>
                <c:pt idx="575">
                  <c:v>6750</c:v>
                </c:pt>
                <c:pt idx="576">
                  <c:v>6760</c:v>
                </c:pt>
                <c:pt idx="577">
                  <c:v>6770</c:v>
                </c:pt>
                <c:pt idx="578">
                  <c:v>6780</c:v>
                </c:pt>
                <c:pt idx="579">
                  <c:v>6790</c:v>
                </c:pt>
                <c:pt idx="580">
                  <c:v>6800</c:v>
                </c:pt>
                <c:pt idx="581">
                  <c:v>6810</c:v>
                </c:pt>
                <c:pt idx="582">
                  <c:v>6820</c:v>
                </c:pt>
                <c:pt idx="583">
                  <c:v>6830</c:v>
                </c:pt>
                <c:pt idx="584">
                  <c:v>6840</c:v>
                </c:pt>
                <c:pt idx="585">
                  <c:v>6850</c:v>
                </c:pt>
                <c:pt idx="586">
                  <c:v>6860</c:v>
                </c:pt>
                <c:pt idx="587">
                  <c:v>6870</c:v>
                </c:pt>
                <c:pt idx="588">
                  <c:v>6880</c:v>
                </c:pt>
                <c:pt idx="589">
                  <c:v>6890</c:v>
                </c:pt>
                <c:pt idx="590">
                  <c:v>6900</c:v>
                </c:pt>
                <c:pt idx="591">
                  <c:v>6910</c:v>
                </c:pt>
                <c:pt idx="592">
                  <c:v>6920</c:v>
                </c:pt>
                <c:pt idx="593">
                  <c:v>6930</c:v>
                </c:pt>
                <c:pt idx="594">
                  <c:v>6940</c:v>
                </c:pt>
                <c:pt idx="595">
                  <c:v>6950</c:v>
                </c:pt>
                <c:pt idx="596">
                  <c:v>6960</c:v>
                </c:pt>
                <c:pt idx="597">
                  <c:v>6970</c:v>
                </c:pt>
                <c:pt idx="598">
                  <c:v>6980</c:v>
                </c:pt>
                <c:pt idx="599">
                  <c:v>6990</c:v>
                </c:pt>
                <c:pt idx="600">
                  <c:v>7000</c:v>
                </c:pt>
                <c:pt idx="601">
                  <c:v>7010</c:v>
                </c:pt>
                <c:pt idx="602">
                  <c:v>7020</c:v>
                </c:pt>
                <c:pt idx="603">
                  <c:v>7030</c:v>
                </c:pt>
                <c:pt idx="604">
                  <c:v>7040</c:v>
                </c:pt>
                <c:pt idx="605">
                  <c:v>7050</c:v>
                </c:pt>
                <c:pt idx="606">
                  <c:v>7060</c:v>
                </c:pt>
                <c:pt idx="607">
                  <c:v>7070</c:v>
                </c:pt>
                <c:pt idx="608">
                  <c:v>7080</c:v>
                </c:pt>
                <c:pt idx="609">
                  <c:v>7090</c:v>
                </c:pt>
                <c:pt idx="610">
                  <c:v>7100</c:v>
                </c:pt>
                <c:pt idx="611">
                  <c:v>7110</c:v>
                </c:pt>
                <c:pt idx="612">
                  <c:v>7120</c:v>
                </c:pt>
                <c:pt idx="613">
                  <c:v>7130</c:v>
                </c:pt>
                <c:pt idx="614">
                  <c:v>7140</c:v>
                </c:pt>
                <c:pt idx="615">
                  <c:v>7150</c:v>
                </c:pt>
                <c:pt idx="616">
                  <c:v>7160</c:v>
                </c:pt>
                <c:pt idx="617">
                  <c:v>7170</c:v>
                </c:pt>
                <c:pt idx="618">
                  <c:v>7180</c:v>
                </c:pt>
                <c:pt idx="619">
                  <c:v>7190</c:v>
                </c:pt>
                <c:pt idx="620">
                  <c:v>7200</c:v>
                </c:pt>
                <c:pt idx="621">
                  <c:v>7210</c:v>
                </c:pt>
                <c:pt idx="622">
                  <c:v>7220</c:v>
                </c:pt>
                <c:pt idx="623">
                  <c:v>7230</c:v>
                </c:pt>
                <c:pt idx="624">
                  <c:v>7240</c:v>
                </c:pt>
                <c:pt idx="625">
                  <c:v>7250</c:v>
                </c:pt>
                <c:pt idx="626">
                  <c:v>7260</c:v>
                </c:pt>
                <c:pt idx="627">
                  <c:v>7270</c:v>
                </c:pt>
                <c:pt idx="628">
                  <c:v>7280</c:v>
                </c:pt>
                <c:pt idx="629">
                  <c:v>7290</c:v>
                </c:pt>
                <c:pt idx="630">
                  <c:v>7300</c:v>
                </c:pt>
                <c:pt idx="631">
                  <c:v>7310</c:v>
                </c:pt>
                <c:pt idx="632">
                  <c:v>7320</c:v>
                </c:pt>
                <c:pt idx="633">
                  <c:v>7330</c:v>
                </c:pt>
                <c:pt idx="634">
                  <c:v>7340</c:v>
                </c:pt>
                <c:pt idx="635">
                  <c:v>7350</c:v>
                </c:pt>
                <c:pt idx="636">
                  <c:v>7360</c:v>
                </c:pt>
                <c:pt idx="637">
                  <c:v>7370</c:v>
                </c:pt>
                <c:pt idx="638">
                  <c:v>7380</c:v>
                </c:pt>
                <c:pt idx="639">
                  <c:v>7390</c:v>
                </c:pt>
                <c:pt idx="640">
                  <c:v>7400</c:v>
                </c:pt>
                <c:pt idx="641">
                  <c:v>7410</c:v>
                </c:pt>
                <c:pt idx="642">
                  <c:v>7420</c:v>
                </c:pt>
                <c:pt idx="643">
                  <c:v>7430</c:v>
                </c:pt>
                <c:pt idx="644">
                  <c:v>7440</c:v>
                </c:pt>
                <c:pt idx="645">
                  <c:v>7450</c:v>
                </c:pt>
                <c:pt idx="646">
                  <c:v>7460</c:v>
                </c:pt>
                <c:pt idx="647">
                  <c:v>7470</c:v>
                </c:pt>
                <c:pt idx="648">
                  <c:v>7480</c:v>
                </c:pt>
                <c:pt idx="649">
                  <c:v>7490</c:v>
                </c:pt>
                <c:pt idx="650">
                  <c:v>7500</c:v>
                </c:pt>
                <c:pt idx="651">
                  <c:v>7510</c:v>
                </c:pt>
                <c:pt idx="652">
                  <c:v>7520</c:v>
                </c:pt>
                <c:pt idx="653">
                  <c:v>7530</c:v>
                </c:pt>
                <c:pt idx="654">
                  <c:v>7540</c:v>
                </c:pt>
                <c:pt idx="655">
                  <c:v>7550</c:v>
                </c:pt>
                <c:pt idx="656">
                  <c:v>7560</c:v>
                </c:pt>
                <c:pt idx="657">
                  <c:v>7570</c:v>
                </c:pt>
                <c:pt idx="658">
                  <c:v>7580</c:v>
                </c:pt>
                <c:pt idx="659">
                  <c:v>7590</c:v>
                </c:pt>
                <c:pt idx="660">
                  <c:v>7600</c:v>
                </c:pt>
                <c:pt idx="661">
                  <c:v>7610</c:v>
                </c:pt>
                <c:pt idx="662">
                  <c:v>7620</c:v>
                </c:pt>
                <c:pt idx="663">
                  <c:v>7630</c:v>
                </c:pt>
                <c:pt idx="664">
                  <c:v>7640</c:v>
                </c:pt>
                <c:pt idx="665">
                  <c:v>7650</c:v>
                </c:pt>
                <c:pt idx="666">
                  <c:v>7660</c:v>
                </c:pt>
                <c:pt idx="667">
                  <c:v>7670</c:v>
                </c:pt>
                <c:pt idx="668">
                  <c:v>7680</c:v>
                </c:pt>
                <c:pt idx="669">
                  <c:v>7690</c:v>
                </c:pt>
                <c:pt idx="670">
                  <c:v>7700</c:v>
                </c:pt>
                <c:pt idx="671">
                  <c:v>7710</c:v>
                </c:pt>
                <c:pt idx="672">
                  <c:v>7720</c:v>
                </c:pt>
                <c:pt idx="673">
                  <c:v>7730</c:v>
                </c:pt>
                <c:pt idx="674">
                  <c:v>7740</c:v>
                </c:pt>
                <c:pt idx="675">
                  <c:v>7750</c:v>
                </c:pt>
                <c:pt idx="676">
                  <c:v>7760</c:v>
                </c:pt>
                <c:pt idx="677">
                  <c:v>7770</c:v>
                </c:pt>
                <c:pt idx="678">
                  <c:v>7780</c:v>
                </c:pt>
                <c:pt idx="679">
                  <c:v>7790</c:v>
                </c:pt>
                <c:pt idx="680">
                  <c:v>7800</c:v>
                </c:pt>
                <c:pt idx="681">
                  <c:v>7810</c:v>
                </c:pt>
                <c:pt idx="682">
                  <c:v>7820</c:v>
                </c:pt>
                <c:pt idx="683">
                  <c:v>7830</c:v>
                </c:pt>
                <c:pt idx="684">
                  <c:v>7840</c:v>
                </c:pt>
                <c:pt idx="685">
                  <c:v>7850</c:v>
                </c:pt>
                <c:pt idx="686">
                  <c:v>7860</c:v>
                </c:pt>
                <c:pt idx="687">
                  <c:v>7870</c:v>
                </c:pt>
                <c:pt idx="688">
                  <c:v>7880</c:v>
                </c:pt>
                <c:pt idx="689">
                  <c:v>7890</c:v>
                </c:pt>
                <c:pt idx="690">
                  <c:v>7900</c:v>
                </c:pt>
                <c:pt idx="691">
                  <c:v>7910</c:v>
                </c:pt>
                <c:pt idx="692">
                  <c:v>7920</c:v>
                </c:pt>
                <c:pt idx="693">
                  <c:v>7930</c:v>
                </c:pt>
                <c:pt idx="694">
                  <c:v>7940</c:v>
                </c:pt>
                <c:pt idx="695">
                  <c:v>7950</c:v>
                </c:pt>
                <c:pt idx="696">
                  <c:v>7960</c:v>
                </c:pt>
                <c:pt idx="697">
                  <c:v>7970</c:v>
                </c:pt>
                <c:pt idx="698">
                  <c:v>7980</c:v>
                </c:pt>
                <c:pt idx="699">
                  <c:v>7990</c:v>
                </c:pt>
                <c:pt idx="700">
                  <c:v>8000</c:v>
                </c:pt>
                <c:pt idx="701">
                  <c:v>8010</c:v>
                </c:pt>
                <c:pt idx="702">
                  <c:v>8020</c:v>
                </c:pt>
                <c:pt idx="703">
                  <c:v>8030</c:v>
                </c:pt>
                <c:pt idx="704">
                  <c:v>8040</c:v>
                </c:pt>
                <c:pt idx="705">
                  <c:v>8050</c:v>
                </c:pt>
                <c:pt idx="706">
                  <c:v>8060</c:v>
                </c:pt>
                <c:pt idx="707">
                  <c:v>8070</c:v>
                </c:pt>
                <c:pt idx="708">
                  <c:v>8080</c:v>
                </c:pt>
                <c:pt idx="709">
                  <c:v>8090</c:v>
                </c:pt>
                <c:pt idx="710">
                  <c:v>8100</c:v>
                </c:pt>
                <c:pt idx="711">
                  <c:v>8110</c:v>
                </c:pt>
                <c:pt idx="712">
                  <c:v>8120</c:v>
                </c:pt>
                <c:pt idx="713">
                  <c:v>8130</c:v>
                </c:pt>
                <c:pt idx="714">
                  <c:v>8140</c:v>
                </c:pt>
                <c:pt idx="715">
                  <c:v>8150</c:v>
                </c:pt>
                <c:pt idx="716">
                  <c:v>8160</c:v>
                </c:pt>
                <c:pt idx="717">
                  <c:v>8170</c:v>
                </c:pt>
                <c:pt idx="718">
                  <c:v>8180</c:v>
                </c:pt>
                <c:pt idx="719">
                  <c:v>8190</c:v>
                </c:pt>
                <c:pt idx="720">
                  <c:v>8200</c:v>
                </c:pt>
                <c:pt idx="721">
                  <c:v>8210</c:v>
                </c:pt>
                <c:pt idx="722">
                  <c:v>8220</c:v>
                </c:pt>
                <c:pt idx="723">
                  <c:v>8230</c:v>
                </c:pt>
                <c:pt idx="724">
                  <c:v>8240</c:v>
                </c:pt>
                <c:pt idx="725">
                  <c:v>8250</c:v>
                </c:pt>
                <c:pt idx="726">
                  <c:v>8260</c:v>
                </c:pt>
                <c:pt idx="727">
                  <c:v>8270</c:v>
                </c:pt>
                <c:pt idx="728">
                  <c:v>8280</c:v>
                </c:pt>
                <c:pt idx="729">
                  <c:v>8290</c:v>
                </c:pt>
                <c:pt idx="730">
                  <c:v>8300</c:v>
                </c:pt>
                <c:pt idx="731">
                  <c:v>8310</c:v>
                </c:pt>
                <c:pt idx="732">
                  <c:v>8320</c:v>
                </c:pt>
                <c:pt idx="733">
                  <c:v>8330</c:v>
                </c:pt>
                <c:pt idx="734">
                  <c:v>8340</c:v>
                </c:pt>
                <c:pt idx="735">
                  <c:v>8350</c:v>
                </c:pt>
                <c:pt idx="736">
                  <c:v>8360</c:v>
                </c:pt>
                <c:pt idx="737">
                  <c:v>8370</c:v>
                </c:pt>
                <c:pt idx="738">
                  <c:v>8380</c:v>
                </c:pt>
                <c:pt idx="739">
                  <c:v>8390</c:v>
                </c:pt>
                <c:pt idx="740">
                  <c:v>8400</c:v>
                </c:pt>
                <c:pt idx="741">
                  <c:v>8410</c:v>
                </c:pt>
                <c:pt idx="742">
                  <c:v>8420</c:v>
                </c:pt>
                <c:pt idx="743">
                  <c:v>8430</c:v>
                </c:pt>
                <c:pt idx="744">
                  <c:v>8440</c:v>
                </c:pt>
                <c:pt idx="745">
                  <c:v>8450</c:v>
                </c:pt>
                <c:pt idx="746">
                  <c:v>8460</c:v>
                </c:pt>
                <c:pt idx="747">
                  <c:v>8470</c:v>
                </c:pt>
                <c:pt idx="748">
                  <c:v>8480</c:v>
                </c:pt>
                <c:pt idx="749">
                  <c:v>8490</c:v>
                </c:pt>
                <c:pt idx="750">
                  <c:v>8500</c:v>
                </c:pt>
                <c:pt idx="751">
                  <c:v>8510</c:v>
                </c:pt>
                <c:pt idx="752">
                  <c:v>8520</c:v>
                </c:pt>
                <c:pt idx="753">
                  <c:v>8530</c:v>
                </c:pt>
                <c:pt idx="754">
                  <c:v>8540</c:v>
                </c:pt>
                <c:pt idx="755">
                  <c:v>8550</c:v>
                </c:pt>
                <c:pt idx="756">
                  <c:v>8560</c:v>
                </c:pt>
                <c:pt idx="757">
                  <c:v>8570</c:v>
                </c:pt>
                <c:pt idx="758">
                  <c:v>8580</c:v>
                </c:pt>
                <c:pt idx="759">
                  <c:v>8590</c:v>
                </c:pt>
                <c:pt idx="760">
                  <c:v>8600</c:v>
                </c:pt>
                <c:pt idx="761">
                  <c:v>8610</c:v>
                </c:pt>
                <c:pt idx="762">
                  <c:v>8620</c:v>
                </c:pt>
                <c:pt idx="763">
                  <c:v>8630</c:v>
                </c:pt>
                <c:pt idx="764">
                  <c:v>8640</c:v>
                </c:pt>
                <c:pt idx="765">
                  <c:v>8650</c:v>
                </c:pt>
                <c:pt idx="766">
                  <c:v>8660</c:v>
                </c:pt>
                <c:pt idx="767">
                  <c:v>8670</c:v>
                </c:pt>
                <c:pt idx="768">
                  <c:v>8680</c:v>
                </c:pt>
                <c:pt idx="769">
                  <c:v>8690</c:v>
                </c:pt>
                <c:pt idx="770">
                  <c:v>8700</c:v>
                </c:pt>
                <c:pt idx="771">
                  <c:v>8710</c:v>
                </c:pt>
                <c:pt idx="772">
                  <c:v>8720</c:v>
                </c:pt>
                <c:pt idx="773">
                  <c:v>8730</c:v>
                </c:pt>
                <c:pt idx="774">
                  <c:v>8740</c:v>
                </c:pt>
                <c:pt idx="775">
                  <c:v>8750</c:v>
                </c:pt>
                <c:pt idx="776">
                  <c:v>8760</c:v>
                </c:pt>
                <c:pt idx="777">
                  <c:v>8770</c:v>
                </c:pt>
                <c:pt idx="778">
                  <c:v>8780</c:v>
                </c:pt>
                <c:pt idx="779">
                  <c:v>8790</c:v>
                </c:pt>
                <c:pt idx="780">
                  <c:v>8800</c:v>
                </c:pt>
                <c:pt idx="781">
                  <c:v>8810</c:v>
                </c:pt>
                <c:pt idx="782">
                  <c:v>8820</c:v>
                </c:pt>
                <c:pt idx="783">
                  <c:v>8830</c:v>
                </c:pt>
                <c:pt idx="784">
                  <c:v>8840</c:v>
                </c:pt>
                <c:pt idx="785">
                  <c:v>8850</c:v>
                </c:pt>
                <c:pt idx="786">
                  <c:v>8860</c:v>
                </c:pt>
                <c:pt idx="787">
                  <c:v>8870</c:v>
                </c:pt>
                <c:pt idx="788">
                  <c:v>8880</c:v>
                </c:pt>
                <c:pt idx="789">
                  <c:v>8890</c:v>
                </c:pt>
                <c:pt idx="790">
                  <c:v>8900</c:v>
                </c:pt>
                <c:pt idx="791">
                  <c:v>8910</c:v>
                </c:pt>
                <c:pt idx="792">
                  <c:v>8920</c:v>
                </c:pt>
                <c:pt idx="793">
                  <c:v>8930</c:v>
                </c:pt>
                <c:pt idx="794">
                  <c:v>8940</c:v>
                </c:pt>
                <c:pt idx="795">
                  <c:v>8950</c:v>
                </c:pt>
                <c:pt idx="796">
                  <c:v>8960</c:v>
                </c:pt>
                <c:pt idx="797">
                  <c:v>8970</c:v>
                </c:pt>
                <c:pt idx="798">
                  <c:v>8980</c:v>
                </c:pt>
                <c:pt idx="799">
                  <c:v>8990</c:v>
                </c:pt>
                <c:pt idx="800">
                  <c:v>9000</c:v>
                </c:pt>
                <c:pt idx="801">
                  <c:v>9010</c:v>
                </c:pt>
                <c:pt idx="802">
                  <c:v>9020</c:v>
                </c:pt>
                <c:pt idx="803">
                  <c:v>9030</c:v>
                </c:pt>
                <c:pt idx="804">
                  <c:v>9040</c:v>
                </c:pt>
                <c:pt idx="805">
                  <c:v>9050</c:v>
                </c:pt>
                <c:pt idx="806">
                  <c:v>9060</c:v>
                </c:pt>
                <c:pt idx="807">
                  <c:v>9070</c:v>
                </c:pt>
                <c:pt idx="808">
                  <c:v>9080</c:v>
                </c:pt>
                <c:pt idx="809">
                  <c:v>9090</c:v>
                </c:pt>
                <c:pt idx="810">
                  <c:v>9100</c:v>
                </c:pt>
                <c:pt idx="811">
                  <c:v>9110</c:v>
                </c:pt>
                <c:pt idx="812">
                  <c:v>9120</c:v>
                </c:pt>
                <c:pt idx="813">
                  <c:v>9130</c:v>
                </c:pt>
                <c:pt idx="814">
                  <c:v>9140</c:v>
                </c:pt>
                <c:pt idx="815">
                  <c:v>9150</c:v>
                </c:pt>
                <c:pt idx="816">
                  <c:v>9160</c:v>
                </c:pt>
                <c:pt idx="817">
                  <c:v>9170</c:v>
                </c:pt>
                <c:pt idx="818">
                  <c:v>9180</c:v>
                </c:pt>
                <c:pt idx="819">
                  <c:v>9190</c:v>
                </c:pt>
                <c:pt idx="820">
                  <c:v>9200</c:v>
                </c:pt>
                <c:pt idx="821">
                  <c:v>9210</c:v>
                </c:pt>
                <c:pt idx="822">
                  <c:v>9220</c:v>
                </c:pt>
                <c:pt idx="823">
                  <c:v>9230</c:v>
                </c:pt>
                <c:pt idx="824">
                  <c:v>9240</c:v>
                </c:pt>
                <c:pt idx="825">
                  <c:v>9250</c:v>
                </c:pt>
                <c:pt idx="826">
                  <c:v>9260</c:v>
                </c:pt>
                <c:pt idx="827">
                  <c:v>9270</c:v>
                </c:pt>
                <c:pt idx="828">
                  <c:v>9280</c:v>
                </c:pt>
                <c:pt idx="829">
                  <c:v>9290</c:v>
                </c:pt>
                <c:pt idx="830">
                  <c:v>9300</c:v>
                </c:pt>
                <c:pt idx="831">
                  <c:v>9310</c:v>
                </c:pt>
                <c:pt idx="832">
                  <c:v>9320</c:v>
                </c:pt>
                <c:pt idx="833">
                  <c:v>9330</c:v>
                </c:pt>
                <c:pt idx="834">
                  <c:v>9340</c:v>
                </c:pt>
                <c:pt idx="835">
                  <c:v>9350</c:v>
                </c:pt>
                <c:pt idx="836">
                  <c:v>9360</c:v>
                </c:pt>
                <c:pt idx="837">
                  <c:v>9370</c:v>
                </c:pt>
                <c:pt idx="838">
                  <c:v>9380</c:v>
                </c:pt>
                <c:pt idx="839">
                  <c:v>9390</c:v>
                </c:pt>
                <c:pt idx="840">
                  <c:v>9400</c:v>
                </c:pt>
                <c:pt idx="841">
                  <c:v>9410</c:v>
                </c:pt>
                <c:pt idx="842">
                  <c:v>9420</c:v>
                </c:pt>
                <c:pt idx="843">
                  <c:v>9430</c:v>
                </c:pt>
                <c:pt idx="844">
                  <c:v>9440</c:v>
                </c:pt>
                <c:pt idx="845">
                  <c:v>9450</c:v>
                </c:pt>
                <c:pt idx="846">
                  <c:v>9460</c:v>
                </c:pt>
                <c:pt idx="847">
                  <c:v>9470</c:v>
                </c:pt>
                <c:pt idx="848">
                  <c:v>9480</c:v>
                </c:pt>
                <c:pt idx="849">
                  <c:v>9490</c:v>
                </c:pt>
                <c:pt idx="850">
                  <c:v>9500</c:v>
                </c:pt>
                <c:pt idx="851">
                  <c:v>9510</c:v>
                </c:pt>
                <c:pt idx="852">
                  <c:v>9520</c:v>
                </c:pt>
                <c:pt idx="853">
                  <c:v>9530</c:v>
                </c:pt>
                <c:pt idx="854">
                  <c:v>9540</c:v>
                </c:pt>
                <c:pt idx="855">
                  <c:v>9550</c:v>
                </c:pt>
                <c:pt idx="856">
                  <c:v>9560</c:v>
                </c:pt>
                <c:pt idx="857">
                  <c:v>9570</c:v>
                </c:pt>
                <c:pt idx="858">
                  <c:v>9580</c:v>
                </c:pt>
                <c:pt idx="859">
                  <c:v>9590</c:v>
                </c:pt>
                <c:pt idx="860">
                  <c:v>9600</c:v>
                </c:pt>
                <c:pt idx="861">
                  <c:v>9610</c:v>
                </c:pt>
                <c:pt idx="862">
                  <c:v>9620</c:v>
                </c:pt>
                <c:pt idx="863">
                  <c:v>9630</c:v>
                </c:pt>
                <c:pt idx="864">
                  <c:v>9640</c:v>
                </c:pt>
                <c:pt idx="865">
                  <c:v>9650</c:v>
                </c:pt>
                <c:pt idx="866">
                  <c:v>9660</c:v>
                </c:pt>
                <c:pt idx="867">
                  <c:v>9670</c:v>
                </c:pt>
                <c:pt idx="868">
                  <c:v>9680</c:v>
                </c:pt>
                <c:pt idx="869">
                  <c:v>9690</c:v>
                </c:pt>
                <c:pt idx="870">
                  <c:v>9700</c:v>
                </c:pt>
                <c:pt idx="871">
                  <c:v>9710</c:v>
                </c:pt>
                <c:pt idx="872">
                  <c:v>9720</c:v>
                </c:pt>
                <c:pt idx="873">
                  <c:v>9730</c:v>
                </c:pt>
                <c:pt idx="874">
                  <c:v>9740</c:v>
                </c:pt>
                <c:pt idx="875">
                  <c:v>9750</c:v>
                </c:pt>
                <c:pt idx="876">
                  <c:v>9760</c:v>
                </c:pt>
                <c:pt idx="877">
                  <c:v>9770</c:v>
                </c:pt>
                <c:pt idx="878">
                  <c:v>9780</c:v>
                </c:pt>
                <c:pt idx="879">
                  <c:v>9790</c:v>
                </c:pt>
                <c:pt idx="880">
                  <c:v>9800</c:v>
                </c:pt>
                <c:pt idx="881">
                  <c:v>9810</c:v>
                </c:pt>
                <c:pt idx="882">
                  <c:v>9820</c:v>
                </c:pt>
                <c:pt idx="883">
                  <c:v>9830</c:v>
                </c:pt>
                <c:pt idx="884">
                  <c:v>9840</c:v>
                </c:pt>
                <c:pt idx="885">
                  <c:v>9850</c:v>
                </c:pt>
                <c:pt idx="886">
                  <c:v>9860</c:v>
                </c:pt>
                <c:pt idx="887">
                  <c:v>9870</c:v>
                </c:pt>
                <c:pt idx="888">
                  <c:v>9880</c:v>
                </c:pt>
                <c:pt idx="889">
                  <c:v>9890</c:v>
                </c:pt>
                <c:pt idx="890">
                  <c:v>9900</c:v>
                </c:pt>
                <c:pt idx="891">
                  <c:v>9910</c:v>
                </c:pt>
                <c:pt idx="892">
                  <c:v>9920</c:v>
                </c:pt>
                <c:pt idx="893">
                  <c:v>9930</c:v>
                </c:pt>
                <c:pt idx="894">
                  <c:v>9940</c:v>
                </c:pt>
                <c:pt idx="895">
                  <c:v>9950</c:v>
                </c:pt>
                <c:pt idx="896">
                  <c:v>9960</c:v>
                </c:pt>
                <c:pt idx="897">
                  <c:v>9970</c:v>
                </c:pt>
                <c:pt idx="898">
                  <c:v>9980</c:v>
                </c:pt>
                <c:pt idx="899">
                  <c:v>9990</c:v>
                </c:pt>
                <c:pt idx="900">
                  <c:v>10000</c:v>
                </c:pt>
              </c:numCache>
            </c:numRef>
          </c:cat>
          <c:val>
            <c:numRef>
              <c:f>compOverSize_S8!$B$2:$B$902</c:f>
              <c:numCache>
                <c:formatCode>General</c:formatCode>
                <c:ptCount val="901"/>
                <c:pt idx="0">
                  <c:v>9141</c:v>
                </c:pt>
                <c:pt idx="1">
                  <c:v>9260</c:v>
                </c:pt>
                <c:pt idx="2">
                  <c:v>9388</c:v>
                </c:pt>
                <c:pt idx="3">
                  <c:v>9450</c:v>
                </c:pt>
                <c:pt idx="4">
                  <c:v>9527</c:v>
                </c:pt>
                <c:pt idx="5">
                  <c:v>9569</c:v>
                </c:pt>
                <c:pt idx="6">
                  <c:v>9657</c:v>
                </c:pt>
                <c:pt idx="7">
                  <c:v>9745</c:v>
                </c:pt>
                <c:pt idx="8">
                  <c:v>9783</c:v>
                </c:pt>
                <c:pt idx="9">
                  <c:v>9890</c:v>
                </c:pt>
                <c:pt idx="10">
                  <c:v>9947</c:v>
                </c:pt>
                <c:pt idx="11">
                  <c:v>10058</c:v>
                </c:pt>
                <c:pt idx="12">
                  <c:v>10183</c:v>
                </c:pt>
                <c:pt idx="13">
                  <c:v>10226</c:v>
                </c:pt>
                <c:pt idx="14">
                  <c:v>10299</c:v>
                </c:pt>
                <c:pt idx="15">
                  <c:v>10323</c:v>
                </c:pt>
                <c:pt idx="16">
                  <c:v>10507</c:v>
                </c:pt>
                <c:pt idx="17">
                  <c:v>10557</c:v>
                </c:pt>
                <c:pt idx="18">
                  <c:v>10711</c:v>
                </c:pt>
                <c:pt idx="19">
                  <c:v>10828</c:v>
                </c:pt>
                <c:pt idx="20">
                  <c:v>10891</c:v>
                </c:pt>
                <c:pt idx="21">
                  <c:v>10961</c:v>
                </c:pt>
                <c:pt idx="22">
                  <c:v>11122</c:v>
                </c:pt>
                <c:pt idx="23">
                  <c:v>11225</c:v>
                </c:pt>
                <c:pt idx="24">
                  <c:v>11314</c:v>
                </c:pt>
                <c:pt idx="25">
                  <c:v>11424</c:v>
                </c:pt>
                <c:pt idx="26">
                  <c:v>11558</c:v>
                </c:pt>
                <c:pt idx="27">
                  <c:v>11653</c:v>
                </c:pt>
                <c:pt idx="28">
                  <c:v>11772</c:v>
                </c:pt>
                <c:pt idx="29">
                  <c:v>11885</c:v>
                </c:pt>
                <c:pt idx="30">
                  <c:v>11930</c:v>
                </c:pt>
                <c:pt idx="31">
                  <c:v>12092</c:v>
                </c:pt>
                <c:pt idx="32">
                  <c:v>12193</c:v>
                </c:pt>
                <c:pt idx="33">
                  <c:v>12364</c:v>
                </c:pt>
                <c:pt idx="34">
                  <c:v>12461</c:v>
                </c:pt>
                <c:pt idx="35">
                  <c:v>12528</c:v>
                </c:pt>
                <c:pt idx="36">
                  <c:v>12719</c:v>
                </c:pt>
                <c:pt idx="37">
                  <c:v>12837</c:v>
                </c:pt>
                <c:pt idx="38">
                  <c:v>12858</c:v>
                </c:pt>
                <c:pt idx="39">
                  <c:v>12988</c:v>
                </c:pt>
                <c:pt idx="40">
                  <c:v>13139</c:v>
                </c:pt>
                <c:pt idx="41">
                  <c:v>13231</c:v>
                </c:pt>
                <c:pt idx="42">
                  <c:v>13359</c:v>
                </c:pt>
                <c:pt idx="43">
                  <c:v>13507</c:v>
                </c:pt>
                <c:pt idx="44">
                  <c:v>13588</c:v>
                </c:pt>
                <c:pt idx="45">
                  <c:v>13671</c:v>
                </c:pt>
                <c:pt idx="46">
                  <c:v>13778</c:v>
                </c:pt>
                <c:pt idx="47">
                  <c:v>13855</c:v>
                </c:pt>
                <c:pt idx="48">
                  <c:v>14001</c:v>
                </c:pt>
                <c:pt idx="49">
                  <c:v>14140</c:v>
                </c:pt>
                <c:pt idx="50">
                  <c:v>14226</c:v>
                </c:pt>
                <c:pt idx="51">
                  <c:v>14351</c:v>
                </c:pt>
                <c:pt idx="52">
                  <c:v>14443</c:v>
                </c:pt>
                <c:pt idx="53">
                  <c:v>14559</c:v>
                </c:pt>
                <c:pt idx="54">
                  <c:v>14709</c:v>
                </c:pt>
                <c:pt idx="55">
                  <c:v>14769</c:v>
                </c:pt>
                <c:pt idx="56">
                  <c:v>14923</c:v>
                </c:pt>
                <c:pt idx="57">
                  <c:v>15062</c:v>
                </c:pt>
                <c:pt idx="58">
                  <c:v>15234</c:v>
                </c:pt>
                <c:pt idx="59">
                  <c:v>15252</c:v>
                </c:pt>
                <c:pt idx="60">
                  <c:v>15380</c:v>
                </c:pt>
                <c:pt idx="61">
                  <c:v>15511</c:v>
                </c:pt>
                <c:pt idx="62">
                  <c:v>15652</c:v>
                </c:pt>
                <c:pt idx="63">
                  <c:v>15705</c:v>
                </c:pt>
                <c:pt idx="64">
                  <c:v>15903</c:v>
                </c:pt>
                <c:pt idx="65">
                  <c:v>16009</c:v>
                </c:pt>
                <c:pt idx="66">
                  <c:v>16109</c:v>
                </c:pt>
                <c:pt idx="67">
                  <c:v>16174</c:v>
                </c:pt>
                <c:pt idx="68">
                  <c:v>16421</c:v>
                </c:pt>
                <c:pt idx="69">
                  <c:v>16439</c:v>
                </c:pt>
                <c:pt idx="70">
                  <c:v>16579</c:v>
                </c:pt>
                <c:pt idx="71">
                  <c:v>16760</c:v>
                </c:pt>
                <c:pt idx="72">
                  <c:v>16857</c:v>
                </c:pt>
                <c:pt idx="73">
                  <c:v>16928</c:v>
                </c:pt>
                <c:pt idx="74">
                  <c:v>17052</c:v>
                </c:pt>
                <c:pt idx="75">
                  <c:v>17129</c:v>
                </c:pt>
                <c:pt idx="76">
                  <c:v>17356</c:v>
                </c:pt>
                <c:pt idx="77">
                  <c:v>17344</c:v>
                </c:pt>
                <c:pt idx="78">
                  <c:v>17560</c:v>
                </c:pt>
                <c:pt idx="79">
                  <c:v>17640</c:v>
                </c:pt>
                <c:pt idx="80">
                  <c:v>17797</c:v>
                </c:pt>
                <c:pt idx="81">
                  <c:v>17970</c:v>
                </c:pt>
                <c:pt idx="82">
                  <c:v>18059</c:v>
                </c:pt>
                <c:pt idx="83">
                  <c:v>18211</c:v>
                </c:pt>
                <c:pt idx="84">
                  <c:v>18277</c:v>
                </c:pt>
                <c:pt idx="85">
                  <c:v>18481</c:v>
                </c:pt>
                <c:pt idx="86">
                  <c:v>18542</c:v>
                </c:pt>
                <c:pt idx="87">
                  <c:v>18632</c:v>
                </c:pt>
                <c:pt idx="88">
                  <c:v>18733</c:v>
                </c:pt>
                <c:pt idx="89">
                  <c:v>18922</c:v>
                </c:pt>
                <c:pt idx="90">
                  <c:v>19048</c:v>
                </c:pt>
                <c:pt idx="91">
                  <c:v>19186</c:v>
                </c:pt>
                <c:pt idx="92">
                  <c:v>19246</c:v>
                </c:pt>
                <c:pt idx="93">
                  <c:v>19282</c:v>
                </c:pt>
                <c:pt idx="94">
                  <c:v>19464</c:v>
                </c:pt>
                <c:pt idx="95">
                  <c:v>19580</c:v>
                </c:pt>
                <c:pt idx="96">
                  <c:v>19650</c:v>
                </c:pt>
                <c:pt idx="97">
                  <c:v>19962</c:v>
                </c:pt>
                <c:pt idx="98">
                  <c:v>20057</c:v>
                </c:pt>
                <c:pt idx="99">
                  <c:v>20144</c:v>
                </c:pt>
                <c:pt idx="100">
                  <c:v>20208</c:v>
                </c:pt>
                <c:pt idx="101">
                  <c:v>20352</c:v>
                </c:pt>
                <c:pt idx="102">
                  <c:v>20486</c:v>
                </c:pt>
                <c:pt idx="103">
                  <c:v>20638</c:v>
                </c:pt>
                <c:pt idx="104">
                  <c:v>20693</c:v>
                </c:pt>
                <c:pt idx="105">
                  <c:v>20894</c:v>
                </c:pt>
                <c:pt idx="106">
                  <c:v>20917</c:v>
                </c:pt>
                <c:pt idx="107">
                  <c:v>20958</c:v>
                </c:pt>
                <c:pt idx="108">
                  <c:v>21116</c:v>
                </c:pt>
                <c:pt idx="109">
                  <c:v>21161</c:v>
                </c:pt>
                <c:pt idx="110">
                  <c:v>21297</c:v>
                </c:pt>
                <c:pt idx="111">
                  <c:v>21389</c:v>
                </c:pt>
                <c:pt idx="112">
                  <c:v>21425</c:v>
                </c:pt>
                <c:pt idx="113">
                  <c:v>21546</c:v>
                </c:pt>
                <c:pt idx="114">
                  <c:v>21656</c:v>
                </c:pt>
                <c:pt idx="115">
                  <c:v>21787</c:v>
                </c:pt>
                <c:pt idx="116">
                  <c:v>21871</c:v>
                </c:pt>
                <c:pt idx="117">
                  <c:v>22035</c:v>
                </c:pt>
                <c:pt idx="118">
                  <c:v>21985</c:v>
                </c:pt>
                <c:pt idx="119">
                  <c:v>22126</c:v>
                </c:pt>
                <c:pt idx="120">
                  <c:v>22132</c:v>
                </c:pt>
                <c:pt idx="121">
                  <c:v>22305</c:v>
                </c:pt>
                <c:pt idx="122">
                  <c:v>22288</c:v>
                </c:pt>
                <c:pt idx="123">
                  <c:v>22444</c:v>
                </c:pt>
                <c:pt idx="124">
                  <c:v>22470</c:v>
                </c:pt>
                <c:pt idx="125">
                  <c:v>22588</c:v>
                </c:pt>
                <c:pt idx="126">
                  <c:v>22660</c:v>
                </c:pt>
                <c:pt idx="127">
                  <c:v>22807</c:v>
                </c:pt>
                <c:pt idx="128">
                  <c:v>22827</c:v>
                </c:pt>
                <c:pt idx="129">
                  <c:v>22933</c:v>
                </c:pt>
                <c:pt idx="130">
                  <c:v>23075</c:v>
                </c:pt>
                <c:pt idx="131">
                  <c:v>23178</c:v>
                </c:pt>
                <c:pt idx="132">
                  <c:v>23240</c:v>
                </c:pt>
                <c:pt idx="133">
                  <c:v>23365</c:v>
                </c:pt>
                <c:pt idx="134">
                  <c:v>23534</c:v>
                </c:pt>
                <c:pt idx="135">
                  <c:v>23590</c:v>
                </c:pt>
                <c:pt idx="136">
                  <c:v>23752</c:v>
                </c:pt>
                <c:pt idx="137">
                  <c:v>23852</c:v>
                </c:pt>
                <c:pt idx="138">
                  <c:v>23940</c:v>
                </c:pt>
                <c:pt idx="139">
                  <c:v>24094</c:v>
                </c:pt>
                <c:pt idx="140">
                  <c:v>24207</c:v>
                </c:pt>
                <c:pt idx="141">
                  <c:v>24228</c:v>
                </c:pt>
                <c:pt idx="142">
                  <c:v>24374</c:v>
                </c:pt>
                <c:pt idx="143">
                  <c:v>24536</c:v>
                </c:pt>
                <c:pt idx="144">
                  <c:v>24645</c:v>
                </c:pt>
                <c:pt idx="145">
                  <c:v>24844</c:v>
                </c:pt>
                <c:pt idx="146">
                  <c:v>24930</c:v>
                </c:pt>
                <c:pt idx="147">
                  <c:v>25042</c:v>
                </c:pt>
                <c:pt idx="148">
                  <c:v>25125</c:v>
                </c:pt>
                <c:pt idx="149">
                  <c:v>25304</c:v>
                </c:pt>
                <c:pt idx="150">
                  <c:v>25406</c:v>
                </c:pt>
                <c:pt idx="151">
                  <c:v>25563</c:v>
                </c:pt>
                <c:pt idx="152">
                  <c:v>25592</c:v>
                </c:pt>
                <c:pt idx="153">
                  <c:v>25717</c:v>
                </c:pt>
                <c:pt idx="154">
                  <c:v>25922</c:v>
                </c:pt>
                <c:pt idx="155">
                  <c:v>26011</c:v>
                </c:pt>
                <c:pt idx="156">
                  <c:v>26101</c:v>
                </c:pt>
                <c:pt idx="157">
                  <c:v>26238</c:v>
                </c:pt>
                <c:pt idx="158">
                  <c:v>26341</c:v>
                </c:pt>
                <c:pt idx="159">
                  <c:v>26425</c:v>
                </c:pt>
                <c:pt idx="160">
                  <c:v>26561</c:v>
                </c:pt>
                <c:pt idx="161">
                  <c:v>26776</c:v>
                </c:pt>
                <c:pt idx="162">
                  <c:v>26838</c:v>
                </c:pt>
                <c:pt idx="163">
                  <c:v>26898</c:v>
                </c:pt>
                <c:pt idx="164">
                  <c:v>27012</c:v>
                </c:pt>
                <c:pt idx="165">
                  <c:v>27118</c:v>
                </c:pt>
                <c:pt idx="166">
                  <c:v>27285</c:v>
                </c:pt>
                <c:pt idx="167">
                  <c:v>27364</c:v>
                </c:pt>
                <c:pt idx="168">
                  <c:v>27474</c:v>
                </c:pt>
                <c:pt idx="169">
                  <c:v>27640</c:v>
                </c:pt>
                <c:pt idx="170">
                  <c:v>27814</c:v>
                </c:pt>
                <c:pt idx="171">
                  <c:v>27915</c:v>
                </c:pt>
                <c:pt idx="172">
                  <c:v>28031</c:v>
                </c:pt>
                <c:pt idx="173">
                  <c:v>28218</c:v>
                </c:pt>
                <c:pt idx="174">
                  <c:v>28263</c:v>
                </c:pt>
                <c:pt idx="175">
                  <c:v>28376</c:v>
                </c:pt>
                <c:pt idx="176">
                  <c:v>28540</c:v>
                </c:pt>
                <c:pt idx="177">
                  <c:v>28632</c:v>
                </c:pt>
                <c:pt idx="178">
                  <c:v>28706</c:v>
                </c:pt>
                <c:pt idx="179">
                  <c:v>28931</c:v>
                </c:pt>
                <c:pt idx="180">
                  <c:v>28989</c:v>
                </c:pt>
                <c:pt idx="181">
                  <c:v>29133</c:v>
                </c:pt>
                <c:pt idx="182">
                  <c:v>29316</c:v>
                </c:pt>
                <c:pt idx="183">
                  <c:v>29373</c:v>
                </c:pt>
                <c:pt idx="184">
                  <c:v>29498</c:v>
                </c:pt>
                <c:pt idx="185">
                  <c:v>29679</c:v>
                </c:pt>
                <c:pt idx="186">
                  <c:v>29769</c:v>
                </c:pt>
                <c:pt idx="187">
                  <c:v>29879</c:v>
                </c:pt>
                <c:pt idx="188">
                  <c:v>29985</c:v>
                </c:pt>
                <c:pt idx="189">
                  <c:v>30080</c:v>
                </c:pt>
                <c:pt idx="190">
                  <c:v>30287</c:v>
                </c:pt>
                <c:pt idx="191">
                  <c:v>30403</c:v>
                </c:pt>
                <c:pt idx="192">
                  <c:v>30504</c:v>
                </c:pt>
                <c:pt idx="193">
                  <c:v>30699</c:v>
                </c:pt>
                <c:pt idx="194">
                  <c:v>30776</c:v>
                </c:pt>
                <c:pt idx="195">
                  <c:v>30833</c:v>
                </c:pt>
                <c:pt idx="196">
                  <c:v>31040</c:v>
                </c:pt>
                <c:pt idx="197">
                  <c:v>31124</c:v>
                </c:pt>
                <c:pt idx="198">
                  <c:v>31246</c:v>
                </c:pt>
                <c:pt idx="199">
                  <c:v>31439</c:v>
                </c:pt>
                <c:pt idx="200">
                  <c:v>31406</c:v>
                </c:pt>
                <c:pt idx="201">
                  <c:v>31626</c:v>
                </c:pt>
                <c:pt idx="202">
                  <c:v>31777</c:v>
                </c:pt>
                <c:pt idx="203">
                  <c:v>31862</c:v>
                </c:pt>
                <c:pt idx="204">
                  <c:v>32060</c:v>
                </c:pt>
                <c:pt idx="205">
                  <c:v>32111</c:v>
                </c:pt>
                <c:pt idx="206">
                  <c:v>32225</c:v>
                </c:pt>
                <c:pt idx="207">
                  <c:v>32334</c:v>
                </c:pt>
                <c:pt idx="208">
                  <c:v>32482</c:v>
                </c:pt>
                <c:pt idx="209">
                  <c:v>32635</c:v>
                </c:pt>
                <c:pt idx="210">
                  <c:v>32765</c:v>
                </c:pt>
                <c:pt idx="211">
                  <c:v>32879</c:v>
                </c:pt>
                <c:pt idx="212">
                  <c:v>32984</c:v>
                </c:pt>
                <c:pt idx="213">
                  <c:v>33158</c:v>
                </c:pt>
                <c:pt idx="214">
                  <c:v>33171</c:v>
                </c:pt>
                <c:pt idx="215">
                  <c:v>33274</c:v>
                </c:pt>
                <c:pt idx="216">
                  <c:v>33459</c:v>
                </c:pt>
                <c:pt idx="217">
                  <c:v>33765</c:v>
                </c:pt>
                <c:pt idx="218">
                  <c:v>33807</c:v>
                </c:pt>
                <c:pt idx="219">
                  <c:v>33948</c:v>
                </c:pt>
                <c:pt idx="220">
                  <c:v>34052</c:v>
                </c:pt>
                <c:pt idx="221">
                  <c:v>34146</c:v>
                </c:pt>
                <c:pt idx="222">
                  <c:v>34355</c:v>
                </c:pt>
                <c:pt idx="223">
                  <c:v>34374</c:v>
                </c:pt>
                <c:pt idx="224">
                  <c:v>34506</c:v>
                </c:pt>
                <c:pt idx="225">
                  <c:v>34602</c:v>
                </c:pt>
                <c:pt idx="226">
                  <c:v>34635</c:v>
                </c:pt>
                <c:pt idx="227">
                  <c:v>34903</c:v>
                </c:pt>
                <c:pt idx="228">
                  <c:v>35212</c:v>
                </c:pt>
                <c:pt idx="229">
                  <c:v>35141</c:v>
                </c:pt>
                <c:pt idx="230">
                  <c:v>35334</c:v>
                </c:pt>
                <c:pt idx="231">
                  <c:v>35404</c:v>
                </c:pt>
                <c:pt idx="232">
                  <c:v>35662</c:v>
                </c:pt>
                <c:pt idx="233">
                  <c:v>35679</c:v>
                </c:pt>
                <c:pt idx="234">
                  <c:v>35845</c:v>
                </c:pt>
                <c:pt idx="235">
                  <c:v>35920</c:v>
                </c:pt>
                <c:pt idx="236">
                  <c:v>36021</c:v>
                </c:pt>
                <c:pt idx="237">
                  <c:v>36108</c:v>
                </c:pt>
                <c:pt idx="238">
                  <c:v>36348</c:v>
                </c:pt>
                <c:pt idx="239">
                  <c:v>36428</c:v>
                </c:pt>
                <c:pt idx="240">
                  <c:v>36575</c:v>
                </c:pt>
                <c:pt idx="241">
                  <c:v>36750</c:v>
                </c:pt>
                <c:pt idx="242">
                  <c:v>36801</c:v>
                </c:pt>
                <c:pt idx="243">
                  <c:v>37076</c:v>
                </c:pt>
                <c:pt idx="244">
                  <c:v>37048</c:v>
                </c:pt>
                <c:pt idx="245">
                  <c:v>37267</c:v>
                </c:pt>
                <c:pt idx="246">
                  <c:v>37315</c:v>
                </c:pt>
                <c:pt idx="247">
                  <c:v>37413</c:v>
                </c:pt>
                <c:pt idx="248">
                  <c:v>37690</c:v>
                </c:pt>
                <c:pt idx="249">
                  <c:v>37648</c:v>
                </c:pt>
                <c:pt idx="250">
                  <c:v>37970</c:v>
                </c:pt>
                <c:pt idx="251">
                  <c:v>38140</c:v>
                </c:pt>
                <c:pt idx="252">
                  <c:v>38151</c:v>
                </c:pt>
                <c:pt idx="253">
                  <c:v>38296</c:v>
                </c:pt>
                <c:pt idx="254">
                  <c:v>38384</c:v>
                </c:pt>
                <c:pt idx="255">
                  <c:v>38447</c:v>
                </c:pt>
                <c:pt idx="256">
                  <c:v>38675</c:v>
                </c:pt>
                <c:pt idx="257">
                  <c:v>38796</c:v>
                </c:pt>
                <c:pt idx="258">
                  <c:v>38877</c:v>
                </c:pt>
                <c:pt idx="259">
                  <c:v>39025</c:v>
                </c:pt>
                <c:pt idx="260">
                  <c:v>39161</c:v>
                </c:pt>
                <c:pt idx="261">
                  <c:v>39283</c:v>
                </c:pt>
                <c:pt idx="262">
                  <c:v>39578</c:v>
                </c:pt>
                <c:pt idx="263">
                  <c:v>39600</c:v>
                </c:pt>
                <c:pt idx="264">
                  <c:v>39586</c:v>
                </c:pt>
                <c:pt idx="265">
                  <c:v>39803</c:v>
                </c:pt>
                <c:pt idx="266">
                  <c:v>40013</c:v>
                </c:pt>
                <c:pt idx="267">
                  <c:v>40062</c:v>
                </c:pt>
                <c:pt idx="268">
                  <c:v>40272</c:v>
                </c:pt>
                <c:pt idx="269">
                  <c:v>40273</c:v>
                </c:pt>
                <c:pt idx="270">
                  <c:v>40312</c:v>
                </c:pt>
                <c:pt idx="271">
                  <c:v>40715</c:v>
                </c:pt>
                <c:pt idx="272">
                  <c:v>40769</c:v>
                </c:pt>
                <c:pt idx="273">
                  <c:v>40833</c:v>
                </c:pt>
                <c:pt idx="274">
                  <c:v>40987</c:v>
                </c:pt>
                <c:pt idx="275">
                  <c:v>41121</c:v>
                </c:pt>
                <c:pt idx="276">
                  <c:v>41230</c:v>
                </c:pt>
                <c:pt idx="277">
                  <c:v>41433</c:v>
                </c:pt>
                <c:pt idx="278">
                  <c:v>41507</c:v>
                </c:pt>
                <c:pt idx="279">
                  <c:v>41596</c:v>
                </c:pt>
                <c:pt idx="280">
                  <c:v>41757</c:v>
                </c:pt>
                <c:pt idx="281">
                  <c:v>41883</c:v>
                </c:pt>
                <c:pt idx="282">
                  <c:v>42124</c:v>
                </c:pt>
                <c:pt idx="283">
                  <c:v>42220</c:v>
                </c:pt>
                <c:pt idx="284">
                  <c:v>42363</c:v>
                </c:pt>
                <c:pt idx="285">
                  <c:v>42192</c:v>
                </c:pt>
                <c:pt idx="286">
                  <c:v>42836</c:v>
                </c:pt>
                <c:pt idx="287">
                  <c:v>42819</c:v>
                </c:pt>
                <c:pt idx="288">
                  <c:v>42934</c:v>
                </c:pt>
                <c:pt idx="289">
                  <c:v>43014</c:v>
                </c:pt>
                <c:pt idx="290">
                  <c:v>43095</c:v>
                </c:pt>
                <c:pt idx="291">
                  <c:v>43351</c:v>
                </c:pt>
                <c:pt idx="292">
                  <c:v>43317</c:v>
                </c:pt>
                <c:pt idx="293">
                  <c:v>43556</c:v>
                </c:pt>
                <c:pt idx="294">
                  <c:v>43625</c:v>
                </c:pt>
                <c:pt idx="295">
                  <c:v>43748</c:v>
                </c:pt>
                <c:pt idx="296">
                  <c:v>44003</c:v>
                </c:pt>
                <c:pt idx="297">
                  <c:v>44204</c:v>
                </c:pt>
                <c:pt idx="298">
                  <c:v>44289</c:v>
                </c:pt>
                <c:pt idx="299">
                  <c:v>44506</c:v>
                </c:pt>
                <c:pt idx="300">
                  <c:v>44589</c:v>
                </c:pt>
                <c:pt idx="301">
                  <c:v>44638</c:v>
                </c:pt>
                <c:pt idx="302">
                  <c:v>44750</c:v>
                </c:pt>
                <c:pt idx="303">
                  <c:v>44966</c:v>
                </c:pt>
                <c:pt idx="304">
                  <c:v>45087</c:v>
                </c:pt>
                <c:pt idx="305">
                  <c:v>45324</c:v>
                </c:pt>
                <c:pt idx="306">
                  <c:v>45349</c:v>
                </c:pt>
                <c:pt idx="307">
                  <c:v>45326</c:v>
                </c:pt>
                <c:pt idx="308">
                  <c:v>45691</c:v>
                </c:pt>
                <c:pt idx="309">
                  <c:v>45715</c:v>
                </c:pt>
                <c:pt idx="310">
                  <c:v>45887</c:v>
                </c:pt>
                <c:pt idx="311">
                  <c:v>46036</c:v>
                </c:pt>
                <c:pt idx="312">
                  <c:v>46054</c:v>
                </c:pt>
                <c:pt idx="313">
                  <c:v>46034</c:v>
                </c:pt>
                <c:pt idx="314">
                  <c:v>46335</c:v>
                </c:pt>
                <c:pt idx="315">
                  <c:v>46204</c:v>
                </c:pt>
                <c:pt idx="316">
                  <c:v>46357</c:v>
                </c:pt>
                <c:pt idx="317">
                  <c:v>46435</c:v>
                </c:pt>
                <c:pt idx="318">
                  <c:v>46639</c:v>
                </c:pt>
                <c:pt idx="319">
                  <c:v>46754</c:v>
                </c:pt>
                <c:pt idx="320">
                  <c:v>46732</c:v>
                </c:pt>
                <c:pt idx="321">
                  <c:v>46875</c:v>
                </c:pt>
                <c:pt idx="322">
                  <c:v>46967</c:v>
                </c:pt>
                <c:pt idx="323">
                  <c:v>47191</c:v>
                </c:pt>
                <c:pt idx="324">
                  <c:v>47222</c:v>
                </c:pt>
                <c:pt idx="325">
                  <c:v>47263</c:v>
                </c:pt>
                <c:pt idx="326">
                  <c:v>47541</c:v>
                </c:pt>
                <c:pt idx="327">
                  <c:v>47422</c:v>
                </c:pt>
                <c:pt idx="328">
                  <c:v>47598</c:v>
                </c:pt>
                <c:pt idx="329">
                  <c:v>47639</c:v>
                </c:pt>
                <c:pt idx="330">
                  <c:v>47826</c:v>
                </c:pt>
                <c:pt idx="331">
                  <c:v>47861</c:v>
                </c:pt>
                <c:pt idx="332">
                  <c:v>47973</c:v>
                </c:pt>
                <c:pt idx="333">
                  <c:v>48049</c:v>
                </c:pt>
                <c:pt idx="334">
                  <c:v>48065</c:v>
                </c:pt>
                <c:pt idx="335">
                  <c:v>48276</c:v>
                </c:pt>
                <c:pt idx="336">
                  <c:v>48495</c:v>
                </c:pt>
                <c:pt idx="337">
                  <c:v>48338</c:v>
                </c:pt>
                <c:pt idx="338">
                  <c:v>48636</c:v>
                </c:pt>
                <c:pt idx="339">
                  <c:v>48704</c:v>
                </c:pt>
                <c:pt idx="340">
                  <c:v>48735</c:v>
                </c:pt>
                <c:pt idx="341">
                  <c:v>48731</c:v>
                </c:pt>
                <c:pt idx="342">
                  <c:v>48953</c:v>
                </c:pt>
                <c:pt idx="343">
                  <c:v>48992</c:v>
                </c:pt>
                <c:pt idx="344">
                  <c:v>49201</c:v>
                </c:pt>
                <c:pt idx="345">
                  <c:v>49137</c:v>
                </c:pt>
                <c:pt idx="346">
                  <c:v>49306</c:v>
                </c:pt>
                <c:pt idx="347">
                  <c:v>49415</c:v>
                </c:pt>
                <c:pt idx="348">
                  <c:v>49485</c:v>
                </c:pt>
                <c:pt idx="349">
                  <c:v>49657</c:v>
                </c:pt>
                <c:pt idx="350">
                  <c:v>49679</c:v>
                </c:pt>
                <c:pt idx="351">
                  <c:v>49763</c:v>
                </c:pt>
                <c:pt idx="352">
                  <c:v>49974</c:v>
                </c:pt>
                <c:pt idx="353">
                  <c:v>49969</c:v>
                </c:pt>
                <c:pt idx="354">
                  <c:v>50114</c:v>
                </c:pt>
                <c:pt idx="355">
                  <c:v>50179</c:v>
                </c:pt>
                <c:pt idx="356">
                  <c:v>50201</c:v>
                </c:pt>
                <c:pt idx="357">
                  <c:v>50432</c:v>
                </c:pt>
                <c:pt idx="358">
                  <c:v>50419</c:v>
                </c:pt>
                <c:pt idx="359">
                  <c:v>50507</c:v>
                </c:pt>
                <c:pt idx="360">
                  <c:v>50671</c:v>
                </c:pt>
                <c:pt idx="361">
                  <c:v>50778</c:v>
                </c:pt>
                <c:pt idx="362">
                  <c:v>50975</c:v>
                </c:pt>
                <c:pt idx="363">
                  <c:v>50919</c:v>
                </c:pt>
                <c:pt idx="364">
                  <c:v>51189</c:v>
                </c:pt>
                <c:pt idx="365">
                  <c:v>51284</c:v>
                </c:pt>
                <c:pt idx="366">
                  <c:v>51499</c:v>
                </c:pt>
                <c:pt idx="367">
                  <c:v>51620</c:v>
                </c:pt>
                <c:pt idx="368">
                  <c:v>51574</c:v>
                </c:pt>
                <c:pt idx="369">
                  <c:v>51774</c:v>
                </c:pt>
                <c:pt idx="370">
                  <c:v>51968</c:v>
                </c:pt>
                <c:pt idx="371">
                  <c:v>51960</c:v>
                </c:pt>
                <c:pt idx="372">
                  <c:v>52155</c:v>
                </c:pt>
                <c:pt idx="373">
                  <c:v>52275</c:v>
                </c:pt>
                <c:pt idx="374">
                  <c:v>52518</c:v>
                </c:pt>
                <c:pt idx="375">
                  <c:v>52638</c:v>
                </c:pt>
                <c:pt idx="376">
                  <c:v>52714</c:v>
                </c:pt>
                <c:pt idx="377">
                  <c:v>52804</c:v>
                </c:pt>
                <c:pt idx="378">
                  <c:v>52902</c:v>
                </c:pt>
                <c:pt idx="379">
                  <c:v>53094</c:v>
                </c:pt>
                <c:pt idx="380">
                  <c:v>53275</c:v>
                </c:pt>
                <c:pt idx="381">
                  <c:v>53279</c:v>
                </c:pt>
                <c:pt idx="382">
                  <c:v>53390</c:v>
                </c:pt>
                <c:pt idx="383">
                  <c:v>53556</c:v>
                </c:pt>
                <c:pt idx="384">
                  <c:v>53668</c:v>
                </c:pt>
                <c:pt idx="385">
                  <c:v>53870</c:v>
                </c:pt>
                <c:pt idx="386">
                  <c:v>53910</c:v>
                </c:pt>
                <c:pt idx="387">
                  <c:v>54067</c:v>
                </c:pt>
                <c:pt idx="388">
                  <c:v>54219</c:v>
                </c:pt>
                <c:pt idx="389">
                  <c:v>54352</c:v>
                </c:pt>
                <c:pt idx="390">
                  <c:v>54505</c:v>
                </c:pt>
                <c:pt idx="391">
                  <c:v>54648</c:v>
                </c:pt>
                <c:pt idx="392">
                  <c:v>54766</c:v>
                </c:pt>
                <c:pt idx="393">
                  <c:v>54842</c:v>
                </c:pt>
                <c:pt idx="394">
                  <c:v>55031</c:v>
                </c:pt>
                <c:pt idx="395">
                  <c:v>55181</c:v>
                </c:pt>
                <c:pt idx="396">
                  <c:v>55337</c:v>
                </c:pt>
                <c:pt idx="397">
                  <c:v>55414</c:v>
                </c:pt>
                <c:pt idx="398">
                  <c:v>55517</c:v>
                </c:pt>
                <c:pt idx="399">
                  <c:v>55577</c:v>
                </c:pt>
                <c:pt idx="400">
                  <c:v>55774</c:v>
                </c:pt>
                <c:pt idx="401">
                  <c:v>55839</c:v>
                </c:pt>
                <c:pt idx="402">
                  <c:v>55873</c:v>
                </c:pt>
                <c:pt idx="403">
                  <c:v>56154</c:v>
                </c:pt>
                <c:pt idx="404">
                  <c:v>56221</c:v>
                </c:pt>
                <c:pt idx="405">
                  <c:v>56377</c:v>
                </c:pt>
                <c:pt idx="406">
                  <c:v>56461</c:v>
                </c:pt>
                <c:pt idx="407">
                  <c:v>56637</c:v>
                </c:pt>
                <c:pt idx="408">
                  <c:v>56778</c:v>
                </c:pt>
                <c:pt idx="409">
                  <c:v>56875</c:v>
                </c:pt>
                <c:pt idx="410">
                  <c:v>57010</c:v>
                </c:pt>
                <c:pt idx="411">
                  <c:v>57102</c:v>
                </c:pt>
                <c:pt idx="412">
                  <c:v>57206</c:v>
                </c:pt>
                <c:pt idx="413">
                  <c:v>57391</c:v>
                </c:pt>
                <c:pt idx="414">
                  <c:v>57485</c:v>
                </c:pt>
                <c:pt idx="415">
                  <c:v>57603</c:v>
                </c:pt>
                <c:pt idx="416">
                  <c:v>57835</c:v>
                </c:pt>
                <c:pt idx="417">
                  <c:v>57763</c:v>
                </c:pt>
                <c:pt idx="418">
                  <c:v>58145</c:v>
                </c:pt>
                <c:pt idx="419">
                  <c:v>58171</c:v>
                </c:pt>
                <c:pt idx="420">
                  <c:v>58445</c:v>
                </c:pt>
                <c:pt idx="421">
                  <c:v>58424</c:v>
                </c:pt>
                <c:pt idx="422">
                  <c:v>58681</c:v>
                </c:pt>
                <c:pt idx="423">
                  <c:v>58813</c:v>
                </c:pt>
                <c:pt idx="424">
                  <c:v>59005</c:v>
                </c:pt>
                <c:pt idx="425">
                  <c:v>59065</c:v>
                </c:pt>
                <c:pt idx="426">
                  <c:v>59141</c:v>
                </c:pt>
                <c:pt idx="427">
                  <c:v>59298</c:v>
                </c:pt>
                <c:pt idx="428">
                  <c:v>59399</c:v>
                </c:pt>
                <c:pt idx="429">
                  <c:v>59624</c:v>
                </c:pt>
                <c:pt idx="430">
                  <c:v>59594</c:v>
                </c:pt>
                <c:pt idx="431">
                  <c:v>59940</c:v>
                </c:pt>
                <c:pt idx="432">
                  <c:v>59977</c:v>
                </c:pt>
                <c:pt idx="433">
                  <c:v>60044</c:v>
                </c:pt>
                <c:pt idx="434">
                  <c:v>60206</c:v>
                </c:pt>
                <c:pt idx="435">
                  <c:v>60419</c:v>
                </c:pt>
                <c:pt idx="436">
                  <c:v>60618</c:v>
                </c:pt>
                <c:pt idx="437">
                  <c:v>60632</c:v>
                </c:pt>
                <c:pt idx="438">
                  <c:v>60738</c:v>
                </c:pt>
                <c:pt idx="439">
                  <c:v>60936</c:v>
                </c:pt>
                <c:pt idx="440">
                  <c:v>61039</c:v>
                </c:pt>
                <c:pt idx="441">
                  <c:v>61204</c:v>
                </c:pt>
                <c:pt idx="442">
                  <c:v>61238</c:v>
                </c:pt>
                <c:pt idx="443">
                  <c:v>61466</c:v>
                </c:pt>
                <c:pt idx="444">
                  <c:v>61534</c:v>
                </c:pt>
                <c:pt idx="445">
                  <c:v>61673</c:v>
                </c:pt>
                <c:pt idx="446">
                  <c:v>61818</c:v>
                </c:pt>
                <c:pt idx="447">
                  <c:v>61901</c:v>
                </c:pt>
                <c:pt idx="448">
                  <c:v>62184</c:v>
                </c:pt>
                <c:pt idx="449">
                  <c:v>62229</c:v>
                </c:pt>
                <c:pt idx="450">
                  <c:v>62357</c:v>
                </c:pt>
                <c:pt idx="451">
                  <c:v>62457</c:v>
                </c:pt>
                <c:pt idx="452">
                  <c:v>62609</c:v>
                </c:pt>
                <c:pt idx="453">
                  <c:v>62703</c:v>
                </c:pt>
                <c:pt idx="454">
                  <c:v>62881</c:v>
                </c:pt>
                <c:pt idx="455">
                  <c:v>62907</c:v>
                </c:pt>
                <c:pt idx="456">
                  <c:v>63199</c:v>
                </c:pt>
                <c:pt idx="457">
                  <c:v>63243</c:v>
                </c:pt>
                <c:pt idx="458">
                  <c:v>63380</c:v>
                </c:pt>
                <c:pt idx="459">
                  <c:v>63374</c:v>
                </c:pt>
                <c:pt idx="460">
                  <c:v>63749</c:v>
                </c:pt>
                <c:pt idx="461">
                  <c:v>64024</c:v>
                </c:pt>
                <c:pt idx="462">
                  <c:v>64061</c:v>
                </c:pt>
                <c:pt idx="463">
                  <c:v>64119</c:v>
                </c:pt>
                <c:pt idx="464">
                  <c:v>64190</c:v>
                </c:pt>
                <c:pt idx="465">
                  <c:v>64332</c:v>
                </c:pt>
                <c:pt idx="466">
                  <c:v>64456</c:v>
                </c:pt>
                <c:pt idx="467">
                  <c:v>64641</c:v>
                </c:pt>
                <c:pt idx="468">
                  <c:v>64623</c:v>
                </c:pt>
                <c:pt idx="469">
                  <c:v>64791</c:v>
                </c:pt>
                <c:pt idx="470">
                  <c:v>64910</c:v>
                </c:pt>
                <c:pt idx="471">
                  <c:v>65070</c:v>
                </c:pt>
                <c:pt idx="472">
                  <c:v>65288</c:v>
                </c:pt>
                <c:pt idx="473">
                  <c:v>65372</c:v>
                </c:pt>
                <c:pt idx="474">
                  <c:v>65544</c:v>
                </c:pt>
                <c:pt idx="475">
                  <c:v>65728</c:v>
                </c:pt>
                <c:pt idx="476">
                  <c:v>65842</c:v>
                </c:pt>
                <c:pt idx="477">
                  <c:v>65856</c:v>
                </c:pt>
                <c:pt idx="478">
                  <c:v>66066</c:v>
                </c:pt>
                <c:pt idx="479">
                  <c:v>66323</c:v>
                </c:pt>
                <c:pt idx="480">
                  <c:v>66242</c:v>
                </c:pt>
                <c:pt idx="481">
                  <c:v>66512</c:v>
                </c:pt>
                <c:pt idx="482">
                  <c:v>66561</c:v>
                </c:pt>
                <c:pt idx="483">
                  <c:v>66813</c:v>
                </c:pt>
                <c:pt idx="484">
                  <c:v>66922</c:v>
                </c:pt>
                <c:pt idx="485">
                  <c:v>66968</c:v>
                </c:pt>
                <c:pt idx="486">
                  <c:v>67094</c:v>
                </c:pt>
                <c:pt idx="487">
                  <c:v>67239</c:v>
                </c:pt>
                <c:pt idx="488">
                  <c:v>67243</c:v>
                </c:pt>
                <c:pt idx="489">
                  <c:v>67519</c:v>
                </c:pt>
                <c:pt idx="490">
                  <c:v>67593</c:v>
                </c:pt>
                <c:pt idx="491">
                  <c:v>67708</c:v>
                </c:pt>
                <c:pt idx="492">
                  <c:v>67761</c:v>
                </c:pt>
                <c:pt idx="493">
                  <c:v>68049</c:v>
                </c:pt>
                <c:pt idx="494">
                  <c:v>68289</c:v>
                </c:pt>
                <c:pt idx="495">
                  <c:v>68344</c:v>
                </c:pt>
                <c:pt idx="496">
                  <c:v>68329</c:v>
                </c:pt>
                <c:pt idx="497">
                  <c:v>68566</c:v>
                </c:pt>
                <c:pt idx="498">
                  <c:v>68696</c:v>
                </c:pt>
                <c:pt idx="499">
                  <c:v>68881</c:v>
                </c:pt>
                <c:pt idx="500">
                  <c:v>69070</c:v>
                </c:pt>
                <c:pt idx="501">
                  <c:v>69103</c:v>
                </c:pt>
                <c:pt idx="502">
                  <c:v>69251</c:v>
                </c:pt>
                <c:pt idx="503">
                  <c:v>69344</c:v>
                </c:pt>
                <c:pt idx="504">
                  <c:v>69516</c:v>
                </c:pt>
                <c:pt idx="505">
                  <c:v>69583</c:v>
                </c:pt>
                <c:pt idx="506">
                  <c:v>69719</c:v>
                </c:pt>
                <c:pt idx="507">
                  <c:v>70027</c:v>
                </c:pt>
                <c:pt idx="508">
                  <c:v>70030</c:v>
                </c:pt>
                <c:pt idx="509">
                  <c:v>70184</c:v>
                </c:pt>
                <c:pt idx="510">
                  <c:v>70322</c:v>
                </c:pt>
                <c:pt idx="511">
                  <c:v>70475</c:v>
                </c:pt>
                <c:pt idx="512">
                  <c:v>70464</c:v>
                </c:pt>
                <c:pt idx="513">
                  <c:v>70822</c:v>
                </c:pt>
                <c:pt idx="514">
                  <c:v>70880</c:v>
                </c:pt>
                <c:pt idx="515">
                  <c:v>70936</c:v>
                </c:pt>
                <c:pt idx="516">
                  <c:v>70887</c:v>
                </c:pt>
                <c:pt idx="517">
                  <c:v>71198</c:v>
                </c:pt>
                <c:pt idx="518">
                  <c:v>71438</c:v>
                </c:pt>
                <c:pt idx="519">
                  <c:v>71363</c:v>
                </c:pt>
                <c:pt idx="520">
                  <c:v>71640</c:v>
                </c:pt>
                <c:pt idx="521">
                  <c:v>71827</c:v>
                </c:pt>
                <c:pt idx="522">
                  <c:v>71979</c:v>
                </c:pt>
                <c:pt idx="523">
                  <c:v>72190</c:v>
                </c:pt>
                <c:pt idx="524">
                  <c:v>72202</c:v>
                </c:pt>
                <c:pt idx="525">
                  <c:v>72432</c:v>
                </c:pt>
                <c:pt idx="526">
                  <c:v>72449</c:v>
                </c:pt>
                <c:pt idx="527">
                  <c:v>72598</c:v>
                </c:pt>
                <c:pt idx="528">
                  <c:v>72774</c:v>
                </c:pt>
                <c:pt idx="529">
                  <c:v>73062</c:v>
                </c:pt>
                <c:pt idx="530">
                  <c:v>73055</c:v>
                </c:pt>
                <c:pt idx="531">
                  <c:v>73167</c:v>
                </c:pt>
                <c:pt idx="532">
                  <c:v>73436</c:v>
                </c:pt>
                <c:pt idx="533">
                  <c:v>73387</c:v>
                </c:pt>
                <c:pt idx="534">
                  <c:v>73650</c:v>
                </c:pt>
                <c:pt idx="535">
                  <c:v>73769</c:v>
                </c:pt>
                <c:pt idx="536">
                  <c:v>73892</c:v>
                </c:pt>
                <c:pt idx="537">
                  <c:v>74055</c:v>
                </c:pt>
                <c:pt idx="538">
                  <c:v>74081</c:v>
                </c:pt>
                <c:pt idx="539">
                  <c:v>74334</c:v>
                </c:pt>
                <c:pt idx="540">
                  <c:v>74352</c:v>
                </c:pt>
                <c:pt idx="541">
                  <c:v>74643</c:v>
                </c:pt>
                <c:pt idx="542">
                  <c:v>74923</c:v>
                </c:pt>
                <c:pt idx="543">
                  <c:v>74936</c:v>
                </c:pt>
                <c:pt idx="544">
                  <c:v>75019</c:v>
                </c:pt>
                <c:pt idx="545">
                  <c:v>75211</c:v>
                </c:pt>
                <c:pt idx="546">
                  <c:v>75315</c:v>
                </c:pt>
                <c:pt idx="547">
                  <c:v>75314</c:v>
                </c:pt>
                <c:pt idx="548">
                  <c:v>75720</c:v>
                </c:pt>
                <c:pt idx="549">
                  <c:v>75765</c:v>
                </c:pt>
                <c:pt idx="550">
                  <c:v>75910</c:v>
                </c:pt>
                <c:pt idx="551">
                  <c:v>76009</c:v>
                </c:pt>
                <c:pt idx="552">
                  <c:v>75986</c:v>
                </c:pt>
                <c:pt idx="553">
                  <c:v>76362</c:v>
                </c:pt>
                <c:pt idx="554">
                  <c:v>76237</c:v>
                </c:pt>
                <c:pt idx="555">
                  <c:v>76583</c:v>
                </c:pt>
                <c:pt idx="556">
                  <c:v>76633</c:v>
                </c:pt>
                <c:pt idx="557">
                  <c:v>76706</c:v>
                </c:pt>
                <c:pt idx="558">
                  <c:v>76894</c:v>
                </c:pt>
                <c:pt idx="559">
                  <c:v>77135</c:v>
                </c:pt>
                <c:pt idx="560">
                  <c:v>77168</c:v>
                </c:pt>
                <c:pt idx="561">
                  <c:v>77331</c:v>
                </c:pt>
                <c:pt idx="562">
                  <c:v>77557</c:v>
                </c:pt>
                <c:pt idx="563">
                  <c:v>77790</c:v>
                </c:pt>
                <c:pt idx="564">
                  <c:v>77895</c:v>
                </c:pt>
                <c:pt idx="565">
                  <c:v>77819</c:v>
                </c:pt>
                <c:pt idx="566">
                  <c:v>77915</c:v>
                </c:pt>
                <c:pt idx="567">
                  <c:v>78409</c:v>
                </c:pt>
                <c:pt idx="568">
                  <c:v>78292</c:v>
                </c:pt>
                <c:pt idx="569">
                  <c:v>78325</c:v>
                </c:pt>
                <c:pt idx="570">
                  <c:v>78565</c:v>
                </c:pt>
                <c:pt idx="571">
                  <c:v>78690</c:v>
                </c:pt>
                <c:pt idx="572">
                  <c:v>78979</c:v>
                </c:pt>
                <c:pt idx="573">
                  <c:v>78962</c:v>
                </c:pt>
                <c:pt idx="574">
                  <c:v>79113</c:v>
                </c:pt>
                <c:pt idx="575">
                  <c:v>79309</c:v>
                </c:pt>
                <c:pt idx="576">
                  <c:v>79408</c:v>
                </c:pt>
                <c:pt idx="577">
                  <c:v>79595</c:v>
                </c:pt>
                <c:pt idx="578">
                  <c:v>79589</c:v>
                </c:pt>
                <c:pt idx="579">
                  <c:v>79758</c:v>
                </c:pt>
                <c:pt idx="580">
                  <c:v>79986</c:v>
                </c:pt>
                <c:pt idx="581">
                  <c:v>80138</c:v>
                </c:pt>
                <c:pt idx="582">
                  <c:v>80106</c:v>
                </c:pt>
                <c:pt idx="583">
                  <c:v>80406</c:v>
                </c:pt>
                <c:pt idx="584">
                  <c:v>80529</c:v>
                </c:pt>
                <c:pt idx="585">
                  <c:v>80665</c:v>
                </c:pt>
                <c:pt idx="586">
                  <c:v>80634</c:v>
                </c:pt>
                <c:pt idx="587">
                  <c:v>80724</c:v>
                </c:pt>
                <c:pt idx="588">
                  <c:v>81221</c:v>
                </c:pt>
                <c:pt idx="589">
                  <c:v>81288</c:v>
                </c:pt>
                <c:pt idx="590">
                  <c:v>81358</c:v>
                </c:pt>
                <c:pt idx="591">
                  <c:v>81593</c:v>
                </c:pt>
                <c:pt idx="592">
                  <c:v>81435</c:v>
                </c:pt>
                <c:pt idx="593">
                  <c:v>81698</c:v>
                </c:pt>
                <c:pt idx="594">
                  <c:v>82115</c:v>
                </c:pt>
                <c:pt idx="595">
                  <c:v>81948</c:v>
                </c:pt>
                <c:pt idx="596">
                  <c:v>82281</c:v>
                </c:pt>
                <c:pt idx="597">
                  <c:v>82273</c:v>
                </c:pt>
                <c:pt idx="598">
                  <c:v>82351</c:v>
                </c:pt>
                <c:pt idx="599">
                  <c:v>82687</c:v>
                </c:pt>
                <c:pt idx="600">
                  <c:v>82773</c:v>
                </c:pt>
                <c:pt idx="601">
                  <c:v>82786</c:v>
                </c:pt>
                <c:pt idx="602">
                  <c:v>83000</c:v>
                </c:pt>
                <c:pt idx="603">
                  <c:v>83083</c:v>
                </c:pt>
                <c:pt idx="604">
                  <c:v>83158</c:v>
                </c:pt>
                <c:pt idx="605">
                  <c:v>83257</c:v>
                </c:pt>
                <c:pt idx="606">
                  <c:v>83556</c:v>
                </c:pt>
                <c:pt idx="607">
                  <c:v>83793</c:v>
                </c:pt>
                <c:pt idx="608">
                  <c:v>83843</c:v>
                </c:pt>
                <c:pt idx="609">
                  <c:v>84042</c:v>
                </c:pt>
                <c:pt idx="610">
                  <c:v>84229</c:v>
                </c:pt>
                <c:pt idx="611">
                  <c:v>84295</c:v>
                </c:pt>
                <c:pt idx="612">
                  <c:v>84564</c:v>
                </c:pt>
                <c:pt idx="613">
                  <c:v>84522</c:v>
                </c:pt>
                <c:pt idx="614">
                  <c:v>84568</c:v>
                </c:pt>
                <c:pt idx="615">
                  <c:v>84683</c:v>
                </c:pt>
                <c:pt idx="616">
                  <c:v>84915</c:v>
                </c:pt>
                <c:pt idx="617">
                  <c:v>85119</c:v>
                </c:pt>
                <c:pt idx="618">
                  <c:v>85359</c:v>
                </c:pt>
                <c:pt idx="619">
                  <c:v>85451</c:v>
                </c:pt>
                <c:pt idx="620">
                  <c:v>85466</c:v>
                </c:pt>
                <c:pt idx="621">
                  <c:v>85779</c:v>
                </c:pt>
                <c:pt idx="622">
                  <c:v>85804</c:v>
                </c:pt>
                <c:pt idx="623">
                  <c:v>85920</c:v>
                </c:pt>
                <c:pt idx="624">
                  <c:v>85985</c:v>
                </c:pt>
                <c:pt idx="625">
                  <c:v>86385</c:v>
                </c:pt>
                <c:pt idx="626">
                  <c:v>86376</c:v>
                </c:pt>
                <c:pt idx="627">
                  <c:v>86491</c:v>
                </c:pt>
                <c:pt idx="628">
                  <c:v>86876</c:v>
                </c:pt>
                <c:pt idx="629">
                  <c:v>86791</c:v>
                </c:pt>
                <c:pt idx="630">
                  <c:v>86950</c:v>
                </c:pt>
                <c:pt idx="631">
                  <c:v>87122</c:v>
                </c:pt>
                <c:pt idx="632">
                  <c:v>87179</c:v>
                </c:pt>
                <c:pt idx="633">
                  <c:v>87479</c:v>
                </c:pt>
                <c:pt idx="634">
                  <c:v>87587</c:v>
                </c:pt>
                <c:pt idx="635">
                  <c:v>87746</c:v>
                </c:pt>
                <c:pt idx="636">
                  <c:v>87821</c:v>
                </c:pt>
                <c:pt idx="637">
                  <c:v>87955</c:v>
                </c:pt>
                <c:pt idx="638">
                  <c:v>88067</c:v>
                </c:pt>
                <c:pt idx="639">
                  <c:v>88286</c:v>
                </c:pt>
                <c:pt idx="640">
                  <c:v>88154</c:v>
                </c:pt>
                <c:pt idx="641">
                  <c:v>88606</c:v>
                </c:pt>
                <c:pt idx="642">
                  <c:v>88516</c:v>
                </c:pt>
                <c:pt idx="643">
                  <c:v>88845</c:v>
                </c:pt>
                <c:pt idx="644">
                  <c:v>88756</c:v>
                </c:pt>
                <c:pt idx="645">
                  <c:v>88996</c:v>
                </c:pt>
                <c:pt idx="646">
                  <c:v>89246</c:v>
                </c:pt>
                <c:pt idx="647">
                  <c:v>89438</c:v>
                </c:pt>
                <c:pt idx="648">
                  <c:v>89521</c:v>
                </c:pt>
                <c:pt idx="649">
                  <c:v>89627</c:v>
                </c:pt>
                <c:pt idx="650">
                  <c:v>90064</c:v>
                </c:pt>
                <c:pt idx="651">
                  <c:v>90114</c:v>
                </c:pt>
                <c:pt idx="652">
                  <c:v>90272</c:v>
                </c:pt>
                <c:pt idx="653">
                  <c:v>90376</c:v>
                </c:pt>
                <c:pt idx="654">
                  <c:v>90313</c:v>
                </c:pt>
                <c:pt idx="655">
                  <c:v>90414</c:v>
                </c:pt>
                <c:pt idx="656">
                  <c:v>90598</c:v>
                </c:pt>
                <c:pt idx="657">
                  <c:v>90696</c:v>
                </c:pt>
                <c:pt idx="658">
                  <c:v>90945</c:v>
                </c:pt>
                <c:pt idx="659">
                  <c:v>91118</c:v>
                </c:pt>
                <c:pt idx="660">
                  <c:v>91277</c:v>
                </c:pt>
                <c:pt idx="661">
                  <c:v>91214</c:v>
                </c:pt>
                <c:pt idx="662">
                  <c:v>91647</c:v>
                </c:pt>
                <c:pt idx="663">
                  <c:v>91594</c:v>
                </c:pt>
                <c:pt idx="664">
                  <c:v>91795</c:v>
                </c:pt>
                <c:pt idx="665">
                  <c:v>91983</c:v>
                </c:pt>
                <c:pt idx="666">
                  <c:v>91746</c:v>
                </c:pt>
                <c:pt idx="667">
                  <c:v>92250</c:v>
                </c:pt>
                <c:pt idx="668">
                  <c:v>92440</c:v>
                </c:pt>
                <c:pt idx="669">
                  <c:v>92524</c:v>
                </c:pt>
                <c:pt idx="670">
                  <c:v>92615</c:v>
                </c:pt>
                <c:pt idx="671">
                  <c:v>92768</c:v>
                </c:pt>
                <c:pt idx="672">
                  <c:v>93056</c:v>
                </c:pt>
                <c:pt idx="673">
                  <c:v>93360</c:v>
                </c:pt>
                <c:pt idx="674">
                  <c:v>93254</c:v>
                </c:pt>
                <c:pt idx="675">
                  <c:v>93367</c:v>
                </c:pt>
                <c:pt idx="676">
                  <c:v>93680</c:v>
                </c:pt>
                <c:pt idx="677">
                  <c:v>93772</c:v>
                </c:pt>
                <c:pt idx="678">
                  <c:v>93814</c:v>
                </c:pt>
                <c:pt idx="679">
                  <c:v>93951</c:v>
                </c:pt>
                <c:pt idx="680">
                  <c:v>93993</c:v>
                </c:pt>
                <c:pt idx="681">
                  <c:v>94416</c:v>
                </c:pt>
                <c:pt idx="682">
                  <c:v>94322</c:v>
                </c:pt>
                <c:pt idx="683">
                  <c:v>94609</c:v>
                </c:pt>
                <c:pt idx="684">
                  <c:v>94833</c:v>
                </c:pt>
                <c:pt idx="685">
                  <c:v>94859</c:v>
                </c:pt>
                <c:pt idx="686">
                  <c:v>94697</c:v>
                </c:pt>
                <c:pt idx="687">
                  <c:v>95206</c:v>
                </c:pt>
                <c:pt idx="688">
                  <c:v>95309</c:v>
                </c:pt>
                <c:pt idx="689">
                  <c:v>95281</c:v>
                </c:pt>
                <c:pt idx="690">
                  <c:v>95767</c:v>
                </c:pt>
                <c:pt idx="691">
                  <c:v>95729</c:v>
                </c:pt>
                <c:pt idx="692">
                  <c:v>95981</c:v>
                </c:pt>
                <c:pt idx="693">
                  <c:v>95896</c:v>
                </c:pt>
                <c:pt idx="694">
                  <c:v>96361</c:v>
                </c:pt>
                <c:pt idx="695">
                  <c:v>96273</c:v>
                </c:pt>
                <c:pt idx="696">
                  <c:v>96681</c:v>
                </c:pt>
                <c:pt idx="697">
                  <c:v>96732</c:v>
                </c:pt>
                <c:pt idx="698">
                  <c:v>96483</c:v>
                </c:pt>
                <c:pt idx="699">
                  <c:v>97008</c:v>
                </c:pt>
                <c:pt idx="700">
                  <c:v>96996</c:v>
                </c:pt>
                <c:pt idx="701">
                  <c:v>97158</c:v>
                </c:pt>
                <c:pt idx="702">
                  <c:v>97192</c:v>
                </c:pt>
                <c:pt idx="703">
                  <c:v>97537</c:v>
                </c:pt>
                <c:pt idx="704">
                  <c:v>97693</c:v>
                </c:pt>
                <c:pt idx="705">
                  <c:v>97603</c:v>
                </c:pt>
                <c:pt idx="706">
                  <c:v>97901</c:v>
                </c:pt>
                <c:pt idx="707">
                  <c:v>98035</c:v>
                </c:pt>
                <c:pt idx="708">
                  <c:v>98108</c:v>
                </c:pt>
                <c:pt idx="709">
                  <c:v>98168</c:v>
                </c:pt>
                <c:pt idx="710">
                  <c:v>98417</c:v>
                </c:pt>
                <c:pt idx="711">
                  <c:v>98282</c:v>
                </c:pt>
                <c:pt idx="712">
                  <c:v>98627</c:v>
                </c:pt>
                <c:pt idx="713">
                  <c:v>99039</c:v>
                </c:pt>
                <c:pt idx="714">
                  <c:v>99007</c:v>
                </c:pt>
                <c:pt idx="715">
                  <c:v>98986</c:v>
                </c:pt>
                <c:pt idx="716">
                  <c:v>99424</c:v>
                </c:pt>
                <c:pt idx="717">
                  <c:v>99429</c:v>
                </c:pt>
                <c:pt idx="718">
                  <c:v>99478</c:v>
                </c:pt>
                <c:pt idx="719">
                  <c:v>99650</c:v>
                </c:pt>
                <c:pt idx="720">
                  <c:v>99782</c:v>
                </c:pt>
                <c:pt idx="721">
                  <c:v>99944</c:v>
                </c:pt>
                <c:pt idx="722">
                  <c:v>99963</c:v>
                </c:pt>
                <c:pt idx="723">
                  <c:v>100270</c:v>
                </c:pt>
                <c:pt idx="724">
                  <c:v>100548</c:v>
                </c:pt>
                <c:pt idx="725">
                  <c:v>100408</c:v>
                </c:pt>
                <c:pt idx="726">
                  <c:v>100723</c:v>
                </c:pt>
                <c:pt idx="727">
                  <c:v>100812</c:v>
                </c:pt>
                <c:pt idx="728">
                  <c:v>100658</c:v>
                </c:pt>
                <c:pt idx="729">
                  <c:v>100879</c:v>
                </c:pt>
                <c:pt idx="730">
                  <c:v>100896</c:v>
                </c:pt>
                <c:pt idx="731">
                  <c:v>100808</c:v>
                </c:pt>
                <c:pt idx="732">
                  <c:v>101083</c:v>
                </c:pt>
                <c:pt idx="733">
                  <c:v>101222</c:v>
                </c:pt>
                <c:pt idx="734">
                  <c:v>101575</c:v>
                </c:pt>
                <c:pt idx="735">
                  <c:v>101409</c:v>
                </c:pt>
                <c:pt idx="736">
                  <c:v>101596</c:v>
                </c:pt>
                <c:pt idx="737">
                  <c:v>101700</c:v>
                </c:pt>
                <c:pt idx="738">
                  <c:v>101754</c:v>
                </c:pt>
                <c:pt idx="739">
                  <c:v>102025</c:v>
                </c:pt>
                <c:pt idx="740">
                  <c:v>101969</c:v>
                </c:pt>
                <c:pt idx="741">
                  <c:v>102156</c:v>
                </c:pt>
                <c:pt idx="742">
                  <c:v>102229</c:v>
                </c:pt>
                <c:pt idx="743">
                  <c:v>102240</c:v>
                </c:pt>
                <c:pt idx="744">
                  <c:v>102486</c:v>
                </c:pt>
                <c:pt idx="745">
                  <c:v>102514</c:v>
                </c:pt>
                <c:pt idx="746">
                  <c:v>102743</c:v>
                </c:pt>
                <c:pt idx="747">
                  <c:v>102669</c:v>
                </c:pt>
                <c:pt idx="748">
                  <c:v>102754</c:v>
                </c:pt>
                <c:pt idx="749">
                  <c:v>103078</c:v>
                </c:pt>
                <c:pt idx="750">
                  <c:v>103099</c:v>
                </c:pt>
                <c:pt idx="751">
                  <c:v>103136</c:v>
                </c:pt>
                <c:pt idx="752">
                  <c:v>103336</c:v>
                </c:pt>
                <c:pt idx="753">
                  <c:v>103522</c:v>
                </c:pt>
                <c:pt idx="754">
                  <c:v>103616</c:v>
                </c:pt>
                <c:pt idx="755">
                  <c:v>103690</c:v>
                </c:pt>
                <c:pt idx="756">
                  <c:v>103492</c:v>
                </c:pt>
                <c:pt idx="757">
                  <c:v>103898</c:v>
                </c:pt>
                <c:pt idx="758">
                  <c:v>104184</c:v>
                </c:pt>
                <c:pt idx="759">
                  <c:v>103853</c:v>
                </c:pt>
                <c:pt idx="760">
                  <c:v>104129</c:v>
                </c:pt>
                <c:pt idx="761">
                  <c:v>104181</c:v>
                </c:pt>
                <c:pt idx="762">
                  <c:v>104318</c:v>
                </c:pt>
                <c:pt idx="763">
                  <c:v>104465</c:v>
                </c:pt>
                <c:pt idx="764">
                  <c:v>104520</c:v>
                </c:pt>
                <c:pt idx="765">
                  <c:v>104692</c:v>
                </c:pt>
                <c:pt idx="766">
                  <c:v>104882</c:v>
                </c:pt>
                <c:pt idx="767">
                  <c:v>104890</c:v>
                </c:pt>
                <c:pt idx="768">
                  <c:v>104893</c:v>
                </c:pt>
                <c:pt idx="769">
                  <c:v>105122</c:v>
                </c:pt>
                <c:pt idx="770">
                  <c:v>105205</c:v>
                </c:pt>
                <c:pt idx="771">
                  <c:v>105234</c:v>
                </c:pt>
                <c:pt idx="772">
                  <c:v>105439</c:v>
                </c:pt>
                <c:pt idx="773">
                  <c:v>105667</c:v>
                </c:pt>
                <c:pt idx="774">
                  <c:v>105644</c:v>
                </c:pt>
                <c:pt idx="775">
                  <c:v>105893</c:v>
                </c:pt>
                <c:pt idx="776">
                  <c:v>105793</c:v>
                </c:pt>
                <c:pt idx="777">
                  <c:v>105878</c:v>
                </c:pt>
                <c:pt idx="778">
                  <c:v>105946</c:v>
                </c:pt>
                <c:pt idx="779">
                  <c:v>106144</c:v>
                </c:pt>
                <c:pt idx="780">
                  <c:v>106354</c:v>
                </c:pt>
                <c:pt idx="781">
                  <c:v>106370</c:v>
                </c:pt>
                <c:pt idx="782">
                  <c:v>106422</c:v>
                </c:pt>
                <c:pt idx="783">
                  <c:v>106631</c:v>
                </c:pt>
                <c:pt idx="784">
                  <c:v>106675</c:v>
                </c:pt>
                <c:pt idx="785">
                  <c:v>106684</c:v>
                </c:pt>
                <c:pt idx="786">
                  <c:v>107048</c:v>
                </c:pt>
                <c:pt idx="787">
                  <c:v>106881</c:v>
                </c:pt>
                <c:pt idx="788">
                  <c:v>107188</c:v>
                </c:pt>
                <c:pt idx="789">
                  <c:v>107161</c:v>
                </c:pt>
                <c:pt idx="790">
                  <c:v>107311</c:v>
                </c:pt>
                <c:pt idx="791">
                  <c:v>107537</c:v>
                </c:pt>
                <c:pt idx="792">
                  <c:v>107476</c:v>
                </c:pt>
                <c:pt idx="793">
                  <c:v>107650</c:v>
                </c:pt>
                <c:pt idx="794">
                  <c:v>107826</c:v>
                </c:pt>
                <c:pt idx="795">
                  <c:v>107904</c:v>
                </c:pt>
                <c:pt idx="796">
                  <c:v>107907</c:v>
                </c:pt>
                <c:pt idx="797">
                  <c:v>108153</c:v>
                </c:pt>
                <c:pt idx="798">
                  <c:v>108141</c:v>
                </c:pt>
                <c:pt idx="799">
                  <c:v>108198</c:v>
                </c:pt>
                <c:pt idx="800">
                  <c:v>108349</c:v>
                </c:pt>
                <c:pt idx="801">
                  <c:v>108563</c:v>
                </c:pt>
                <c:pt idx="802">
                  <c:v>108591</c:v>
                </c:pt>
                <c:pt idx="803">
                  <c:v>108682</c:v>
                </c:pt>
                <c:pt idx="804">
                  <c:v>108836</c:v>
                </c:pt>
                <c:pt idx="805">
                  <c:v>109048</c:v>
                </c:pt>
                <c:pt idx="806">
                  <c:v>109024</c:v>
                </c:pt>
                <c:pt idx="807">
                  <c:v>109021</c:v>
                </c:pt>
                <c:pt idx="808">
                  <c:v>109283</c:v>
                </c:pt>
                <c:pt idx="809">
                  <c:v>109420</c:v>
                </c:pt>
                <c:pt idx="810">
                  <c:v>109460</c:v>
                </c:pt>
                <c:pt idx="811">
                  <c:v>109441</c:v>
                </c:pt>
                <c:pt idx="812">
                  <c:v>109730</c:v>
                </c:pt>
                <c:pt idx="813">
                  <c:v>109799</c:v>
                </c:pt>
                <c:pt idx="814">
                  <c:v>109791</c:v>
                </c:pt>
                <c:pt idx="815">
                  <c:v>109996</c:v>
                </c:pt>
                <c:pt idx="816">
                  <c:v>110033</c:v>
                </c:pt>
                <c:pt idx="817">
                  <c:v>110202</c:v>
                </c:pt>
                <c:pt idx="818">
                  <c:v>110476</c:v>
                </c:pt>
                <c:pt idx="819">
                  <c:v>110418</c:v>
                </c:pt>
                <c:pt idx="820">
                  <c:v>110556</c:v>
                </c:pt>
                <c:pt idx="821">
                  <c:v>110741</c:v>
                </c:pt>
                <c:pt idx="822">
                  <c:v>110742</c:v>
                </c:pt>
                <c:pt idx="823">
                  <c:v>110924</c:v>
                </c:pt>
                <c:pt idx="824">
                  <c:v>111022</c:v>
                </c:pt>
                <c:pt idx="825">
                  <c:v>111159</c:v>
                </c:pt>
                <c:pt idx="826">
                  <c:v>111245</c:v>
                </c:pt>
                <c:pt idx="827">
                  <c:v>111448</c:v>
                </c:pt>
                <c:pt idx="828">
                  <c:v>111570</c:v>
                </c:pt>
                <c:pt idx="829">
                  <c:v>111768</c:v>
                </c:pt>
                <c:pt idx="830">
                  <c:v>111723</c:v>
                </c:pt>
                <c:pt idx="831">
                  <c:v>112148</c:v>
                </c:pt>
                <c:pt idx="832">
                  <c:v>112262</c:v>
                </c:pt>
                <c:pt idx="833">
                  <c:v>112301</c:v>
                </c:pt>
                <c:pt idx="834">
                  <c:v>112362</c:v>
                </c:pt>
                <c:pt idx="835">
                  <c:v>112657</c:v>
                </c:pt>
                <c:pt idx="836">
                  <c:v>112701</c:v>
                </c:pt>
                <c:pt idx="837">
                  <c:v>112937</c:v>
                </c:pt>
                <c:pt idx="838">
                  <c:v>113064</c:v>
                </c:pt>
                <c:pt idx="839">
                  <c:v>112990</c:v>
                </c:pt>
                <c:pt idx="840">
                  <c:v>113276</c:v>
                </c:pt>
                <c:pt idx="841">
                  <c:v>113440</c:v>
                </c:pt>
                <c:pt idx="842">
                  <c:v>113490</c:v>
                </c:pt>
                <c:pt idx="843">
                  <c:v>113683</c:v>
                </c:pt>
                <c:pt idx="844">
                  <c:v>113880</c:v>
                </c:pt>
                <c:pt idx="845">
                  <c:v>113960</c:v>
                </c:pt>
                <c:pt idx="846">
                  <c:v>114077</c:v>
                </c:pt>
                <c:pt idx="847">
                  <c:v>114230</c:v>
                </c:pt>
                <c:pt idx="848">
                  <c:v>114437</c:v>
                </c:pt>
                <c:pt idx="849">
                  <c:v>114404</c:v>
                </c:pt>
                <c:pt idx="850">
                  <c:v>114551</c:v>
                </c:pt>
                <c:pt idx="851">
                  <c:v>114831</c:v>
                </c:pt>
                <c:pt idx="852">
                  <c:v>115026</c:v>
                </c:pt>
                <c:pt idx="853">
                  <c:v>115041</c:v>
                </c:pt>
                <c:pt idx="854">
                  <c:v>115186</c:v>
                </c:pt>
                <c:pt idx="855">
                  <c:v>115160</c:v>
                </c:pt>
                <c:pt idx="856">
                  <c:v>115388</c:v>
                </c:pt>
                <c:pt idx="857">
                  <c:v>115683</c:v>
                </c:pt>
                <c:pt idx="858">
                  <c:v>115723</c:v>
                </c:pt>
                <c:pt idx="859">
                  <c:v>115823</c:v>
                </c:pt>
                <c:pt idx="860">
                  <c:v>116062</c:v>
                </c:pt>
                <c:pt idx="861">
                  <c:v>116046</c:v>
                </c:pt>
                <c:pt idx="862">
                  <c:v>116324</c:v>
                </c:pt>
                <c:pt idx="863">
                  <c:v>116459</c:v>
                </c:pt>
                <c:pt idx="864">
                  <c:v>116579</c:v>
                </c:pt>
                <c:pt idx="865">
                  <c:v>116738</c:v>
                </c:pt>
                <c:pt idx="866">
                  <c:v>116791</c:v>
                </c:pt>
                <c:pt idx="867">
                  <c:v>116889</c:v>
                </c:pt>
                <c:pt idx="868">
                  <c:v>117029</c:v>
                </c:pt>
                <c:pt idx="869">
                  <c:v>117232</c:v>
                </c:pt>
                <c:pt idx="870">
                  <c:v>117345</c:v>
                </c:pt>
                <c:pt idx="871">
                  <c:v>117687</c:v>
                </c:pt>
                <c:pt idx="872">
                  <c:v>117662</c:v>
                </c:pt>
                <c:pt idx="873">
                  <c:v>117710</c:v>
                </c:pt>
                <c:pt idx="874">
                  <c:v>117977</c:v>
                </c:pt>
                <c:pt idx="875">
                  <c:v>118148</c:v>
                </c:pt>
                <c:pt idx="876">
                  <c:v>118255</c:v>
                </c:pt>
                <c:pt idx="877">
                  <c:v>118312</c:v>
                </c:pt>
                <c:pt idx="878">
                  <c:v>118453</c:v>
                </c:pt>
                <c:pt idx="879">
                  <c:v>118526</c:v>
                </c:pt>
                <c:pt idx="880">
                  <c:v>118782</c:v>
                </c:pt>
                <c:pt idx="881">
                  <c:v>118871</c:v>
                </c:pt>
                <c:pt idx="882">
                  <c:v>118975</c:v>
                </c:pt>
                <c:pt idx="883">
                  <c:v>119154</c:v>
                </c:pt>
                <c:pt idx="884">
                  <c:v>119246</c:v>
                </c:pt>
                <c:pt idx="885">
                  <c:v>119482</c:v>
                </c:pt>
                <c:pt idx="886">
                  <c:v>119696</c:v>
                </c:pt>
                <c:pt idx="887">
                  <c:v>119693</c:v>
                </c:pt>
                <c:pt idx="888">
                  <c:v>119857</c:v>
                </c:pt>
                <c:pt idx="889">
                  <c:v>119943</c:v>
                </c:pt>
                <c:pt idx="890">
                  <c:v>120111</c:v>
                </c:pt>
                <c:pt idx="891">
                  <c:v>120255</c:v>
                </c:pt>
                <c:pt idx="892">
                  <c:v>120493</c:v>
                </c:pt>
                <c:pt idx="893">
                  <c:v>120542</c:v>
                </c:pt>
                <c:pt idx="894">
                  <c:v>120617</c:v>
                </c:pt>
                <c:pt idx="895">
                  <c:v>120927</c:v>
                </c:pt>
                <c:pt idx="896">
                  <c:v>120954</c:v>
                </c:pt>
                <c:pt idx="897">
                  <c:v>121024</c:v>
                </c:pt>
                <c:pt idx="898">
                  <c:v>121234</c:v>
                </c:pt>
                <c:pt idx="899">
                  <c:v>121333</c:v>
                </c:pt>
                <c:pt idx="900">
                  <c:v>121506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82-419A-BD23-FE0506315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163728"/>
        <c:axId val="900158448"/>
      </c:lineChart>
      <c:catAx>
        <c:axId val="90016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158448"/>
        <c:crosses val="autoZero"/>
        <c:auto val="1"/>
        <c:lblAlgn val="ctr"/>
        <c:lblOffset val="100"/>
        <c:noMultiLvlLbl val="0"/>
      </c:catAx>
      <c:valAx>
        <c:axId val="90015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16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273843</xdr:colOff>
      <xdr:row>880</xdr:row>
      <xdr:rowOff>59531</xdr:rowOff>
    </xdr:from>
    <xdr:to>
      <xdr:col>14</xdr:col>
      <xdr:colOff>311943</xdr:colOff>
      <xdr:row>895</xdr:row>
      <xdr:rowOff>88106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37826-3F73-28B9-9997-181EFB6D9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02"/>
  <sheetViews>
    <sheetView tabSelected="1" topLeftCell="E874" zoomScale="135" zoomScaleNormal="190" workbookViewId="0">
      <selection activeCell="P889" sqref="P889"/>
    </sheetView>
  </sheetViews>
  <sheetFormatPr defaultRowHeight="14.25" x14ac:dyDescent="0.45"/>
  <sheetData>
    <row r="1" spans="1:2" x14ac:dyDescent="0.45">
      <c r="A1" t="s">
        <v>0</v>
      </c>
      <c r="B1" t="s">
        <v>1</v>
      </c>
    </row>
    <row r="2" spans="1:2" x14ac:dyDescent="0.45">
      <c r="A2">
        <v>1000</v>
      </c>
      <c r="B2">
        <v>9141</v>
      </c>
    </row>
    <row r="3" spans="1:2" x14ac:dyDescent="0.45">
      <c r="A3">
        <v>1010</v>
      </c>
      <c r="B3">
        <v>9260</v>
      </c>
    </row>
    <row r="4" spans="1:2" x14ac:dyDescent="0.45">
      <c r="A4">
        <v>1020</v>
      </c>
      <c r="B4">
        <v>9388</v>
      </c>
    </row>
    <row r="5" spans="1:2" x14ac:dyDescent="0.45">
      <c r="A5">
        <v>1030</v>
      </c>
      <c r="B5">
        <v>9450</v>
      </c>
    </row>
    <row r="6" spans="1:2" x14ac:dyDescent="0.45">
      <c r="A6">
        <v>1040</v>
      </c>
      <c r="B6">
        <v>9527</v>
      </c>
    </row>
    <row r="7" spans="1:2" x14ac:dyDescent="0.45">
      <c r="A7">
        <v>1050</v>
      </c>
      <c r="B7">
        <v>9569</v>
      </c>
    </row>
    <row r="8" spans="1:2" x14ac:dyDescent="0.45">
      <c r="A8">
        <v>1060</v>
      </c>
      <c r="B8">
        <v>9657</v>
      </c>
    </row>
    <row r="9" spans="1:2" x14ac:dyDescent="0.45">
      <c r="A9">
        <v>1070</v>
      </c>
      <c r="B9">
        <v>9745</v>
      </c>
    </row>
    <row r="10" spans="1:2" x14ac:dyDescent="0.45">
      <c r="A10">
        <v>1080</v>
      </c>
      <c r="B10">
        <v>9783</v>
      </c>
    </row>
    <row r="11" spans="1:2" x14ac:dyDescent="0.45">
      <c r="A11">
        <v>1090</v>
      </c>
      <c r="B11">
        <v>9890</v>
      </c>
    </row>
    <row r="12" spans="1:2" x14ac:dyDescent="0.45">
      <c r="A12">
        <v>1100</v>
      </c>
      <c r="B12">
        <v>9947</v>
      </c>
    </row>
    <row r="13" spans="1:2" x14ac:dyDescent="0.45">
      <c r="A13">
        <v>1110</v>
      </c>
      <c r="B13">
        <v>10058</v>
      </c>
    </row>
    <row r="14" spans="1:2" x14ac:dyDescent="0.45">
      <c r="A14">
        <v>1120</v>
      </c>
      <c r="B14">
        <v>10183</v>
      </c>
    </row>
    <row r="15" spans="1:2" x14ac:dyDescent="0.45">
      <c r="A15">
        <v>1130</v>
      </c>
      <c r="B15">
        <v>10226</v>
      </c>
    </row>
    <row r="16" spans="1:2" x14ac:dyDescent="0.45">
      <c r="A16">
        <v>1140</v>
      </c>
      <c r="B16">
        <v>10299</v>
      </c>
    </row>
    <row r="17" spans="1:2" x14ac:dyDescent="0.45">
      <c r="A17">
        <v>1150</v>
      </c>
      <c r="B17">
        <v>10323</v>
      </c>
    </row>
    <row r="18" spans="1:2" x14ac:dyDescent="0.45">
      <c r="A18">
        <v>1160</v>
      </c>
      <c r="B18">
        <v>10507</v>
      </c>
    </row>
    <row r="19" spans="1:2" x14ac:dyDescent="0.45">
      <c r="A19">
        <v>1170</v>
      </c>
      <c r="B19">
        <v>10557</v>
      </c>
    </row>
    <row r="20" spans="1:2" x14ac:dyDescent="0.45">
      <c r="A20">
        <v>1180</v>
      </c>
      <c r="B20">
        <v>10711</v>
      </c>
    </row>
    <row r="21" spans="1:2" x14ac:dyDescent="0.45">
      <c r="A21">
        <v>1190</v>
      </c>
      <c r="B21">
        <v>10828</v>
      </c>
    </row>
    <row r="22" spans="1:2" x14ac:dyDescent="0.45">
      <c r="A22">
        <v>1200</v>
      </c>
      <c r="B22">
        <v>10891</v>
      </c>
    </row>
    <row r="23" spans="1:2" x14ac:dyDescent="0.45">
      <c r="A23">
        <v>1210</v>
      </c>
      <c r="B23">
        <v>10961</v>
      </c>
    </row>
    <row r="24" spans="1:2" x14ac:dyDescent="0.45">
      <c r="A24">
        <v>1220</v>
      </c>
      <c r="B24">
        <v>11122</v>
      </c>
    </row>
    <row r="25" spans="1:2" x14ac:dyDescent="0.45">
      <c r="A25">
        <v>1230</v>
      </c>
      <c r="B25">
        <v>11225</v>
      </c>
    </row>
    <row r="26" spans="1:2" x14ac:dyDescent="0.45">
      <c r="A26">
        <v>1240</v>
      </c>
      <c r="B26">
        <v>11314</v>
      </c>
    </row>
    <row r="27" spans="1:2" x14ac:dyDescent="0.45">
      <c r="A27">
        <v>1250</v>
      </c>
      <c r="B27">
        <v>11424</v>
      </c>
    </row>
    <row r="28" spans="1:2" x14ac:dyDescent="0.45">
      <c r="A28">
        <v>1260</v>
      </c>
      <c r="B28">
        <v>11558</v>
      </c>
    </row>
    <row r="29" spans="1:2" x14ac:dyDescent="0.45">
      <c r="A29">
        <v>1270</v>
      </c>
      <c r="B29">
        <v>11653</v>
      </c>
    </row>
    <row r="30" spans="1:2" x14ac:dyDescent="0.45">
      <c r="A30">
        <v>1280</v>
      </c>
      <c r="B30">
        <v>11772</v>
      </c>
    </row>
    <row r="31" spans="1:2" x14ac:dyDescent="0.45">
      <c r="A31">
        <v>1290</v>
      </c>
      <c r="B31">
        <v>11885</v>
      </c>
    </row>
    <row r="32" spans="1:2" x14ac:dyDescent="0.45">
      <c r="A32">
        <v>1300</v>
      </c>
      <c r="B32">
        <v>11930</v>
      </c>
    </row>
    <row r="33" spans="1:2" x14ac:dyDescent="0.45">
      <c r="A33">
        <v>1310</v>
      </c>
      <c r="B33">
        <v>12092</v>
      </c>
    </row>
    <row r="34" spans="1:2" x14ac:dyDescent="0.45">
      <c r="A34">
        <v>1320</v>
      </c>
      <c r="B34">
        <v>12193</v>
      </c>
    </row>
    <row r="35" spans="1:2" x14ac:dyDescent="0.45">
      <c r="A35">
        <v>1330</v>
      </c>
      <c r="B35">
        <v>12364</v>
      </c>
    </row>
    <row r="36" spans="1:2" x14ac:dyDescent="0.45">
      <c r="A36">
        <v>1340</v>
      </c>
      <c r="B36">
        <v>12461</v>
      </c>
    </row>
    <row r="37" spans="1:2" x14ac:dyDescent="0.45">
      <c r="A37">
        <v>1350</v>
      </c>
      <c r="B37">
        <v>12528</v>
      </c>
    </row>
    <row r="38" spans="1:2" x14ac:dyDescent="0.45">
      <c r="A38">
        <v>1360</v>
      </c>
      <c r="B38">
        <v>12719</v>
      </c>
    </row>
    <row r="39" spans="1:2" x14ac:dyDescent="0.45">
      <c r="A39">
        <v>1370</v>
      </c>
      <c r="B39">
        <v>12837</v>
      </c>
    </row>
    <row r="40" spans="1:2" x14ac:dyDescent="0.45">
      <c r="A40">
        <v>1380</v>
      </c>
      <c r="B40">
        <v>12858</v>
      </c>
    </row>
    <row r="41" spans="1:2" x14ac:dyDescent="0.45">
      <c r="A41">
        <v>1390</v>
      </c>
      <c r="B41">
        <v>12988</v>
      </c>
    </row>
    <row r="42" spans="1:2" x14ac:dyDescent="0.45">
      <c r="A42">
        <v>1400</v>
      </c>
      <c r="B42">
        <v>13139</v>
      </c>
    </row>
    <row r="43" spans="1:2" x14ac:dyDescent="0.45">
      <c r="A43">
        <v>1410</v>
      </c>
      <c r="B43">
        <v>13231</v>
      </c>
    </row>
    <row r="44" spans="1:2" x14ac:dyDescent="0.45">
      <c r="A44">
        <v>1420</v>
      </c>
      <c r="B44">
        <v>13359</v>
      </c>
    </row>
    <row r="45" spans="1:2" x14ac:dyDescent="0.45">
      <c r="A45">
        <v>1430</v>
      </c>
      <c r="B45">
        <v>13507</v>
      </c>
    </row>
    <row r="46" spans="1:2" x14ac:dyDescent="0.45">
      <c r="A46">
        <v>1440</v>
      </c>
      <c r="B46">
        <v>13588</v>
      </c>
    </row>
    <row r="47" spans="1:2" x14ac:dyDescent="0.45">
      <c r="A47">
        <v>1450</v>
      </c>
      <c r="B47">
        <v>13671</v>
      </c>
    </row>
    <row r="48" spans="1:2" x14ac:dyDescent="0.45">
      <c r="A48">
        <v>1460</v>
      </c>
      <c r="B48">
        <v>13778</v>
      </c>
    </row>
    <row r="49" spans="1:2" x14ac:dyDescent="0.45">
      <c r="A49">
        <v>1470</v>
      </c>
      <c r="B49">
        <v>13855</v>
      </c>
    </row>
    <row r="50" spans="1:2" x14ac:dyDescent="0.45">
      <c r="A50">
        <v>1480</v>
      </c>
      <c r="B50">
        <v>14001</v>
      </c>
    </row>
    <row r="51" spans="1:2" x14ac:dyDescent="0.45">
      <c r="A51">
        <v>1490</v>
      </c>
      <c r="B51">
        <v>14140</v>
      </c>
    </row>
    <row r="52" spans="1:2" x14ac:dyDescent="0.45">
      <c r="A52">
        <v>1500</v>
      </c>
      <c r="B52">
        <v>14226</v>
      </c>
    </row>
    <row r="53" spans="1:2" x14ac:dyDescent="0.45">
      <c r="A53">
        <v>1510</v>
      </c>
      <c r="B53">
        <v>14351</v>
      </c>
    </row>
    <row r="54" spans="1:2" x14ac:dyDescent="0.45">
      <c r="A54">
        <v>1520</v>
      </c>
      <c r="B54">
        <v>14443</v>
      </c>
    </row>
    <row r="55" spans="1:2" x14ac:dyDescent="0.45">
      <c r="A55">
        <v>1530</v>
      </c>
      <c r="B55">
        <v>14559</v>
      </c>
    </row>
    <row r="56" spans="1:2" x14ac:dyDescent="0.45">
      <c r="A56">
        <v>1540</v>
      </c>
      <c r="B56">
        <v>14709</v>
      </c>
    </row>
    <row r="57" spans="1:2" x14ac:dyDescent="0.45">
      <c r="A57">
        <v>1550</v>
      </c>
      <c r="B57">
        <v>14769</v>
      </c>
    </row>
    <row r="58" spans="1:2" x14ac:dyDescent="0.45">
      <c r="A58">
        <v>1560</v>
      </c>
      <c r="B58">
        <v>14923</v>
      </c>
    </row>
    <row r="59" spans="1:2" x14ac:dyDescent="0.45">
      <c r="A59">
        <v>1570</v>
      </c>
      <c r="B59">
        <v>15062</v>
      </c>
    </row>
    <row r="60" spans="1:2" x14ac:dyDescent="0.45">
      <c r="A60">
        <v>1580</v>
      </c>
      <c r="B60">
        <v>15234</v>
      </c>
    </row>
    <row r="61" spans="1:2" x14ac:dyDescent="0.45">
      <c r="A61">
        <v>1590</v>
      </c>
      <c r="B61">
        <v>15252</v>
      </c>
    </row>
    <row r="62" spans="1:2" x14ac:dyDescent="0.45">
      <c r="A62">
        <v>1600</v>
      </c>
      <c r="B62">
        <v>15380</v>
      </c>
    </row>
    <row r="63" spans="1:2" x14ac:dyDescent="0.45">
      <c r="A63">
        <v>1610</v>
      </c>
      <c r="B63">
        <v>15511</v>
      </c>
    </row>
    <row r="64" spans="1:2" x14ac:dyDescent="0.45">
      <c r="A64">
        <v>1620</v>
      </c>
      <c r="B64">
        <v>15652</v>
      </c>
    </row>
    <row r="65" spans="1:2" x14ac:dyDescent="0.45">
      <c r="A65">
        <v>1630</v>
      </c>
      <c r="B65">
        <v>15705</v>
      </c>
    </row>
    <row r="66" spans="1:2" x14ac:dyDescent="0.45">
      <c r="A66">
        <v>1640</v>
      </c>
      <c r="B66">
        <v>15903</v>
      </c>
    </row>
    <row r="67" spans="1:2" x14ac:dyDescent="0.45">
      <c r="A67">
        <v>1650</v>
      </c>
      <c r="B67">
        <v>16009</v>
      </c>
    </row>
    <row r="68" spans="1:2" x14ac:dyDescent="0.45">
      <c r="A68">
        <v>1660</v>
      </c>
      <c r="B68">
        <v>16109</v>
      </c>
    </row>
    <row r="69" spans="1:2" x14ac:dyDescent="0.45">
      <c r="A69">
        <v>1670</v>
      </c>
      <c r="B69">
        <v>16174</v>
      </c>
    </row>
    <row r="70" spans="1:2" x14ac:dyDescent="0.45">
      <c r="A70">
        <v>1680</v>
      </c>
      <c r="B70">
        <v>16421</v>
      </c>
    </row>
    <row r="71" spans="1:2" x14ac:dyDescent="0.45">
      <c r="A71">
        <v>1690</v>
      </c>
      <c r="B71">
        <v>16439</v>
      </c>
    </row>
    <row r="72" spans="1:2" x14ac:dyDescent="0.45">
      <c r="A72">
        <v>1700</v>
      </c>
      <c r="B72">
        <v>16579</v>
      </c>
    </row>
    <row r="73" spans="1:2" x14ac:dyDescent="0.45">
      <c r="A73">
        <v>1710</v>
      </c>
      <c r="B73">
        <v>16760</v>
      </c>
    </row>
    <row r="74" spans="1:2" x14ac:dyDescent="0.45">
      <c r="A74">
        <v>1720</v>
      </c>
      <c r="B74">
        <v>16857</v>
      </c>
    </row>
    <row r="75" spans="1:2" x14ac:dyDescent="0.45">
      <c r="A75">
        <v>1730</v>
      </c>
      <c r="B75">
        <v>16928</v>
      </c>
    </row>
    <row r="76" spans="1:2" x14ac:dyDescent="0.45">
      <c r="A76">
        <v>1740</v>
      </c>
      <c r="B76">
        <v>17052</v>
      </c>
    </row>
    <row r="77" spans="1:2" x14ac:dyDescent="0.45">
      <c r="A77">
        <v>1750</v>
      </c>
      <c r="B77">
        <v>17129</v>
      </c>
    </row>
    <row r="78" spans="1:2" x14ac:dyDescent="0.45">
      <c r="A78">
        <v>1760</v>
      </c>
      <c r="B78">
        <v>17356</v>
      </c>
    </row>
    <row r="79" spans="1:2" x14ac:dyDescent="0.45">
      <c r="A79">
        <v>1770</v>
      </c>
      <c r="B79">
        <v>17344</v>
      </c>
    </row>
    <row r="80" spans="1:2" x14ac:dyDescent="0.45">
      <c r="A80">
        <v>1780</v>
      </c>
      <c r="B80">
        <v>17560</v>
      </c>
    </row>
    <row r="81" spans="1:2" x14ac:dyDescent="0.45">
      <c r="A81">
        <v>1790</v>
      </c>
      <c r="B81">
        <v>17640</v>
      </c>
    </row>
    <row r="82" spans="1:2" x14ac:dyDescent="0.45">
      <c r="A82">
        <v>1800</v>
      </c>
      <c r="B82">
        <v>17797</v>
      </c>
    </row>
    <row r="83" spans="1:2" x14ac:dyDescent="0.45">
      <c r="A83">
        <v>1810</v>
      </c>
      <c r="B83">
        <v>17970</v>
      </c>
    </row>
    <row r="84" spans="1:2" x14ac:dyDescent="0.45">
      <c r="A84">
        <v>1820</v>
      </c>
      <c r="B84">
        <v>18059</v>
      </c>
    </row>
    <row r="85" spans="1:2" x14ac:dyDescent="0.45">
      <c r="A85">
        <v>1830</v>
      </c>
      <c r="B85">
        <v>18211</v>
      </c>
    </row>
    <row r="86" spans="1:2" x14ac:dyDescent="0.45">
      <c r="A86">
        <v>1840</v>
      </c>
      <c r="B86">
        <v>18277</v>
      </c>
    </row>
    <row r="87" spans="1:2" x14ac:dyDescent="0.45">
      <c r="A87">
        <v>1850</v>
      </c>
      <c r="B87">
        <v>18481</v>
      </c>
    </row>
    <row r="88" spans="1:2" x14ac:dyDescent="0.45">
      <c r="A88">
        <v>1860</v>
      </c>
      <c r="B88">
        <v>18542</v>
      </c>
    </row>
    <row r="89" spans="1:2" x14ac:dyDescent="0.45">
      <c r="A89">
        <v>1870</v>
      </c>
      <c r="B89">
        <v>18632</v>
      </c>
    </row>
    <row r="90" spans="1:2" x14ac:dyDescent="0.45">
      <c r="A90">
        <v>1880</v>
      </c>
      <c r="B90">
        <v>18733</v>
      </c>
    </row>
    <row r="91" spans="1:2" x14ac:dyDescent="0.45">
      <c r="A91">
        <v>1890</v>
      </c>
      <c r="B91">
        <v>18922</v>
      </c>
    </row>
    <row r="92" spans="1:2" x14ac:dyDescent="0.45">
      <c r="A92">
        <v>1900</v>
      </c>
      <c r="B92">
        <v>19048</v>
      </c>
    </row>
    <row r="93" spans="1:2" x14ac:dyDescent="0.45">
      <c r="A93">
        <v>1910</v>
      </c>
      <c r="B93">
        <v>19186</v>
      </c>
    </row>
    <row r="94" spans="1:2" x14ac:dyDescent="0.45">
      <c r="A94">
        <v>1920</v>
      </c>
      <c r="B94">
        <v>19246</v>
      </c>
    </row>
    <row r="95" spans="1:2" x14ac:dyDescent="0.45">
      <c r="A95">
        <v>1930</v>
      </c>
      <c r="B95">
        <v>19282</v>
      </c>
    </row>
    <row r="96" spans="1:2" x14ac:dyDescent="0.45">
      <c r="A96">
        <v>1940</v>
      </c>
      <c r="B96">
        <v>19464</v>
      </c>
    </row>
    <row r="97" spans="1:2" x14ac:dyDescent="0.45">
      <c r="A97">
        <v>1950</v>
      </c>
      <c r="B97">
        <v>19580</v>
      </c>
    </row>
    <row r="98" spans="1:2" x14ac:dyDescent="0.45">
      <c r="A98">
        <v>1960</v>
      </c>
      <c r="B98">
        <v>19650</v>
      </c>
    </row>
    <row r="99" spans="1:2" x14ac:dyDescent="0.45">
      <c r="A99">
        <v>1970</v>
      </c>
      <c r="B99">
        <v>19962</v>
      </c>
    </row>
    <row r="100" spans="1:2" x14ac:dyDescent="0.45">
      <c r="A100">
        <v>1980</v>
      </c>
      <c r="B100">
        <v>20057</v>
      </c>
    </row>
    <row r="101" spans="1:2" x14ac:dyDescent="0.45">
      <c r="A101">
        <v>1990</v>
      </c>
      <c r="B101">
        <v>20144</v>
      </c>
    </row>
    <row r="102" spans="1:2" x14ac:dyDescent="0.45">
      <c r="A102">
        <v>2000</v>
      </c>
      <c r="B102">
        <v>20208</v>
      </c>
    </row>
    <row r="103" spans="1:2" x14ac:dyDescent="0.45">
      <c r="A103">
        <v>2010</v>
      </c>
      <c r="B103">
        <v>20352</v>
      </c>
    </row>
    <row r="104" spans="1:2" x14ac:dyDescent="0.45">
      <c r="A104">
        <v>2020</v>
      </c>
      <c r="B104">
        <v>20486</v>
      </c>
    </row>
    <row r="105" spans="1:2" x14ac:dyDescent="0.45">
      <c r="A105">
        <v>2030</v>
      </c>
      <c r="B105">
        <v>20638</v>
      </c>
    </row>
    <row r="106" spans="1:2" x14ac:dyDescent="0.45">
      <c r="A106">
        <v>2040</v>
      </c>
      <c r="B106">
        <v>20693</v>
      </c>
    </row>
    <row r="107" spans="1:2" x14ac:dyDescent="0.45">
      <c r="A107">
        <v>2050</v>
      </c>
      <c r="B107">
        <v>20894</v>
      </c>
    </row>
    <row r="108" spans="1:2" x14ac:dyDescent="0.45">
      <c r="A108">
        <v>2060</v>
      </c>
      <c r="B108">
        <v>20917</v>
      </c>
    </row>
    <row r="109" spans="1:2" x14ac:dyDescent="0.45">
      <c r="A109">
        <v>2070</v>
      </c>
      <c r="B109">
        <v>20958</v>
      </c>
    </row>
    <row r="110" spans="1:2" x14ac:dyDescent="0.45">
      <c r="A110">
        <v>2080</v>
      </c>
      <c r="B110">
        <v>21116</v>
      </c>
    </row>
    <row r="111" spans="1:2" x14ac:dyDescent="0.45">
      <c r="A111">
        <v>2090</v>
      </c>
      <c r="B111">
        <v>21161</v>
      </c>
    </row>
    <row r="112" spans="1:2" x14ac:dyDescent="0.45">
      <c r="A112">
        <v>2100</v>
      </c>
      <c r="B112">
        <v>21297</v>
      </c>
    </row>
    <row r="113" spans="1:2" x14ac:dyDescent="0.45">
      <c r="A113">
        <v>2110</v>
      </c>
      <c r="B113">
        <v>21389</v>
      </c>
    </row>
    <row r="114" spans="1:2" x14ac:dyDescent="0.45">
      <c r="A114">
        <v>2120</v>
      </c>
      <c r="B114">
        <v>21425</v>
      </c>
    </row>
    <row r="115" spans="1:2" x14ac:dyDescent="0.45">
      <c r="A115">
        <v>2130</v>
      </c>
      <c r="B115">
        <v>21546</v>
      </c>
    </row>
    <row r="116" spans="1:2" x14ac:dyDescent="0.45">
      <c r="A116">
        <v>2140</v>
      </c>
      <c r="B116">
        <v>21656</v>
      </c>
    </row>
    <row r="117" spans="1:2" x14ac:dyDescent="0.45">
      <c r="A117">
        <v>2150</v>
      </c>
      <c r="B117">
        <v>21787</v>
      </c>
    </row>
    <row r="118" spans="1:2" x14ac:dyDescent="0.45">
      <c r="A118">
        <v>2160</v>
      </c>
      <c r="B118">
        <v>21871</v>
      </c>
    </row>
    <row r="119" spans="1:2" x14ac:dyDescent="0.45">
      <c r="A119">
        <v>2170</v>
      </c>
      <c r="B119">
        <v>22035</v>
      </c>
    </row>
    <row r="120" spans="1:2" x14ac:dyDescent="0.45">
      <c r="A120">
        <v>2180</v>
      </c>
      <c r="B120">
        <v>21985</v>
      </c>
    </row>
    <row r="121" spans="1:2" x14ac:dyDescent="0.45">
      <c r="A121">
        <v>2190</v>
      </c>
      <c r="B121">
        <v>22126</v>
      </c>
    </row>
    <row r="122" spans="1:2" x14ac:dyDescent="0.45">
      <c r="A122">
        <v>2200</v>
      </c>
      <c r="B122">
        <v>22132</v>
      </c>
    </row>
    <row r="123" spans="1:2" x14ac:dyDescent="0.45">
      <c r="A123">
        <v>2210</v>
      </c>
      <c r="B123">
        <v>22305</v>
      </c>
    </row>
    <row r="124" spans="1:2" x14ac:dyDescent="0.45">
      <c r="A124">
        <v>2220</v>
      </c>
      <c r="B124">
        <v>22288</v>
      </c>
    </row>
    <row r="125" spans="1:2" x14ac:dyDescent="0.45">
      <c r="A125">
        <v>2230</v>
      </c>
      <c r="B125">
        <v>22444</v>
      </c>
    </row>
    <row r="126" spans="1:2" x14ac:dyDescent="0.45">
      <c r="A126">
        <v>2240</v>
      </c>
      <c r="B126">
        <v>22470</v>
      </c>
    </row>
    <row r="127" spans="1:2" x14ac:dyDescent="0.45">
      <c r="A127">
        <v>2250</v>
      </c>
      <c r="B127">
        <v>22588</v>
      </c>
    </row>
    <row r="128" spans="1:2" x14ac:dyDescent="0.45">
      <c r="A128">
        <v>2260</v>
      </c>
      <c r="B128">
        <v>22660</v>
      </c>
    </row>
    <row r="129" spans="1:2" x14ac:dyDescent="0.45">
      <c r="A129">
        <v>2270</v>
      </c>
      <c r="B129">
        <v>22807</v>
      </c>
    </row>
    <row r="130" spans="1:2" x14ac:dyDescent="0.45">
      <c r="A130">
        <v>2280</v>
      </c>
      <c r="B130">
        <v>22827</v>
      </c>
    </row>
    <row r="131" spans="1:2" x14ac:dyDescent="0.45">
      <c r="A131">
        <v>2290</v>
      </c>
      <c r="B131">
        <v>22933</v>
      </c>
    </row>
    <row r="132" spans="1:2" x14ac:dyDescent="0.45">
      <c r="A132">
        <v>2300</v>
      </c>
      <c r="B132">
        <v>23075</v>
      </c>
    </row>
    <row r="133" spans="1:2" x14ac:dyDescent="0.45">
      <c r="A133">
        <v>2310</v>
      </c>
      <c r="B133">
        <v>23178</v>
      </c>
    </row>
    <row r="134" spans="1:2" x14ac:dyDescent="0.45">
      <c r="A134">
        <v>2320</v>
      </c>
      <c r="B134">
        <v>23240</v>
      </c>
    </row>
    <row r="135" spans="1:2" x14ac:dyDescent="0.45">
      <c r="A135">
        <v>2330</v>
      </c>
      <c r="B135">
        <v>23365</v>
      </c>
    </row>
    <row r="136" spans="1:2" x14ac:dyDescent="0.45">
      <c r="A136">
        <v>2340</v>
      </c>
      <c r="B136">
        <v>23534</v>
      </c>
    </row>
    <row r="137" spans="1:2" x14ac:dyDescent="0.45">
      <c r="A137">
        <v>2350</v>
      </c>
      <c r="B137">
        <v>23590</v>
      </c>
    </row>
    <row r="138" spans="1:2" x14ac:dyDescent="0.45">
      <c r="A138">
        <v>2360</v>
      </c>
      <c r="B138">
        <v>23752</v>
      </c>
    </row>
    <row r="139" spans="1:2" x14ac:dyDescent="0.45">
      <c r="A139">
        <v>2370</v>
      </c>
      <c r="B139">
        <v>23852</v>
      </c>
    </row>
    <row r="140" spans="1:2" x14ac:dyDescent="0.45">
      <c r="A140">
        <v>2380</v>
      </c>
      <c r="B140">
        <v>23940</v>
      </c>
    </row>
    <row r="141" spans="1:2" x14ac:dyDescent="0.45">
      <c r="A141">
        <v>2390</v>
      </c>
      <c r="B141">
        <v>24094</v>
      </c>
    </row>
    <row r="142" spans="1:2" x14ac:dyDescent="0.45">
      <c r="A142">
        <v>2400</v>
      </c>
      <c r="B142">
        <v>24207</v>
      </c>
    </row>
    <row r="143" spans="1:2" x14ac:dyDescent="0.45">
      <c r="A143">
        <v>2410</v>
      </c>
      <c r="B143">
        <v>24228</v>
      </c>
    </row>
    <row r="144" spans="1:2" x14ac:dyDescent="0.45">
      <c r="A144">
        <v>2420</v>
      </c>
      <c r="B144">
        <v>24374</v>
      </c>
    </row>
    <row r="145" spans="1:2" x14ac:dyDescent="0.45">
      <c r="A145">
        <v>2430</v>
      </c>
      <c r="B145">
        <v>24536</v>
      </c>
    </row>
    <row r="146" spans="1:2" x14ac:dyDescent="0.45">
      <c r="A146">
        <v>2440</v>
      </c>
      <c r="B146">
        <v>24645</v>
      </c>
    </row>
    <row r="147" spans="1:2" x14ac:dyDescent="0.45">
      <c r="A147">
        <v>2450</v>
      </c>
      <c r="B147">
        <v>24844</v>
      </c>
    </row>
    <row r="148" spans="1:2" x14ac:dyDescent="0.45">
      <c r="A148">
        <v>2460</v>
      </c>
      <c r="B148">
        <v>24930</v>
      </c>
    </row>
    <row r="149" spans="1:2" x14ac:dyDescent="0.45">
      <c r="A149">
        <v>2470</v>
      </c>
      <c r="B149">
        <v>25042</v>
      </c>
    </row>
    <row r="150" spans="1:2" x14ac:dyDescent="0.45">
      <c r="A150">
        <v>2480</v>
      </c>
      <c r="B150">
        <v>25125</v>
      </c>
    </row>
    <row r="151" spans="1:2" x14ac:dyDescent="0.45">
      <c r="A151">
        <v>2490</v>
      </c>
      <c r="B151">
        <v>25304</v>
      </c>
    </row>
    <row r="152" spans="1:2" x14ac:dyDescent="0.45">
      <c r="A152">
        <v>2500</v>
      </c>
      <c r="B152">
        <v>25406</v>
      </c>
    </row>
    <row r="153" spans="1:2" x14ac:dyDescent="0.45">
      <c r="A153">
        <v>2510</v>
      </c>
      <c r="B153">
        <v>25563</v>
      </c>
    </row>
    <row r="154" spans="1:2" x14ac:dyDescent="0.45">
      <c r="A154">
        <v>2520</v>
      </c>
      <c r="B154">
        <v>25592</v>
      </c>
    </row>
    <row r="155" spans="1:2" x14ac:dyDescent="0.45">
      <c r="A155">
        <v>2530</v>
      </c>
      <c r="B155">
        <v>25717</v>
      </c>
    </row>
    <row r="156" spans="1:2" x14ac:dyDescent="0.45">
      <c r="A156">
        <v>2540</v>
      </c>
      <c r="B156">
        <v>25922</v>
      </c>
    </row>
    <row r="157" spans="1:2" x14ac:dyDescent="0.45">
      <c r="A157">
        <v>2550</v>
      </c>
      <c r="B157">
        <v>26011</v>
      </c>
    </row>
    <row r="158" spans="1:2" x14ac:dyDescent="0.45">
      <c r="A158">
        <v>2560</v>
      </c>
      <c r="B158">
        <v>26101</v>
      </c>
    </row>
    <row r="159" spans="1:2" x14ac:dyDescent="0.45">
      <c r="A159">
        <v>2570</v>
      </c>
      <c r="B159">
        <v>26238</v>
      </c>
    </row>
    <row r="160" spans="1:2" x14ac:dyDescent="0.45">
      <c r="A160">
        <v>2580</v>
      </c>
      <c r="B160">
        <v>26341</v>
      </c>
    </row>
    <row r="161" spans="1:2" x14ac:dyDescent="0.45">
      <c r="A161">
        <v>2590</v>
      </c>
      <c r="B161">
        <v>26425</v>
      </c>
    </row>
    <row r="162" spans="1:2" x14ac:dyDescent="0.45">
      <c r="A162">
        <v>2600</v>
      </c>
      <c r="B162">
        <v>26561</v>
      </c>
    </row>
    <row r="163" spans="1:2" x14ac:dyDescent="0.45">
      <c r="A163">
        <v>2610</v>
      </c>
      <c r="B163">
        <v>26776</v>
      </c>
    </row>
    <row r="164" spans="1:2" x14ac:dyDescent="0.45">
      <c r="A164">
        <v>2620</v>
      </c>
      <c r="B164">
        <v>26838</v>
      </c>
    </row>
    <row r="165" spans="1:2" x14ac:dyDescent="0.45">
      <c r="A165">
        <v>2630</v>
      </c>
      <c r="B165">
        <v>26898</v>
      </c>
    </row>
    <row r="166" spans="1:2" x14ac:dyDescent="0.45">
      <c r="A166">
        <v>2640</v>
      </c>
      <c r="B166">
        <v>27012</v>
      </c>
    </row>
    <row r="167" spans="1:2" x14ac:dyDescent="0.45">
      <c r="A167">
        <v>2650</v>
      </c>
      <c r="B167">
        <v>27118</v>
      </c>
    </row>
    <row r="168" spans="1:2" x14ac:dyDescent="0.45">
      <c r="A168">
        <v>2660</v>
      </c>
      <c r="B168">
        <v>27285</v>
      </c>
    </row>
    <row r="169" spans="1:2" x14ac:dyDescent="0.45">
      <c r="A169">
        <v>2670</v>
      </c>
      <c r="B169">
        <v>27364</v>
      </c>
    </row>
    <row r="170" spans="1:2" x14ac:dyDescent="0.45">
      <c r="A170">
        <v>2680</v>
      </c>
      <c r="B170">
        <v>27474</v>
      </c>
    </row>
    <row r="171" spans="1:2" x14ac:dyDescent="0.45">
      <c r="A171">
        <v>2690</v>
      </c>
      <c r="B171">
        <v>27640</v>
      </c>
    </row>
    <row r="172" spans="1:2" x14ac:dyDescent="0.45">
      <c r="A172">
        <v>2700</v>
      </c>
      <c r="B172">
        <v>27814</v>
      </c>
    </row>
    <row r="173" spans="1:2" x14ac:dyDescent="0.45">
      <c r="A173">
        <v>2710</v>
      </c>
      <c r="B173">
        <v>27915</v>
      </c>
    </row>
    <row r="174" spans="1:2" x14ac:dyDescent="0.45">
      <c r="A174">
        <v>2720</v>
      </c>
      <c r="B174">
        <v>28031</v>
      </c>
    </row>
    <row r="175" spans="1:2" x14ac:dyDescent="0.45">
      <c r="A175">
        <v>2730</v>
      </c>
      <c r="B175">
        <v>28218</v>
      </c>
    </row>
    <row r="176" spans="1:2" x14ac:dyDescent="0.45">
      <c r="A176">
        <v>2740</v>
      </c>
      <c r="B176">
        <v>28263</v>
      </c>
    </row>
    <row r="177" spans="1:2" x14ac:dyDescent="0.45">
      <c r="A177">
        <v>2750</v>
      </c>
      <c r="B177">
        <v>28376</v>
      </c>
    </row>
    <row r="178" spans="1:2" x14ac:dyDescent="0.45">
      <c r="A178">
        <v>2760</v>
      </c>
      <c r="B178">
        <v>28540</v>
      </c>
    </row>
    <row r="179" spans="1:2" x14ac:dyDescent="0.45">
      <c r="A179">
        <v>2770</v>
      </c>
      <c r="B179">
        <v>28632</v>
      </c>
    </row>
    <row r="180" spans="1:2" x14ac:dyDescent="0.45">
      <c r="A180">
        <v>2780</v>
      </c>
      <c r="B180">
        <v>28706</v>
      </c>
    </row>
    <row r="181" spans="1:2" x14ac:dyDescent="0.45">
      <c r="A181">
        <v>2790</v>
      </c>
      <c r="B181">
        <v>28931</v>
      </c>
    </row>
    <row r="182" spans="1:2" x14ac:dyDescent="0.45">
      <c r="A182">
        <v>2800</v>
      </c>
      <c r="B182">
        <v>28989</v>
      </c>
    </row>
    <row r="183" spans="1:2" x14ac:dyDescent="0.45">
      <c r="A183">
        <v>2810</v>
      </c>
      <c r="B183">
        <v>29133</v>
      </c>
    </row>
    <row r="184" spans="1:2" x14ac:dyDescent="0.45">
      <c r="A184">
        <v>2820</v>
      </c>
      <c r="B184">
        <v>29316</v>
      </c>
    </row>
    <row r="185" spans="1:2" x14ac:dyDescent="0.45">
      <c r="A185">
        <v>2830</v>
      </c>
      <c r="B185">
        <v>29373</v>
      </c>
    </row>
    <row r="186" spans="1:2" x14ac:dyDescent="0.45">
      <c r="A186">
        <v>2840</v>
      </c>
      <c r="B186">
        <v>29498</v>
      </c>
    </row>
    <row r="187" spans="1:2" x14ac:dyDescent="0.45">
      <c r="A187">
        <v>2850</v>
      </c>
      <c r="B187">
        <v>29679</v>
      </c>
    </row>
    <row r="188" spans="1:2" x14ac:dyDescent="0.45">
      <c r="A188">
        <v>2860</v>
      </c>
      <c r="B188">
        <v>29769</v>
      </c>
    </row>
    <row r="189" spans="1:2" x14ac:dyDescent="0.45">
      <c r="A189">
        <v>2870</v>
      </c>
      <c r="B189">
        <v>29879</v>
      </c>
    </row>
    <row r="190" spans="1:2" x14ac:dyDescent="0.45">
      <c r="A190">
        <v>2880</v>
      </c>
      <c r="B190">
        <v>29985</v>
      </c>
    </row>
    <row r="191" spans="1:2" x14ac:dyDescent="0.45">
      <c r="A191">
        <v>2890</v>
      </c>
      <c r="B191">
        <v>30080</v>
      </c>
    </row>
    <row r="192" spans="1:2" x14ac:dyDescent="0.45">
      <c r="A192">
        <v>2900</v>
      </c>
      <c r="B192">
        <v>30287</v>
      </c>
    </row>
    <row r="193" spans="1:2" x14ac:dyDescent="0.45">
      <c r="A193">
        <v>2910</v>
      </c>
      <c r="B193">
        <v>30403</v>
      </c>
    </row>
    <row r="194" spans="1:2" x14ac:dyDescent="0.45">
      <c r="A194">
        <v>2920</v>
      </c>
      <c r="B194">
        <v>30504</v>
      </c>
    </row>
    <row r="195" spans="1:2" x14ac:dyDescent="0.45">
      <c r="A195">
        <v>2930</v>
      </c>
      <c r="B195">
        <v>30699</v>
      </c>
    </row>
    <row r="196" spans="1:2" x14ac:dyDescent="0.45">
      <c r="A196">
        <v>2940</v>
      </c>
      <c r="B196">
        <v>30776</v>
      </c>
    </row>
    <row r="197" spans="1:2" x14ac:dyDescent="0.45">
      <c r="A197">
        <v>2950</v>
      </c>
      <c r="B197">
        <v>30833</v>
      </c>
    </row>
    <row r="198" spans="1:2" x14ac:dyDescent="0.45">
      <c r="A198">
        <v>2960</v>
      </c>
      <c r="B198">
        <v>31040</v>
      </c>
    </row>
    <row r="199" spans="1:2" x14ac:dyDescent="0.45">
      <c r="A199">
        <v>2970</v>
      </c>
      <c r="B199">
        <v>31124</v>
      </c>
    </row>
    <row r="200" spans="1:2" x14ac:dyDescent="0.45">
      <c r="A200">
        <v>2980</v>
      </c>
      <c r="B200">
        <v>31246</v>
      </c>
    </row>
    <row r="201" spans="1:2" x14ac:dyDescent="0.45">
      <c r="A201">
        <v>2990</v>
      </c>
      <c r="B201">
        <v>31439</v>
      </c>
    </row>
    <row r="202" spans="1:2" x14ac:dyDescent="0.45">
      <c r="A202">
        <v>3000</v>
      </c>
      <c r="B202">
        <v>31406</v>
      </c>
    </row>
    <row r="203" spans="1:2" x14ac:dyDescent="0.45">
      <c r="A203">
        <v>3010</v>
      </c>
      <c r="B203">
        <v>31626</v>
      </c>
    </row>
    <row r="204" spans="1:2" x14ac:dyDescent="0.45">
      <c r="A204">
        <v>3020</v>
      </c>
      <c r="B204">
        <v>31777</v>
      </c>
    </row>
    <row r="205" spans="1:2" x14ac:dyDescent="0.45">
      <c r="A205">
        <v>3030</v>
      </c>
      <c r="B205">
        <v>31862</v>
      </c>
    </row>
    <row r="206" spans="1:2" x14ac:dyDescent="0.45">
      <c r="A206">
        <v>3040</v>
      </c>
      <c r="B206">
        <v>32060</v>
      </c>
    </row>
    <row r="207" spans="1:2" x14ac:dyDescent="0.45">
      <c r="A207">
        <v>3050</v>
      </c>
      <c r="B207">
        <v>32111</v>
      </c>
    </row>
    <row r="208" spans="1:2" x14ac:dyDescent="0.45">
      <c r="A208">
        <v>3060</v>
      </c>
      <c r="B208">
        <v>32225</v>
      </c>
    </row>
    <row r="209" spans="1:2" x14ac:dyDescent="0.45">
      <c r="A209">
        <v>3070</v>
      </c>
      <c r="B209">
        <v>32334</v>
      </c>
    </row>
    <row r="210" spans="1:2" x14ac:dyDescent="0.45">
      <c r="A210">
        <v>3080</v>
      </c>
      <c r="B210">
        <v>32482</v>
      </c>
    </row>
    <row r="211" spans="1:2" x14ac:dyDescent="0.45">
      <c r="A211">
        <v>3090</v>
      </c>
      <c r="B211">
        <v>32635</v>
      </c>
    </row>
    <row r="212" spans="1:2" x14ac:dyDescent="0.45">
      <c r="A212">
        <v>3100</v>
      </c>
      <c r="B212">
        <v>32765</v>
      </c>
    </row>
    <row r="213" spans="1:2" x14ac:dyDescent="0.45">
      <c r="A213">
        <v>3110</v>
      </c>
      <c r="B213">
        <v>32879</v>
      </c>
    </row>
    <row r="214" spans="1:2" x14ac:dyDescent="0.45">
      <c r="A214">
        <v>3120</v>
      </c>
      <c r="B214">
        <v>32984</v>
      </c>
    </row>
    <row r="215" spans="1:2" x14ac:dyDescent="0.45">
      <c r="A215">
        <v>3130</v>
      </c>
      <c r="B215">
        <v>33158</v>
      </c>
    </row>
    <row r="216" spans="1:2" x14ac:dyDescent="0.45">
      <c r="A216">
        <v>3140</v>
      </c>
      <c r="B216">
        <v>33171</v>
      </c>
    </row>
    <row r="217" spans="1:2" x14ac:dyDescent="0.45">
      <c r="A217">
        <v>3150</v>
      </c>
      <c r="B217">
        <v>33274</v>
      </c>
    </row>
    <row r="218" spans="1:2" x14ac:dyDescent="0.45">
      <c r="A218">
        <v>3160</v>
      </c>
      <c r="B218">
        <v>33459</v>
      </c>
    </row>
    <row r="219" spans="1:2" x14ac:dyDescent="0.45">
      <c r="A219">
        <v>3170</v>
      </c>
      <c r="B219">
        <v>33765</v>
      </c>
    </row>
    <row r="220" spans="1:2" x14ac:dyDescent="0.45">
      <c r="A220">
        <v>3180</v>
      </c>
      <c r="B220">
        <v>33807</v>
      </c>
    </row>
    <row r="221" spans="1:2" x14ac:dyDescent="0.45">
      <c r="A221">
        <v>3190</v>
      </c>
      <c r="B221">
        <v>33948</v>
      </c>
    </row>
    <row r="222" spans="1:2" x14ac:dyDescent="0.45">
      <c r="A222">
        <v>3200</v>
      </c>
      <c r="B222">
        <v>34052</v>
      </c>
    </row>
    <row r="223" spans="1:2" x14ac:dyDescent="0.45">
      <c r="A223">
        <v>3210</v>
      </c>
      <c r="B223">
        <v>34146</v>
      </c>
    </row>
    <row r="224" spans="1:2" x14ac:dyDescent="0.45">
      <c r="A224">
        <v>3220</v>
      </c>
      <c r="B224">
        <v>34355</v>
      </c>
    </row>
    <row r="225" spans="1:2" x14ac:dyDescent="0.45">
      <c r="A225">
        <v>3230</v>
      </c>
      <c r="B225">
        <v>34374</v>
      </c>
    </row>
    <row r="226" spans="1:2" x14ac:dyDescent="0.45">
      <c r="A226">
        <v>3240</v>
      </c>
      <c r="B226">
        <v>34506</v>
      </c>
    </row>
    <row r="227" spans="1:2" x14ac:dyDescent="0.45">
      <c r="A227">
        <v>3250</v>
      </c>
      <c r="B227">
        <v>34602</v>
      </c>
    </row>
    <row r="228" spans="1:2" x14ac:dyDescent="0.45">
      <c r="A228">
        <v>3260</v>
      </c>
      <c r="B228">
        <v>34635</v>
      </c>
    </row>
    <row r="229" spans="1:2" x14ac:dyDescent="0.45">
      <c r="A229">
        <v>3270</v>
      </c>
      <c r="B229">
        <v>34903</v>
      </c>
    </row>
    <row r="230" spans="1:2" x14ac:dyDescent="0.45">
      <c r="A230">
        <v>3280</v>
      </c>
      <c r="B230">
        <v>35212</v>
      </c>
    </row>
    <row r="231" spans="1:2" x14ac:dyDescent="0.45">
      <c r="A231">
        <v>3290</v>
      </c>
      <c r="B231">
        <v>35141</v>
      </c>
    </row>
    <row r="232" spans="1:2" x14ac:dyDescent="0.45">
      <c r="A232">
        <v>3300</v>
      </c>
      <c r="B232">
        <v>35334</v>
      </c>
    </row>
    <row r="233" spans="1:2" x14ac:dyDescent="0.45">
      <c r="A233">
        <v>3310</v>
      </c>
      <c r="B233">
        <v>35404</v>
      </c>
    </row>
    <row r="234" spans="1:2" x14ac:dyDescent="0.45">
      <c r="A234">
        <v>3320</v>
      </c>
      <c r="B234">
        <v>35662</v>
      </c>
    </row>
    <row r="235" spans="1:2" x14ac:dyDescent="0.45">
      <c r="A235">
        <v>3330</v>
      </c>
      <c r="B235">
        <v>35679</v>
      </c>
    </row>
    <row r="236" spans="1:2" x14ac:dyDescent="0.45">
      <c r="A236">
        <v>3340</v>
      </c>
      <c r="B236">
        <v>35845</v>
      </c>
    </row>
    <row r="237" spans="1:2" x14ac:dyDescent="0.45">
      <c r="A237">
        <v>3350</v>
      </c>
      <c r="B237">
        <v>35920</v>
      </c>
    </row>
    <row r="238" spans="1:2" x14ac:dyDescent="0.45">
      <c r="A238">
        <v>3360</v>
      </c>
      <c r="B238">
        <v>36021</v>
      </c>
    </row>
    <row r="239" spans="1:2" x14ac:dyDescent="0.45">
      <c r="A239">
        <v>3370</v>
      </c>
      <c r="B239">
        <v>36108</v>
      </c>
    </row>
    <row r="240" spans="1:2" x14ac:dyDescent="0.45">
      <c r="A240">
        <v>3380</v>
      </c>
      <c r="B240">
        <v>36348</v>
      </c>
    </row>
    <row r="241" spans="1:2" x14ac:dyDescent="0.45">
      <c r="A241">
        <v>3390</v>
      </c>
      <c r="B241">
        <v>36428</v>
      </c>
    </row>
    <row r="242" spans="1:2" x14ac:dyDescent="0.45">
      <c r="A242">
        <v>3400</v>
      </c>
      <c r="B242">
        <v>36575</v>
      </c>
    </row>
    <row r="243" spans="1:2" x14ac:dyDescent="0.45">
      <c r="A243">
        <v>3410</v>
      </c>
      <c r="B243">
        <v>36750</v>
      </c>
    </row>
    <row r="244" spans="1:2" x14ac:dyDescent="0.45">
      <c r="A244">
        <v>3420</v>
      </c>
      <c r="B244">
        <v>36801</v>
      </c>
    </row>
    <row r="245" spans="1:2" x14ac:dyDescent="0.45">
      <c r="A245">
        <v>3430</v>
      </c>
      <c r="B245">
        <v>37076</v>
      </c>
    </row>
    <row r="246" spans="1:2" x14ac:dyDescent="0.45">
      <c r="A246">
        <v>3440</v>
      </c>
      <c r="B246">
        <v>37048</v>
      </c>
    </row>
    <row r="247" spans="1:2" x14ac:dyDescent="0.45">
      <c r="A247">
        <v>3450</v>
      </c>
      <c r="B247">
        <v>37267</v>
      </c>
    </row>
    <row r="248" spans="1:2" x14ac:dyDescent="0.45">
      <c r="A248">
        <v>3460</v>
      </c>
      <c r="B248">
        <v>37315</v>
      </c>
    </row>
    <row r="249" spans="1:2" x14ac:dyDescent="0.45">
      <c r="A249">
        <v>3470</v>
      </c>
      <c r="B249">
        <v>37413</v>
      </c>
    </row>
    <row r="250" spans="1:2" x14ac:dyDescent="0.45">
      <c r="A250">
        <v>3480</v>
      </c>
      <c r="B250">
        <v>37690</v>
      </c>
    </row>
    <row r="251" spans="1:2" x14ac:dyDescent="0.45">
      <c r="A251">
        <v>3490</v>
      </c>
      <c r="B251">
        <v>37648</v>
      </c>
    </row>
    <row r="252" spans="1:2" x14ac:dyDescent="0.45">
      <c r="A252">
        <v>3500</v>
      </c>
      <c r="B252">
        <v>37970</v>
      </c>
    </row>
    <row r="253" spans="1:2" x14ac:dyDescent="0.45">
      <c r="A253">
        <v>3510</v>
      </c>
      <c r="B253">
        <v>38140</v>
      </c>
    </row>
    <row r="254" spans="1:2" x14ac:dyDescent="0.45">
      <c r="A254">
        <v>3520</v>
      </c>
      <c r="B254">
        <v>38151</v>
      </c>
    </row>
    <row r="255" spans="1:2" x14ac:dyDescent="0.45">
      <c r="A255">
        <v>3530</v>
      </c>
      <c r="B255">
        <v>38296</v>
      </c>
    </row>
    <row r="256" spans="1:2" x14ac:dyDescent="0.45">
      <c r="A256">
        <v>3540</v>
      </c>
      <c r="B256">
        <v>38384</v>
      </c>
    </row>
    <row r="257" spans="1:2" x14ac:dyDescent="0.45">
      <c r="A257">
        <v>3550</v>
      </c>
      <c r="B257">
        <v>38447</v>
      </c>
    </row>
    <row r="258" spans="1:2" x14ac:dyDescent="0.45">
      <c r="A258">
        <v>3560</v>
      </c>
      <c r="B258">
        <v>38675</v>
      </c>
    </row>
    <row r="259" spans="1:2" x14ac:dyDescent="0.45">
      <c r="A259">
        <v>3570</v>
      </c>
      <c r="B259">
        <v>38796</v>
      </c>
    </row>
    <row r="260" spans="1:2" x14ac:dyDescent="0.45">
      <c r="A260">
        <v>3580</v>
      </c>
      <c r="B260">
        <v>38877</v>
      </c>
    </row>
    <row r="261" spans="1:2" x14ac:dyDescent="0.45">
      <c r="A261">
        <v>3590</v>
      </c>
      <c r="B261">
        <v>39025</v>
      </c>
    </row>
    <row r="262" spans="1:2" x14ac:dyDescent="0.45">
      <c r="A262">
        <v>3600</v>
      </c>
      <c r="B262">
        <v>39161</v>
      </c>
    </row>
    <row r="263" spans="1:2" x14ac:dyDescent="0.45">
      <c r="A263">
        <v>3610</v>
      </c>
      <c r="B263">
        <v>39283</v>
      </c>
    </row>
    <row r="264" spans="1:2" x14ac:dyDescent="0.45">
      <c r="A264">
        <v>3620</v>
      </c>
      <c r="B264">
        <v>39578</v>
      </c>
    </row>
    <row r="265" spans="1:2" x14ac:dyDescent="0.45">
      <c r="A265">
        <v>3630</v>
      </c>
      <c r="B265">
        <v>39600</v>
      </c>
    </row>
    <row r="266" spans="1:2" x14ac:dyDescent="0.45">
      <c r="A266">
        <v>3640</v>
      </c>
      <c r="B266">
        <v>39586</v>
      </c>
    </row>
    <row r="267" spans="1:2" x14ac:dyDescent="0.45">
      <c r="A267">
        <v>3650</v>
      </c>
      <c r="B267">
        <v>39803</v>
      </c>
    </row>
    <row r="268" spans="1:2" x14ac:dyDescent="0.45">
      <c r="A268">
        <v>3660</v>
      </c>
      <c r="B268">
        <v>40013</v>
      </c>
    </row>
    <row r="269" spans="1:2" x14ac:dyDescent="0.45">
      <c r="A269">
        <v>3670</v>
      </c>
      <c r="B269">
        <v>40062</v>
      </c>
    </row>
    <row r="270" spans="1:2" x14ac:dyDescent="0.45">
      <c r="A270">
        <v>3680</v>
      </c>
      <c r="B270">
        <v>40272</v>
      </c>
    </row>
    <row r="271" spans="1:2" x14ac:dyDescent="0.45">
      <c r="A271">
        <v>3690</v>
      </c>
      <c r="B271">
        <v>40273</v>
      </c>
    </row>
    <row r="272" spans="1:2" x14ac:dyDescent="0.45">
      <c r="A272">
        <v>3700</v>
      </c>
      <c r="B272">
        <v>40312</v>
      </c>
    </row>
    <row r="273" spans="1:2" x14ac:dyDescent="0.45">
      <c r="A273">
        <v>3710</v>
      </c>
      <c r="B273">
        <v>40715</v>
      </c>
    </row>
    <row r="274" spans="1:2" x14ac:dyDescent="0.45">
      <c r="A274">
        <v>3720</v>
      </c>
      <c r="B274">
        <v>40769</v>
      </c>
    </row>
    <row r="275" spans="1:2" x14ac:dyDescent="0.45">
      <c r="A275">
        <v>3730</v>
      </c>
      <c r="B275">
        <v>40833</v>
      </c>
    </row>
    <row r="276" spans="1:2" x14ac:dyDescent="0.45">
      <c r="A276">
        <v>3740</v>
      </c>
      <c r="B276">
        <v>40987</v>
      </c>
    </row>
    <row r="277" spans="1:2" x14ac:dyDescent="0.45">
      <c r="A277">
        <v>3750</v>
      </c>
      <c r="B277">
        <v>41121</v>
      </c>
    </row>
    <row r="278" spans="1:2" x14ac:dyDescent="0.45">
      <c r="A278">
        <v>3760</v>
      </c>
      <c r="B278">
        <v>41230</v>
      </c>
    </row>
    <row r="279" spans="1:2" x14ac:dyDescent="0.45">
      <c r="A279">
        <v>3770</v>
      </c>
      <c r="B279">
        <v>41433</v>
      </c>
    </row>
    <row r="280" spans="1:2" x14ac:dyDescent="0.45">
      <c r="A280">
        <v>3780</v>
      </c>
      <c r="B280">
        <v>41507</v>
      </c>
    </row>
    <row r="281" spans="1:2" x14ac:dyDescent="0.45">
      <c r="A281">
        <v>3790</v>
      </c>
      <c r="B281">
        <v>41596</v>
      </c>
    </row>
    <row r="282" spans="1:2" x14ac:dyDescent="0.45">
      <c r="A282">
        <v>3800</v>
      </c>
      <c r="B282">
        <v>41757</v>
      </c>
    </row>
    <row r="283" spans="1:2" x14ac:dyDescent="0.45">
      <c r="A283">
        <v>3810</v>
      </c>
      <c r="B283">
        <v>41883</v>
      </c>
    </row>
    <row r="284" spans="1:2" x14ac:dyDescent="0.45">
      <c r="A284">
        <v>3820</v>
      </c>
      <c r="B284">
        <v>42124</v>
      </c>
    </row>
    <row r="285" spans="1:2" x14ac:dyDescent="0.45">
      <c r="A285">
        <v>3830</v>
      </c>
      <c r="B285">
        <v>42220</v>
      </c>
    </row>
    <row r="286" spans="1:2" x14ac:dyDescent="0.45">
      <c r="A286">
        <v>3840</v>
      </c>
      <c r="B286">
        <v>42363</v>
      </c>
    </row>
    <row r="287" spans="1:2" x14ac:dyDescent="0.45">
      <c r="A287">
        <v>3850</v>
      </c>
      <c r="B287">
        <v>42192</v>
      </c>
    </row>
    <row r="288" spans="1:2" x14ac:dyDescent="0.45">
      <c r="A288">
        <v>3860</v>
      </c>
      <c r="B288">
        <v>42836</v>
      </c>
    </row>
    <row r="289" spans="1:2" x14ac:dyDescent="0.45">
      <c r="A289">
        <v>3870</v>
      </c>
      <c r="B289">
        <v>42819</v>
      </c>
    </row>
    <row r="290" spans="1:2" x14ac:dyDescent="0.45">
      <c r="A290">
        <v>3880</v>
      </c>
      <c r="B290">
        <v>42934</v>
      </c>
    </row>
    <row r="291" spans="1:2" x14ac:dyDescent="0.45">
      <c r="A291">
        <v>3890</v>
      </c>
      <c r="B291">
        <v>43014</v>
      </c>
    </row>
    <row r="292" spans="1:2" x14ac:dyDescent="0.45">
      <c r="A292">
        <v>3900</v>
      </c>
      <c r="B292">
        <v>43095</v>
      </c>
    </row>
    <row r="293" spans="1:2" x14ac:dyDescent="0.45">
      <c r="A293">
        <v>3910</v>
      </c>
      <c r="B293">
        <v>43351</v>
      </c>
    </row>
    <row r="294" spans="1:2" x14ac:dyDescent="0.45">
      <c r="A294">
        <v>3920</v>
      </c>
      <c r="B294">
        <v>43317</v>
      </c>
    </row>
    <row r="295" spans="1:2" x14ac:dyDescent="0.45">
      <c r="A295">
        <v>3930</v>
      </c>
      <c r="B295">
        <v>43556</v>
      </c>
    </row>
    <row r="296" spans="1:2" x14ac:dyDescent="0.45">
      <c r="A296">
        <v>3940</v>
      </c>
      <c r="B296">
        <v>43625</v>
      </c>
    </row>
    <row r="297" spans="1:2" x14ac:dyDescent="0.45">
      <c r="A297">
        <v>3950</v>
      </c>
      <c r="B297">
        <v>43748</v>
      </c>
    </row>
    <row r="298" spans="1:2" x14ac:dyDescent="0.45">
      <c r="A298">
        <v>3960</v>
      </c>
      <c r="B298">
        <v>44003</v>
      </c>
    </row>
    <row r="299" spans="1:2" x14ac:dyDescent="0.45">
      <c r="A299">
        <v>3970</v>
      </c>
      <c r="B299">
        <v>44204</v>
      </c>
    </row>
    <row r="300" spans="1:2" x14ac:dyDescent="0.45">
      <c r="A300">
        <v>3980</v>
      </c>
      <c r="B300">
        <v>44289</v>
      </c>
    </row>
    <row r="301" spans="1:2" x14ac:dyDescent="0.45">
      <c r="A301">
        <v>3990</v>
      </c>
      <c r="B301">
        <v>44506</v>
      </c>
    </row>
    <row r="302" spans="1:2" x14ac:dyDescent="0.45">
      <c r="A302">
        <v>4000</v>
      </c>
      <c r="B302">
        <v>44589</v>
      </c>
    </row>
    <row r="303" spans="1:2" x14ac:dyDescent="0.45">
      <c r="A303">
        <v>4010</v>
      </c>
      <c r="B303">
        <v>44638</v>
      </c>
    </row>
    <row r="304" spans="1:2" x14ac:dyDescent="0.45">
      <c r="A304">
        <v>4020</v>
      </c>
      <c r="B304">
        <v>44750</v>
      </c>
    </row>
    <row r="305" spans="1:2" x14ac:dyDescent="0.45">
      <c r="A305">
        <v>4030</v>
      </c>
      <c r="B305">
        <v>44966</v>
      </c>
    </row>
    <row r="306" spans="1:2" x14ac:dyDescent="0.45">
      <c r="A306">
        <v>4040</v>
      </c>
      <c r="B306">
        <v>45087</v>
      </c>
    </row>
    <row r="307" spans="1:2" x14ac:dyDescent="0.45">
      <c r="A307">
        <v>4050</v>
      </c>
      <c r="B307">
        <v>45324</v>
      </c>
    </row>
    <row r="308" spans="1:2" x14ac:dyDescent="0.45">
      <c r="A308">
        <v>4060</v>
      </c>
      <c r="B308">
        <v>45349</v>
      </c>
    </row>
    <row r="309" spans="1:2" x14ac:dyDescent="0.45">
      <c r="A309">
        <v>4070</v>
      </c>
      <c r="B309">
        <v>45326</v>
      </c>
    </row>
    <row r="310" spans="1:2" x14ac:dyDescent="0.45">
      <c r="A310">
        <v>4080</v>
      </c>
      <c r="B310">
        <v>45691</v>
      </c>
    </row>
    <row r="311" spans="1:2" x14ac:dyDescent="0.45">
      <c r="A311">
        <v>4090</v>
      </c>
      <c r="B311">
        <v>45715</v>
      </c>
    </row>
    <row r="312" spans="1:2" x14ac:dyDescent="0.45">
      <c r="A312">
        <v>4100</v>
      </c>
      <c r="B312">
        <v>45887</v>
      </c>
    </row>
    <row r="313" spans="1:2" x14ac:dyDescent="0.45">
      <c r="A313">
        <v>4110</v>
      </c>
      <c r="B313">
        <v>46036</v>
      </c>
    </row>
    <row r="314" spans="1:2" x14ac:dyDescent="0.45">
      <c r="A314">
        <v>4120</v>
      </c>
      <c r="B314">
        <v>46054</v>
      </c>
    </row>
    <row r="315" spans="1:2" x14ac:dyDescent="0.45">
      <c r="A315">
        <v>4130</v>
      </c>
      <c r="B315">
        <v>46034</v>
      </c>
    </row>
    <row r="316" spans="1:2" x14ac:dyDescent="0.45">
      <c r="A316">
        <v>4140</v>
      </c>
      <c r="B316">
        <v>46335</v>
      </c>
    </row>
    <row r="317" spans="1:2" x14ac:dyDescent="0.45">
      <c r="A317">
        <v>4150</v>
      </c>
      <c r="B317">
        <v>46204</v>
      </c>
    </row>
    <row r="318" spans="1:2" x14ac:dyDescent="0.45">
      <c r="A318">
        <v>4160</v>
      </c>
      <c r="B318">
        <v>46357</v>
      </c>
    </row>
    <row r="319" spans="1:2" x14ac:dyDescent="0.45">
      <c r="A319">
        <v>4170</v>
      </c>
      <c r="B319">
        <v>46435</v>
      </c>
    </row>
    <row r="320" spans="1:2" x14ac:dyDescent="0.45">
      <c r="A320">
        <v>4180</v>
      </c>
      <c r="B320">
        <v>46639</v>
      </c>
    </row>
    <row r="321" spans="1:2" x14ac:dyDescent="0.45">
      <c r="A321">
        <v>4190</v>
      </c>
      <c r="B321">
        <v>46754</v>
      </c>
    </row>
    <row r="322" spans="1:2" x14ac:dyDescent="0.45">
      <c r="A322">
        <v>4200</v>
      </c>
      <c r="B322">
        <v>46732</v>
      </c>
    </row>
    <row r="323" spans="1:2" x14ac:dyDescent="0.45">
      <c r="A323">
        <v>4210</v>
      </c>
      <c r="B323">
        <v>46875</v>
      </c>
    </row>
    <row r="324" spans="1:2" x14ac:dyDescent="0.45">
      <c r="A324">
        <v>4220</v>
      </c>
      <c r="B324">
        <v>46967</v>
      </c>
    </row>
    <row r="325" spans="1:2" x14ac:dyDescent="0.45">
      <c r="A325">
        <v>4230</v>
      </c>
      <c r="B325">
        <v>47191</v>
      </c>
    </row>
    <row r="326" spans="1:2" x14ac:dyDescent="0.45">
      <c r="A326">
        <v>4240</v>
      </c>
      <c r="B326">
        <v>47222</v>
      </c>
    </row>
    <row r="327" spans="1:2" x14ac:dyDescent="0.45">
      <c r="A327">
        <v>4250</v>
      </c>
      <c r="B327">
        <v>47263</v>
      </c>
    </row>
    <row r="328" spans="1:2" x14ac:dyDescent="0.45">
      <c r="A328">
        <v>4260</v>
      </c>
      <c r="B328">
        <v>47541</v>
      </c>
    </row>
    <row r="329" spans="1:2" x14ac:dyDescent="0.45">
      <c r="A329">
        <v>4270</v>
      </c>
      <c r="B329">
        <v>47422</v>
      </c>
    </row>
    <row r="330" spans="1:2" x14ac:dyDescent="0.45">
      <c r="A330">
        <v>4280</v>
      </c>
      <c r="B330">
        <v>47598</v>
      </c>
    </row>
    <row r="331" spans="1:2" x14ac:dyDescent="0.45">
      <c r="A331">
        <v>4290</v>
      </c>
      <c r="B331">
        <v>47639</v>
      </c>
    </row>
    <row r="332" spans="1:2" x14ac:dyDescent="0.45">
      <c r="A332">
        <v>4300</v>
      </c>
      <c r="B332">
        <v>47826</v>
      </c>
    </row>
    <row r="333" spans="1:2" x14ac:dyDescent="0.45">
      <c r="A333">
        <v>4310</v>
      </c>
      <c r="B333">
        <v>47861</v>
      </c>
    </row>
    <row r="334" spans="1:2" x14ac:dyDescent="0.45">
      <c r="A334">
        <v>4320</v>
      </c>
      <c r="B334">
        <v>47973</v>
      </c>
    </row>
    <row r="335" spans="1:2" x14ac:dyDescent="0.45">
      <c r="A335">
        <v>4330</v>
      </c>
      <c r="B335">
        <v>48049</v>
      </c>
    </row>
    <row r="336" spans="1:2" x14ac:dyDescent="0.45">
      <c r="A336">
        <v>4340</v>
      </c>
      <c r="B336">
        <v>48065</v>
      </c>
    </row>
    <row r="337" spans="1:2" x14ac:dyDescent="0.45">
      <c r="A337">
        <v>4350</v>
      </c>
      <c r="B337">
        <v>48276</v>
      </c>
    </row>
    <row r="338" spans="1:2" x14ac:dyDescent="0.45">
      <c r="A338">
        <v>4360</v>
      </c>
      <c r="B338">
        <v>48495</v>
      </c>
    </row>
    <row r="339" spans="1:2" x14ac:dyDescent="0.45">
      <c r="A339">
        <v>4370</v>
      </c>
      <c r="B339">
        <v>48338</v>
      </c>
    </row>
    <row r="340" spans="1:2" x14ac:dyDescent="0.45">
      <c r="A340">
        <v>4380</v>
      </c>
      <c r="B340">
        <v>48636</v>
      </c>
    </row>
    <row r="341" spans="1:2" x14ac:dyDescent="0.45">
      <c r="A341">
        <v>4390</v>
      </c>
      <c r="B341">
        <v>48704</v>
      </c>
    </row>
    <row r="342" spans="1:2" x14ac:dyDescent="0.45">
      <c r="A342">
        <v>4400</v>
      </c>
      <c r="B342">
        <v>48735</v>
      </c>
    </row>
    <row r="343" spans="1:2" x14ac:dyDescent="0.45">
      <c r="A343">
        <v>4410</v>
      </c>
      <c r="B343">
        <v>48731</v>
      </c>
    </row>
    <row r="344" spans="1:2" x14ac:dyDescent="0.45">
      <c r="A344">
        <v>4420</v>
      </c>
      <c r="B344">
        <v>48953</v>
      </c>
    </row>
    <row r="345" spans="1:2" x14ac:dyDescent="0.45">
      <c r="A345">
        <v>4430</v>
      </c>
      <c r="B345">
        <v>48992</v>
      </c>
    </row>
    <row r="346" spans="1:2" x14ac:dyDescent="0.45">
      <c r="A346">
        <v>4440</v>
      </c>
      <c r="B346">
        <v>49201</v>
      </c>
    </row>
    <row r="347" spans="1:2" x14ac:dyDescent="0.45">
      <c r="A347">
        <v>4450</v>
      </c>
      <c r="B347">
        <v>49137</v>
      </c>
    </row>
    <row r="348" spans="1:2" x14ac:dyDescent="0.45">
      <c r="A348">
        <v>4460</v>
      </c>
      <c r="B348">
        <v>49306</v>
      </c>
    </row>
    <row r="349" spans="1:2" x14ac:dyDescent="0.45">
      <c r="A349">
        <v>4470</v>
      </c>
      <c r="B349">
        <v>49415</v>
      </c>
    </row>
    <row r="350" spans="1:2" x14ac:dyDescent="0.45">
      <c r="A350">
        <v>4480</v>
      </c>
      <c r="B350">
        <v>49485</v>
      </c>
    </row>
    <row r="351" spans="1:2" x14ac:dyDescent="0.45">
      <c r="A351">
        <v>4490</v>
      </c>
      <c r="B351">
        <v>49657</v>
      </c>
    </row>
    <row r="352" spans="1:2" x14ac:dyDescent="0.45">
      <c r="A352">
        <v>4500</v>
      </c>
      <c r="B352">
        <v>49679</v>
      </c>
    </row>
    <row r="353" spans="1:2" x14ac:dyDescent="0.45">
      <c r="A353">
        <v>4510</v>
      </c>
      <c r="B353">
        <v>49763</v>
      </c>
    </row>
    <row r="354" spans="1:2" x14ac:dyDescent="0.45">
      <c r="A354">
        <v>4520</v>
      </c>
      <c r="B354">
        <v>49974</v>
      </c>
    </row>
    <row r="355" spans="1:2" x14ac:dyDescent="0.45">
      <c r="A355">
        <v>4530</v>
      </c>
      <c r="B355">
        <v>49969</v>
      </c>
    </row>
    <row r="356" spans="1:2" x14ac:dyDescent="0.45">
      <c r="A356">
        <v>4540</v>
      </c>
      <c r="B356">
        <v>50114</v>
      </c>
    </row>
    <row r="357" spans="1:2" x14ac:dyDescent="0.45">
      <c r="A357">
        <v>4550</v>
      </c>
      <c r="B357">
        <v>50179</v>
      </c>
    </row>
    <row r="358" spans="1:2" x14ac:dyDescent="0.45">
      <c r="A358">
        <v>4560</v>
      </c>
      <c r="B358">
        <v>50201</v>
      </c>
    </row>
    <row r="359" spans="1:2" x14ac:dyDescent="0.45">
      <c r="A359">
        <v>4570</v>
      </c>
      <c r="B359">
        <v>50432</v>
      </c>
    </row>
    <row r="360" spans="1:2" x14ac:dyDescent="0.45">
      <c r="A360">
        <v>4580</v>
      </c>
      <c r="B360">
        <v>50419</v>
      </c>
    </row>
    <row r="361" spans="1:2" x14ac:dyDescent="0.45">
      <c r="A361">
        <v>4590</v>
      </c>
      <c r="B361">
        <v>50507</v>
      </c>
    </row>
    <row r="362" spans="1:2" x14ac:dyDescent="0.45">
      <c r="A362">
        <v>4600</v>
      </c>
      <c r="B362">
        <v>50671</v>
      </c>
    </row>
    <row r="363" spans="1:2" x14ac:dyDescent="0.45">
      <c r="A363">
        <v>4610</v>
      </c>
      <c r="B363">
        <v>50778</v>
      </c>
    </row>
    <row r="364" spans="1:2" x14ac:dyDescent="0.45">
      <c r="A364">
        <v>4620</v>
      </c>
      <c r="B364">
        <v>50975</v>
      </c>
    </row>
    <row r="365" spans="1:2" x14ac:dyDescent="0.45">
      <c r="A365">
        <v>4630</v>
      </c>
      <c r="B365">
        <v>50919</v>
      </c>
    </row>
    <row r="366" spans="1:2" x14ac:dyDescent="0.45">
      <c r="A366">
        <v>4640</v>
      </c>
      <c r="B366">
        <v>51189</v>
      </c>
    </row>
    <row r="367" spans="1:2" x14ac:dyDescent="0.45">
      <c r="A367">
        <v>4650</v>
      </c>
      <c r="B367">
        <v>51284</v>
      </c>
    </row>
    <row r="368" spans="1:2" x14ac:dyDescent="0.45">
      <c r="A368">
        <v>4660</v>
      </c>
      <c r="B368">
        <v>51499</v>
      </c>
    </row>
    <row r="369" spans="1:2" x14ac:dyDescent="0.45">
      <c r="A369">
        <v>4670</v>
      </c>
      <c r="B369">
        <v>51620</v>
      </c>
    </row>
    <row r="370" spans="1:2" x14ac:dyDescent="0.45">
      <c r="A370">
        <v>4680</v>
      </c>
      <c r="B370">
        <v>51574</v>
      </c>
    </row>
    <row r="371" spans="1:2" x14ac:dyDescent="0.45">
      <c r="A371">
        <v>4690</v>
      </c>
      <c r="B371">
        <v>51774</v>
      </c>
    </row>
    <row r="372" spans="1:2" x14ac:dyDescent="0.45">
      <c r="A372">
        <v>4700</v>
      </c>
      <c r="B372">
        <v>51968</v>
      </c>
    </row>
    <row r="373" spans="1:2" x14ac:dyDescent="0.45">
      <c r="A373">
        <v>4710</v>
      </c>
      <c r="B373">
        <v>51960</v>
      </c>
    </row>
    <row r="374" spans="1:2" x14ac:dyDescent="0.45">
      <c r="A374">
        <v>4720</v>
      </c>
      <c r="B374">
        <v>52155</v>
      </c>
    </row>
    <row r="375" spans="1:2" x14ac:dyDescent="0.45">
      <c r="A375">
        <v>4730</v>
      </c>
      <c r="B375">
        <v>52275</v>
      </c>
    </row>
    <row r="376" spans="1:2" x14ac:dyDescent="0.45">
      <c r="A376">
        <v>4740</v>
      </c>
      <c r="B376">
        <v>52518</v>
      </c>
    </row>
    <row r="377" spans="1:2" x14ac:dyDescent="0.45">
      <c r="A377">
        <v>4750</v>
      </c>
      <c r="B377">
        <v>52638</v>
      </c>
    </row>
    <row r="378" spans="1:2" x14ac:dyDescent="0.45">
      <c r="A378">
        <v>4760</v>
      </c>
      <c r="B378">
        <v>52714</v>
      </c>
    </row>
    <row r="379" spans="1:2" x14ac:dyDescent="0.45">
      <c r="A379">
        <v>4770</v>
      </c>
      <c r="B379">
        <v>52804</v>
      </c>
    </row>
    <row r="380" spans="1:2" x14ac:dyDescent="0.45">
      <c r="A380">
        <v>4780</v>
      </c>
      <c r="B380">
        <v>52902</v>
      </c>
    </row>
    <row r="381" spans="1:2" x14ac:dyDescent="0.45">
      <c r="A381">
        <v>4790</v>
      </c>
      <c r="B381">
        <v>53094</v>
      </c>
    </row>
    <row r="382" spans="1:2" x14ac:dyDescent="0.45">
      <c r="A382">
        <v>4800</v>
      </c>
      <c r="B382">
        <v>53275</v>
      </c>
    </row>
    <row r="383" spans="1:2" x14ac:dyDescent="0.45">
      <c r="A383">
        <v>4810</v>
      </c>
      <c r="B383">
        <v>53279</v>
      </c>
    </row>
    <row r="384" spans="1:2" x14ac:dyDescent="0.45">
      <c r="A384">
        <v>4820</v>
      </c>
      <c r="B384">
        <v>53390</v>
      </c>
    </row>
    <row r="385" spans="1:2" x14ac:dyDescent="0.45">
      <c r="A385">
        <v>4830</v>
      </c>
      <c r="B385">
        <v>53556</v>
      </c>
    </row>
    <row r="386" spans="1:2" x14ac:dyDescent="0.45">
      <c r="A386">
        <v>4840</v>
      </c>
      <c r="B386">
        <v>53668</v>
      </c>
    </row>
    <row r="387" spans="1:2" x14ac:dyDescent="0.45">
      <c r="A387">
        <v>4850</v>
      </c>
      <c r="B387">
        <v>53870</v>
      </c>
    </row>
    <row r="388" spans="1:2" x14ac:dyDescent="0.45">
      <c r="A388">
        <v>4860</v>
      </c>
      <c r="B388">
        <v>53910</v>
      </c>
    </row>
    <row r="389" spans="1:2" x14ac:dyDescent="0.45">
      <c r="A389">
        <v>4870</v>
      </c>
      <c r="B389">
        <v>54067</v>
      </c>
    </row>
    <row r="390" spans="1:2" x14ac:dyDescent="0.45">
      <c r="A390">
        <v>4880</v>
      </c>
      <c r="B390">
        <v>54219</v>
      </c>
    </row>
    <row r="391" spans="1:2" x14ac:dyDescent="0.45">
      <c r="A391">
        <v>4890</v>
      </c>
      <c r="B391">
        <v>54352</v>
      </c>
    </row>
    <row r="392" spans="1:2" x14ac:dyDescent="0.45">
      <c r="A392">
        <v>4900</v>
      </c>
      <c r="B392">
        <v>54505</v>
      </c>
    </row>
    <row r="393" spans="1:2" x14ac:dyDescent="0.45">
      <c r="A393">
        <v>4910</v>
      </c>
      <c r="B393">
        <v>54648</v>
      </c>
    </row>
    <row r="394" spans="1:2" x14ac:dyDescent="0.45">
      <c r="A394">
        <v>4920</v>
      </c>
      <c r="B394">
        <v>54766</v>
      </c>
    </row>
    <row r="395" spans="1:2" x14ac:dyDescent="0.45">
      <c r="A395">
        <v>4930</v>
      </c>
      <c r="B395">
        <v>54842</v>
      </c>
    </row>
    <row r="396" spans="1:2" x14ac:dyDescent="0.45">
      <c r="A396">
        <v>4940</v>
      </c>
      <c r="B396">
        <v>55031</v>
      </c>
    </row>
    <row r="397" spans="1:2" x14ac:dyDescent="0.45">
      <c r="A397">
        <v>4950</v>
      </c>
      <c r="B397">
        <v>55181</v>
      </c>
    </row>
    <row r="398" spans="1:2" x14ac:dyDescent="0.45">
      <c r="A398">
        <v>4960</v>
      </c>
      <c r="B398">
        <v>55337</v>
      </c>
    </row>
    <row r="399" spans="1:2" x14ac:dyDescent="0.45">
      <c r="A399">
        <v>4970</v>
      </c>
      <c r="B399">
        <v>55414</v>
      </c>
    </row>
    <row r="400" spans="1:2" x14ac:dyDescent="0.45">
      <c r="A400">
        <v>4980</v>
      </c>
      <c r="B400">
        <v>55517</v>
      </c>
    </row>
    <row r="401" spans="1:2" x14ac:dyDescent="0.45">
      <c r="A401">
        <v>4990</v>
      </c>
      <c r="B401">
        <v>55577</v>
      </c>
    </row>
    <row r="402" spans="1:2" x14ac:dyDescent="0.45">
      <c r="A402">
        <v>5000</v>
      </c>
      <c r="B402">
        <v>55774</v>
      </c>
    </row>
    <row r="403" spans="1:2" x14ac:dyDescent="0.45">
      <c r="A403">
        <v>5010</v>
      </c>
      <c r="B403">
        <v>55839</v>
      </c>
    </row>
    <row r="404" spans="1:2" x14ac:dyDescent="0.45">
      <c r="A404">
        <v>5020</v>
      </c>
      <c r="B404">
        <v>55873</v>
      </c>
    </row>
    <row r="405" spans="1:2" x14ac:dyDescent="0.45">
      <c r="A405">
        <v>5030</v>
      </c>
      <c r="B405">
        <v>56154</v>
      </c>
    </row>
    <row r="406" spans="1:2" x14ac:dyDescent="0.45">
      <c r="A406">
        <v>5040</v>
      </c>
      <c r="B406">
        <v>56221</v>
      </c>
    </row>
    <row r="407" spans="1:2" x14ac:dyDescent="0.45">
      <c r="A407">
        <v>5050</v>
      </c>
      <c r="B407">
        <v>56377</v>
      </c>
    </row>
    <row r="408" spans="1:2" x14ac:dyDescent="0.45">
      <c r="A408">
        <v>5060</v>
      </c>
      <c r="B408">
        <v>56461</v>
      </c>
    </row>
    <row r="409" spans="1:2" x14ac:dyDescent="0.45">
      <c r="A409">
        <v>5070</v>
      </c>
      <c r="B409">
        <v>56637</v>
      </c>
    </row>
    <row r="410" spans="1:2" x14ac:dyDescent="0.45">
      <c r="A410">
        <v>5080</v>
      </c>
      <c r="B410">
        <v>56778</v>
      </c>
    </row>
    <row r="411" spans="1:2" x14ac:dyDescent="0.45">
      <c r="A411">
        <v>5090</v>
      </c>
      <c r="B411">
        <v>56875</v>
      </c>
    </row>
    <row r="412" spans="1:2" x14ac:dyDescent="0.45">
      <c r="A412">
        <v>5100</v>
      </c>
      <c r="B412">
        <v>57010</v>
      </c>
    </row>
    <row r="413" spans="1:2" x14ac:dyDescent="0.45">
      <c r="A413">
        <v>5110</v>
      </c>
      <c r="B413">
        <v>57102</v>
      </c>
    </row>
    <row r="414" spans="1:2" x14ac:dyDescent="0.45">
      <c r="A414">
        <v>5120</v>
      </c>
      <c r="B414">
        <v>57206</v>
      </c>
    </row>
    <row r="415" spans="1:2" x14ac:dyDescent="0.45">
      <c r="A415">
        <v>5130</v>
      </c>
      <c r="B415">
        <v>57391</v>
      </c>
    </row>
    <row r="416" spans="1:2" x14ac:dyDescent="0.45">
      <c r="A416">
        <v>5140</v>
      </c>
      <c r="B416">
        <v>57485</v>
      </c>
    </row>
    <row r="417" spans="1:2" x14ac:dyDescent="0.45">
      <c r="A417">
        <v>5150</v>
      </c>
      <c r="B417">
        <v>57603</v>
      </c>
    </row>
    <row r="418" spans="1:2" x14ac:dyDescent="0.45">
      <c r="A418">
        <v>5160</v>
      </c>
      <c r="B418">
        <v>57835</v>
      </c>
    </row>
    <row r="419" spans="1:2" x14ac:dyDescent="0.45">
      <c r="A419">
        <v>5170</v>
      </c>
      <c r="B419">
        <v>57763</v>
      </c>
    </row>
    <row r="420" spans="1:2" x14ac:dyDescent="0.45">
      <c r="A420">
        <v>5180</v>
      </c>
      <c r="B420">
        <v>58145</v>
      </c>
    </row>
    <row r="421" spans="1:2" x14ac:dyDescent="0.45">
      <c r="A421">
        <v>5190</v>
      </c>
      <c r="B421">
        <v>58171</v>
      </c>
    </row>
    <row r="422" spans="1:2" x14ac:dyDescent="0.45">
      <c r="A422">
        <v>5200</v>
      </c>
      <c r="B422">
        <v>58445</v>
      </c>
    </row>
    <row r="423" spans="1:2" x14ac:dyDescent="0.45">
      <c r="A423">
        <v>5210</v>
      </c>
      <c r="B423">
        <v>58424</v>
      </c>
    </row>
    <row r="424" spans="1:2" x14ac:dyDescent="0.45">
      <c r="A424">
        <v>5220</v>
      </c>
      <c r="B424">
        <v>58681</v>
      </c>
    </row>
    <row r="425" spans="1:2" x14ac:dyDescent="0.45">
      <c r="A425">
        <v>5230</v>
      </c>
      <c r="B425">
        <v>58813</v>
      </c>
    </row>
    <row r="426" spans="1:2" x14ac:dyDescent="0.45">
      <c r="A426">
        <v>5240</v>
      </c>
      <c r="B426">
        <v>59005</v>
      </c>
    </row>
    <row r="427" spans="1:2" x14ac:dyDescent="0.45">
      <c r="A427">
        <v>5250</v>
      </c>
      <c r="B427">
        <v>59065</v>
      </c>
    </row>
    <row r="428" spans="1:2" x14ac:dyDescent="0.45">
      <c r="A428">
        <v>5260</v>
      </c>
      <c r="B428">
        <v>59141</v>
      </c>
    </row>
    <row r="429" spans="1:2" x14ac:dyDescent="0.45">
      <c r="A429">
        <v>5270</v>
      </c>
      <c r="B429">
        <v>59298</v>
      </c>
    </row>
    <row r="430" spans="1:2" x14ac:dyDescent="0.45">
      <c r="A430">
        <v>5280</v>
      </c>
      <c r="B430">
        <v>59399</v>
      </c>
    </row>
    <row r="431" spans="1:2" x14ac:dyDescent="0.45">
      <c r="A431">
        <v>5290</v>
      </c>
      <c r="B431">
        <v>59624</v>
      </c>
    </row>
    <row r="432" spans="1:2" x14ac:dyDescent="0.45">
      <c r="A432">
        <v>5300</v>
      </c>
      <c r="B432">
        <v>59594</v>
      </c>
    </row>
    <row r="433" spans="1:2" x14ac:dyDescent="0.45">
      <c r="A433">
        <v>5310</v>
      </c>
      <c r="B433">
        <v>59940</v>
      </c>
    </row>
    <row r="434" spans="1:2" x14ac:dyDescent="0.45">
      <c r="A434">
        <v>5320</v>
      </c>
      <c r="B434">
        <v>59977</v>
      </c>
    </row>
    <row r="435" spans="1:2" x14ac:dyDescent="0.45">
      <c r="A435">
        <v>5330</v>
      </c>
      <c r="B435">
        <v>60044</v>
      </c>
    </row>
    <row r="436" spans="1:2" x14ac:dyDescent="0.45">
      <c r="A436">
        <v>5340</v>
      </c>
      <c r="B436">
        <v>60206</v>
      </c>
    </row>
    <row r="437" spans="1:2" x14ac:dyDescent="0.45">
      <c r="A437">
        <v>5350</v>
      </c>
      <c r="B437">
        <v>60419</v>
      </c>
    </row>
    <row r="438" spans="1:2" x14ac:dyDescent="0.45">
      <c r="A438">
        <v>5360</v>
      </c>
      <c r="B438">
        <v>60618</v>
      </c>
    </row>
    <row r="439" spans="1:2" x14ac:dyDescent="0.45">
      <c r="A439">
        <v>5370</v>
      </c>
      <c r="B439">
        <v>60632</v>
      </c>
    </row>
    <row r="440" spans="1:2" x14ac:dyDescent="0.45">
      <c r="A440">
        <v>5380</v>
      </c>
      <c r="B440">
        <v>60738</v>
      </c>
    </row>
    <row r="441" spans="1:2" x14ac:dyDescent="0.45">
      <c r="A441">
        <v>5390</v>
      </c>
      <c r="B441">
        <v>60936</v>
      </c>
    </row>
    <row r="442" spans="1:2" x14ac:dyDescent="0.45">
      <c r="A442">
        <v>5400</v>
      </c>
      <c r="B442">
        <v>61039</v>
      </c>
    </row>
    <row r="443" spans="1:2" x14ac:dyDescent="0.45">
      <c r="A443">
        <v>5410</v>
      </c>
      <c r="B443">
        <v>61204</v>
      </c>
    </row>
    <row r="444" spans="1:2" x14ac:dyDescent="0.45">
      <c r="A444">
        <v>5420</v>
      </c>
      <c r="B444">
        <v>61238</v>
      </c>
    </row>
    <row r="445" spans="1:2" x14ac:dyDescent="0.45">
      <c r="A445">
        <v>5430</v>
      </c>
      <c r="B445">
        <v>61466</v>
      </c>
    </row>
    <row r="446" spans="1:2" x14ac:dyDescent="0.45">
      <c r="A446">
        <v>5440</v>
      </c>
      <c r="B446">
        <v>61534</v>
      </c>
    </row>
    <row r="447" spans="1:2" x14ac:dyDescent="0.45">
      <c r="A447">
        <v>5450</v>
      </c>
      <c r="B447">
        <v>61673</v>
      </c>
    </row>
    <row r="448" spans="1:2" x14ac:dyDescent="0.45">
      <c r="A448">
        <v>5460</v>
      </c>
      <c r="B448">
        <v>61818</v>
      </c>
    </row>
    <row r="449" spans="1:2" x14ac:dyDescent="0.45">
      <c r="A449">
        <v>5470</v>
      </c>
      <c r="B449">
        <v>61901</v>
      </c>
    </row>
    <row r="450" spans="1:2" x14ac:dyDescent="0.45">
      <c r="A450">
        <v>5480</v>
      </c>
      <c r="B450">
        <v>62184</v>
      </c>
    </row>
    <row r="451" spans="1:2" x14ac:dyDescent="0.45">
      <c r="A451">
        <v>5490</v>
      </c>
      <c r="B451">
        <v>62229</v>
      </c>
    </row>
    <row r="452" spans="1:2" x14ac:dyDescent="0.45">
      <c r="A452">
        <v>5500</v>
      </c>
      <c r="B452">
        <v>62357</v>
      </c>
    </row>
    <row r="453" spans="1:2" x14ac:dyDescent="0.45">
      <c r="A453">
        <v>5510</v>
      </c>
      <c r="B453">
        <v>62457</v>
      </c>
    </row>
    <row r="454" spans="1:2" x14ac:dyDescent="0.45">
      <c r="A454">
        <v>5520</v>
      </c>
      <c r="B454">
        <v>62609</v>
      </c>
    </row>
    <row r="455" spans="1:2" x14ac:dyDescent="0.45">
      <c r="A455">
        <v>5530</v>
      </c>
      <c r="B455">
        <v>62703</v>
      </c>
    </row>
    <row r="456" spans="1:2" x14ac:dyDescent="0.45">
      <c r="A456">
        <v>5540</v>
      </c>
      <c r="B456">
        <v>62881</v>
      </c>
    </row>
    <row r="457" spans="1:2" x14ac:dyDescent="0.45">
      <c r="A457">
        <v>5550</v>
      </c>
      <c r="B457">
        <v>62907</v>
      </c>
    </row>
    <row r="458" spans="1:2" x14ac:dyDescent="0.45">
      <c r="A458">
        <v>5560</v>
      </c>
      <c r="B458">
        <v>63199</v>
      </c>
    </row>
    <row r="459" spans="1:2" x14ac:dyDescent="0.45">
      <c r="A459">
        <v>5570</v>
      </c>
      <c r="B459">
        <v>63243</v>
      </c>
    </row>
    <row r="460" spans="1:2" x14ac:dyDescent="0.45">
      <c r="A460">
        <v>5580</v>
      </c>
      <c r="B460">
        <v>63380</v>
      </c>
    </row>
    <row r="461" spans="1:2" x14ac:dyDescent="0.45">
      <c r="A461">
        <v>5590</v>
      </c>
      <c r="B461">
        <v>63374</v>
      </c>
    </row>
    <row r="462" spans="1:2" x14ac:dyDescent="0.45">
      <c r="A462">
        <v>5600</v>
      </c>
      <c r="B462">
        <v>63749</v>
      </c>
    </row>
    <row r="463" spans="1:2" x14ac:dyDescent="0.45">
      <c r="A463">
        <v>5610</v>
      </c>
      <c r="B463">
        <v>64024</v>
      </c>
    </row>
    <row r="464" spans="1:2" x14ac:dyDescent="0.45">
      <c r="A464">
        <v>5620</v>
      </c>
      <c r="B464">
        <v>64061</v>
      </c>
    </row>
    <row r="465" spans="1:2" x14ac:dyDescent="0.45">
      <c r="A465">
        <v>5630</v>
      </c>
      <c r="B465">
        <v>64119</v>
      </c>
    </row>
    <row r="466" spans="1:2" x14ac:dyDescent="0.45">
      <c r="A466">
        <v>5640</v>
      </c>
      <c r="B466">
        <v>64190</v>
      </c>
    </row>
    <row r="467" spans="1:2" x14ac:dyDescent="0.45">
      <c r="A467">
        <v>5650</v>
      </c>
      <c r="B467">
        <v>64332</v>
      </c>
    </row>
    <row r="468" spans="1:2" x14ac:dyDescent="0.45">
      <c r="A468">
        <v>5660</v>
      </c>
      <c r="B468">
        <v>64456</v>
      </c>
    </row>
    <row r="469" spans="1:2" x14ac:dyDescent="0.45">
      <c r="A469">
        <v>5670</v>
      </c>
      <c r="B469">
        <v>64641</v>
      </c>
    </row>
    <row r="470" spans="1:2" x14ac:dyDescent="0.45">
      <c r="A470">
        <v>5680</v>
      </c>
      <c r="B470">
        <v>64623</v>
      </c>
    </row>
    <row r="471" spans="1:2" x14ac:dyDescent="0.45">
      <c r="A471">
        <v>5690</v>
      </c>
      <c r="B471">
        <v>64791</v>
      </c>
    </row>
    <row r="472" spans="1:2" x14ac:dyDescent="0.45">
      <c r="A472">
        <v>5700</v>
      </c>
      <c r="B472">
        <v>64910</v>
      </c>
    </row>
    <row r="473" spans="1:2" x14ac:dyDescent="0.45">
      <c r="A473">
        <v>5710</v>
      </c>
      <c r="B473">
        <v>65070</v>
      </c>
    </row>
    <row r="474" spans="1:2" x14ac:dyDescent="0.45">
      <c r="A474">
        <v>5720</v>
      </c>
      <c r="B474">
        <v>65288</v>
      </c>
    </row>
    <row r="475" spans="1:2" x14ac:dyDescent="0.45">
      <c r="A475">
        <v>5730</v>
      </c>
      <c r="B475">
        <v>65372</v>
      </c>
    </row>
    <row r="476" spans="1:2" x14ac:dyDescent="0.45">
      <c r="A476">
        <v>5740</v>
      </c>
      <c r="B476">
        <v>65544</v>
      </c>
    </row>
    <row r="477" spans="1:2" x14ac:dyDescent="0.45">
      <c r="A477">
        <v>5750</v>
      </c>
      <c r="B477">
        <v>65728</v>
      </c>
    </row>
    <row r="478" spans="1:2" x14ac:dyDescent="0.45">
      <c r="A478">
        <v>5760</v>
      </c>
      <c r="B478">
        <v>65842</v>
      </c>
    </row>
    <row r="479" spans="1:2" x14ac:dyDescent="0.45">
      <c r="A479">
        <v>5770</v>
      </c>
      <c r="B479">
        <v>65856</v>
      </c>
    </row>
    <row r="480" spans="1:2" x14ac:dyDescent="0.45">
      <c r="A480">
        <v>5780</v>
      </c>
      <c r="B480">
        <v>66066</v>
      </c>
    </row>
    <row r="481" spans="1:2" x14ac:dyDescent="0.45">
      <c r="A481">
        <v>5790</v>
      </c>
      <c r="B481">
        <v>66323</v>
      </c>
    </row>
    <row r="482" spans="1:2" x14ac:dyDescent="0.45">
      <c r="A482">
        <v>5800</v>
      </c>
      <c r="B482">
        <v>66242</v>
      </c>
    </row>
    <row r="483" spans="1:2" x14ac:dyDescent="0.45">
      <c r="A483">
        <v>5810</v>
      </c>
      <c r="B483">
        <v>66512</v>
      </c>
    </row>
    <row r="484" spans="1:2" x14ac:dyDescent="0.45">
      <c r="A484">
        <v>5820</v>
      </c>
      <c r="B484">
        <v>66561</v>
      </c>
    </row>
    <row r="485" spans="1:2" x14ac:dyDescent="0.45">
      <c r="A485">
        <v>5830</v>
      </c>
      <c r="B485">
        <v>66813</v>
      </c>
    </row>
    <row r="486" spans="1:2" x14ac:dyDescent="0.45">
      <c r="A486">
        <v>5840</v>
      </c>
      <c r="B486">
        <v>66922</v>
      </c>
    </row>
    <row r="487" spans="1:2" x14ac:dyDescent="0.45">
      <c r="A487">
        <v>5850</v>
      </c>
      <c r="B487">
        <v>66968</v>
      </c>
    </row>
    <row r="488" spans="1:2" x14ac:dyDescent="0.45">
      <c r="A488">
        <v>5860</v>
      </c>
      <c r="B488">
        <v>67094</v>
      </c>
    </row>
    <row r="489" spans="1:2" x14ac:dyDescent="0.45">
      <c r="A489">
        <v>5870</v>
      </c>
      <c r="B489">
        <v>67239</v>
      </c>
    </row>
    <row r="490" spans="1:2" x14ac:dyDescent="0.45">
      <c r="A490">
        <v>5880</v>
      </c>
      <c r="B490">
        <v>67243</v>
      </c>
    </row>
    <row r="491" spans="1:2" x14ac:dyDescent="0.45">
      <c r="A491">
        <v>5890</v>
      </c>
      <c r="B491">
        <v>67519</v>
      </c>
    </row>
    <row r="492" spans="1:2" x14ac:dyDescent="0.45">
      <c r="A492">
        <v>5900</v>
      </c>
      <c r="B492">
        <v>67593</v>
      </c>
    </row>
    <row r="493" spans="1:2" x14ac:dyDescent="0.45">
      <c r="A493">
        <v>5910</v>
      </c>
      <c r="B493">
        <v>67708</v>
      </c>
    </row>
    <row r="494" spans="1:2" x14ac:dyDescent="0.45">
      <c r="A494">
        <v>5920</v>
      </c>
      <c r="B494">
        <v>67761</v>
      </c>
    </row>
    <row r="495" spans="1:2" x14ac:dyDescent="0.45">
      <c r="A495">
        <v>5930</v>
      </c>
      <c r="B495">
        <v>68049</v>
      </c>
    </row>
    <row r="496" spans="1:2" x14ac:dyDescent="0.45">
      <c r="A496">
        <v>5940</v>
      </c>
      <c r="B496">
        <v>68289</v>
      </c>
    </row>
    <row r="497" spans="1:2" x14ac:dyDescent="0.45">
      <c r="A497">
        <v>5950</v>
      </c>
      <c r="B497">
        <v>68344</v>
      </c>
    </row>
    <row r="498" spans="1:2" x14ac:dyDescent="0.45">
      <c r="A498">
        <v>5960</v>
      </c>
      <c r="B498">
        <v>68329</v>
      </c>
    </row>
    <row r="499" spans="1:2" x14ac:dyDescent="0.45">
      <c r="A499">
        <v>5970</v>
      </c>
      <c r="B499">
        <v>68566</v>
      </c>
    </row>
    <row r="500" spans="1:2" x14ac:dyDescent="0.45">
      <c r="A500">
        <v>5980</v>
      </c>
      <c r="B500">
        <v>68696</v>
      </c>
    </row>
    <row r="501" spans="1:2" x14ac:dyDescent="0.45">
      <c r="A501">
        <v>5990</v>
      </c>
      <c r="B501">
        <v>68881</v>
      </c>
    </row>
    <row r="502" spans="1:2" x14ac:dyDescent="0.45">
      <c r="A502">
        <v>6000</v>
      </c>
      <c r="B502">
        <v>69070</v>
      </c>
    </row>
    <row r="503" spans="1:2" x14ac:dyDescent="0.45">
      <c r="A503">
        <v>6010</v>
      </c>
      <c r="B503">
        <v>69103</v>
      </c>
    </row>
    <row r="504" spans="1:2" x14ac:dyDescent="0.45">
      <c r="A504">
        <v>6020</v>
      </c>
      <c r="B504">
        <v>69251</v>
      </c>
    </row>
    <row r="505" spans="1:2" x14ac:dyDescent="0.45">
      <c r="A505">
        <v>6030</v>
      </c>
      <c r="B505">
        <v>69344</v>
      </c>
    </row>
    <row r="506" spans="1:2" x14ac:dyDescent="0.45">
      <c r="A506">
        <v>6040</v>
      </c>
      <c r="B506">
        <v>69516</v>
      </c>
    </row>
    <row r="507" spans="1:2" x14ac:dyDescent="0.45">
      <c r="A507">
        <v>6050</v>
      </c>
      <c r="B507">
        <v>69583</v>
      </c>
    </row>
    <row r="508" spans="1:2" x14ac:dyDescent="0.45">
      <c r="A508">
        <v>6060</v>
      </c>
      <c r="B508">
        <v>69719</v>
      </c>
    </row>
    <row r="509" spans="1:2" x14ac:dyDescent="0.45">
      <c r="A509">
        <v>6070</v>
      </c>
      <c r="B509">
        <v>70027</v>
      </c>
    </row>
    <row r="510" spans="1:2" x14ac:dyDescent="0.45">
      <c r="A510">
        <v>6080</v>
      </c>
      <c r="B510">
        <v>70030</v>
      </c>
    </row>
    <row r="511" spans="1:2" x14ac:dyDescent="0.45">
      <c r="A511">
        <v>6090</v>
      </c>
      <c r="B511">
        <v>70184</v>
      </c>
    </row>
    <row r="512" spans="1:2" x14ac:dyDescent="0.45">
      <c r="A512">
        <v>6100</v>
      </c>
      <c r="B512">
        <v>70322</v>
      </c>
    </row>
    <row r="513" spans="1:2" x14ac:dyDescent="0.45">
      <c r="A513">
        <v>6110</v>
      </c>
      <c r="B513">
        <v>70475</v>
      </c>
    </row>
    <row r="514" spans="1:2" x14ac:dyDescent="0.45">
      <c r="A514">
        <v>6120</v>
      </c>
      <c r="B514">
        <v>70464</v>
      </c>
    </row>
    <row r="515" spans="1:2" x14ac:dyDescent="0.45">
      <c r="A515">
        <v>6130</v>
      </c>
      <c r="B515">
        <v>70822</v>
      </c>
    </row>
    <row r="516" spans="1:2" x14ac:dyDescent="0.45">
      <c r="A516">
        <v>6140</v>
      </c>
      <c r="B516">
        <v>70880</v>
      </c>
    </row>
    <row r="517" spans="1:2" x14ac:dyDescent="0.45">
      <c r="A517">
        <v>6150</v>
      </c>
      <c r="B517">
        <v>70936</v>
      </c>
    </row>
    <row r="518" spans="1:2" x14ac:dyDescent="0.45">
      <c r="A518">
        <v>6160</v>
      </c>
      <c r="B518">
        <v>70887</v>
      </c>
    </row>
    <row r="519" spans="1:2" x14ac:dyDescent="0.45">
      <c r="A519">
        <v>6170</v>
      </c>
      <c r="B519">
        <v>71198</v>
      </c>
    </row>
    <row r="520" spans="1:2" x14ac:dyDescent="0.45">
      <c r="A520">
        <v>6180</v>
      </c>
      <c r="B520">
        <v>71438</v>
      </c>
    </row>
    <row r="521" spans="1:2" x14ac:dyDescent="0.45">
      <c r="A521">
        <v>6190</v>
      </c>
      <c r="B521">
        <v>71363</v>
      </c>
    </row>
    <row r="522" spans="1:2" x14ac:dyDescent="0.45">
      <c r="A522">
        <v>6200</v>
      </c>
      <c r="B522">
        <v>71640</v>
      </c>
    </row>
    <row r="523" spans="1:2" x14ac:dyDescent="0.45">
      <c r="A523">
        <v>6210</v>
      </c>
      <c r="B523">
        <v>71827</v>
      </c>
    </row>
    <row r="524" spans="1:2" x14ac:dyDescent="0.45">
      <c r="A524">
        <v>6220</v>
      </c>
      <c r="B524">
        <v>71979</v>
      </c>
    </row>
    <row r="525" spans="1:2" x14ac:dyDescent="0.45">
      <c r="A525">
        <v>6230</v>
      </c>
      <c r="B525">
        <v>72190</v>
      </c>
    </row>
    <row r="526" spans="1:2" x14ac:dyDescent="0.45">
      <c r="A526">
        <v>6240</v>
      </c>
      <c r="B526">
        <v>72202</v>
      </c>
    </row>
    <row r="527" spans="1:2" x14ac:dyDescent="0.45">
      <c r="A527">
        <v>6250</v>
      </c>
      <c r="B527">
        <v>72432</v>
      </c>
    </row>
    <row r="528" spans="1:2" x14ac:dyDescent="0.45">
      <c r="A528">
        <v>6260</v>
      </c>
      <c r="B528">
        <v>72449</v>
      </c>
    </row>
    <row r="529" spans="1:2" x14ac:dyDescent="0.45">
      <c r="A529">
        <v>6270</v>
      </c>
      <c r="B529">
        <v>72598</v>
      </c>
    </row>
    <row r="530" spans="1:2" x14ac:dyDescent="0.45">
      <c r="A530">
        <v>6280</v>
      </c>
      <c r="B530">
        <v>72774</v>
      </c>
    </row>
    <row r="531" spans="1:2" x14ac:dyDescent="0.45">
      <c r="A531">
        <v>6290</v>
      </c>
      <c r="B531">
        <v>73062</v>
      </c>
    </row>
    <row r="532" spans="1:2" x14ac:dyDescent="0.45">
      <c r="A532">
        <v>6300</v>
      </c>
      <c r="B532">
        <v>73055</v>
      </c>
    </row>
    <row r="533" spans="1:2" x14ac:dyDescent="0.45">
      <c r="A533">
        <v>6310</v>
      </c>
      <c r="B533">
        <v>73167</v>
      </c>
    </row>
    <row r="534" spans="1:2" x14ac:dyDescent="0.45">
      <c r="A534">
        <v>6320</v>
      </c>
      <c r="B534">
        <v>73436</v>
      </c>
    </row>
    <row r="535" spans="1:2" x14ac:dyDescent="0.45">
      <c r="A535">
        <v>6330</v>
      </c>
      <c r="B535">
        <v>73387</v>
      </c>
    </row>
    <row r="536" spans="1:2" x14ac:dyDescent="0.45">
      <c r="A536">
        <v>6340</v>
      </c>
      <c r="B536">
        <v>73650</v>
      </c>
    </row>
    <row r="537" spans="1:2" x14ac:dyDescent="0.45">
      <c r="A537">
        <v>6350</v>
      </c>
      <c r="B537">
        <v>73769</v>
      </c>
    </row>
    <row r="538" spans="1:2" x14ac:dyDescent="0.45">
      <c r="A538">
        <v>6360</v>
      </c>
      <c r="B538">
        <v>73892</v>
      </c>
    </row>
    <row r="539" spans="1:2" x14ac:dyDescent="0.45">
      <c r="A539">
        <v>6370</v>
      </c>
      <c r="B539">
        <v>74055</v>
      </c>
    </row>
    <row r="540" spans="1:2" x14ac:dyDescent="0.45">
      <c r="A540">
        <v>6380</v>
      </c>
      <c r="B540">
        <v>74081</v>
      </c>
    </row>
    <row r="541" spans="1:2" x14ac:dyDescent="0.45">
      <c r="A541">
        <v>6390</v>
      </c>
      <c r="B541">
        <v>74334</v>
      </c>
    </row>
    <row r="542" spans="1:2" x14ac:dyDescent="0.45">
      <c r="A542">
        <v>6400</v>
      </c>
      <c r="B542">
        <v>74352</v>
      </c>
    </row>
    <row r="543" spans="1:2" x14ac:dyDescent="0.45">
      <c r="A543">
        <v>6410</v>
      </c>
      <c r="B543">
        <v>74643</v>
      </c>
    </row>
    <row r="544" spans="1:2" x14ac:dyDescent="0.45">
      <c r="A544">
        <v>6420</v>
      </c>
      <c r="B544">
        <v>74923</v>
      </c>
    </row>
    <row r="545" spans="1:2" x14ac:dyDescent="0.45">
      <c r="A545">
        <v>6430</v>
      </c>
      <c r="B545">
        <v>74936</v>
      </c>
    </row>
    <row r="546" spans="1:2" x14ac:dyDescent="0.45">
      <c r="A546">
        <v>6440</v>
      </c>
      <c r="B546">
        <v>75019</v>
      </c>
    </row>
    <row r="547" spans="1:2" x14ac:dyDescent="0.45">
      <c r="A547">
        <v>6450</v>
      </c>
      <c r="B547">
        <v>75211</v>
      </c>
    </row>
    <row r="548" spans="1:2" x14ac:dyDescent="0.45">
      <c r="A548">
        <v>6460</v>
      </c>
      <c r="B548">
        <v>75315</v>
      </c>
    </row>
    <row r="549" spans="1:2" x14ac:dyDescent="0.45">
      <c r="A549">
        <v>6470</v>
      </c>
      <c r="B549">
        <v>75314</v>
      </c>
    </row>
    <row r="550" spans="1:2" x14ac:dyDescent="0.45">
      <c r="A550">
        <v>6480</v>
      </c>
      <c r="B550">
        <v>75720</v>
      </c>
    </row>
    <row r="551" spans="1:2" x14ac:dyDescent="0.45">
      <c r="A551">
        <v>6490</v>
      </c>
      <c r="B551">
        <v>75765</v>
      </c>
    </row>
    <row r="552" spans="1:2" x14ac:dyDescent="0.45">
      <c r="A552">
        <v>6500</v>
      </c>
      <c r="B552">
        <v>75910</v>
      </c>
    </row>
    <row r="553" spans="1:2" x14ac:dyDescent="0.45">
      <c r="A553">
        <v>6510</v>
      </c>
      <c r="B553">
        <v>76009</v>
      </c>
    </row>
    <row r="554" spans="1:2" x14ac:dyDescent="0.45">
      <c r="A554">
        <v>6520</v>
      </c>
      <c r="B554">
        <v>75986</v>
      </c>
    </row>
    <row r="555" spans="1:2" x14ac:dyDescent="0.45">
      <c r="A555">
        <v>6530</v>
      </c>
      <c r="B555">
        <v>76362</v>
      </c>
    </row>
    <row r="556" spans="1:2" x14ac:dyDescent="0.45">
      <c r="A556">
        <v>6540</v>
      </c>
      <c r="B556">
        <v>76237</v>
      </c>
    </row>
    <row r="557" spans="1:2" x14ac:dyDescent="0.45">
      <c r="A557">
        <v>6550</v>
      </c>
      <c r="B557">
        <v>76583</v>
      </c>
    </row>
    <row r="558" spans="1:2" x14ac:dyDescent="0.45">
      <c r="A558">
        <v>6560</v>
      </c>
      <c r="B558">
        <v>76633</v>
      </c>
    </row>
    <row r="559" spans="1:2" x14ac:dyDescent="0.45">
      <c r="A559">
        <v>6570</v>
      </c>
      <c r="B559">
        <v>76706</v>
      </c>
    </row>
    <row r="560" spans="1:2" x14ac:dyDescent="0.45">
      <c r="A560">
        <v>6580</v>
      </c>
      <c r="B560">
        <v>76894</v>
      </c>
    </row>
    <row r="561" spans="1:2" x14ac:dyDescent="0.45">
      <c r="A561">
        <v>6590</v>
      </c>
      <c r="B561">
        <v>77135</v>
      </c>
    </row>
    <row r="562" spans="1:2" x14ac:dyDescent="0.45">
      <c r="A562">
        <v>6600</v>
      </c>
      <c r="B562">
        <v>77168</v>
      </c>
    </row>
    <row r="563" spans="1:2" x14ac:dyDescent="0.45">
      <c r="A563">
        <v>6610</v>
      </c>
      <c r="B563">
        <v>77331</v>
      </c>
    </row>
    <row r="564" spans="1:2" x14ac:dyDescent="0.45">
      <c r="A564">
        <v>6620</v>
      </c>
      <c r="B564">
        <v>77557</v>
      </c>
    </row>
    <row r="565" spans="1:2" x14ac:dyDescent="0.45">
      <c r="A565">
        <v>6630</v>
      </c>
      <c r="B565">
        <v>77790</v>
      </c>
    </row>
    <row r="566" spans="1:2" x14ac:dyDescent="0.45">
      <c r="A566">
        <v>6640</v>
      </c>
      <c r="B566">
        <v>77895</v>
      </c>
    </row>
    <row r="567" spans="1:2" x14ac:dyDescent="0.45">
      <c r="A567">
        <v>6650</v>
      </c>
      <c r="B567">
        <v>77819</v>
      </c>
    </row>
    <row r="568" spans="1:2" x14ac:dyDescent="0.45">
      <c r="A568">
        <v>6660</v>
      </c>
      <c r="B568">
        <v>77915</v>
      </c>
    </row>
    <row r="569" spans="1:2" x14ac:dyDescent="0.45">
      <c r="A569">
        <v>6670</v>
      </c>
      <c r="B569">
        <v>78409</v>
      </c>
    </row>
    <row r="570" spans="1:2" x14ac:dyDescent="0.45">
      <c r="A570">
        <v>6680</v>
      </c>
      <c r="B570">
        <v>78292</v>
      </c>
    </row>
    <row r="571" spans="1:2" x14ac:dyDescent="0.45">
      <c r="A571">
        <v>6690</v>
      </c>
      <c r="B571">
        <v>78325</v>
      </c>
    </row>
    <row r="572" spans="1:2" x14ac:dyDescent="0.45">
      <c r="A572">
        <v>6700</v>
      </c>
      <c r="B572">
        <v>78565</v>
      </c>
    </row>
    <row r="573" spans="1:2" x14ac:dyDescent="0.45">
      <c r="A573">
        <v>6710</v>
      </c>
      <c r="B573">
        <v>78690</v>
      </c>
    </row>
    <row r="574" spans="1:2" x14ac:dyDescent="0.45">
      <c r="A574">
        <v>6720</v>
      </c>
      <c r="B574">
        <v>78979</v>
      </c>
    </row>
    <row r="575" spans="1:2" x14ac:dyDescent="0.45">
      <c r="A575">
        <v>6730</v>
      </c>
      <c r="B575">
        <v>78962</v>
      </c>
    </row>
    <row r="576" spans="1:2" x14ac:dyDescent="0.45">
      <c r="A576">
        <v>6740</v>
      </c>
      <c r="B576">
        <v>79113</v>
      </c>
    </row>
    <row r="577" spans="1:2" x14ac:dyDescent="0.45">
      <c r="A577">
        <v>6750</v>
      </c>
      <c r="B577">
        <v>79309</v>
      </c>
    </row>
    <row r="578" spans="1:2" x14ac:dyDescent="0.45">
      <c r="A578">
        <v>6760</v>
      </c>
      <c r="B578">
        <v>79408</v>
      </c>
    </row>
    <row r="579" spans="1:2" x14ac:dyDescent="0.45">
      <c r="A579">
        <v>6770</v>
      </c>
      <c r="B579">
        <v>79595</v>
      </c>
    </row>
    <row r="580" spans="1:2" x14ac:dyDescent="0.45">
      <c r="A580">
        <v>6780</v>
      </c>
      <c r="B580">
        <v>79589</v>
      </c>
    </row>
    <row r="581" spans="1:2" x14ac:dyDescent="0.45">
      <c r="A581">
        <v>6790</v>
      </c>
      <c r="B581">
        <v>79758</v>
      </c>
    </row>
    <row r="582" spans="1:2" x14ac:dyDescent="0.45">
      <c r="A582">
        <v>6800</v>
      </c>
      <c r="B582">
        <v>79986</v>
      </c>
    </row>
    <row r="583" spans="1:2" x14ac:dyDescent="0.45">
      <c r="A583">
        <v>6810</v>
      </c>
      <c r="B583">
        <v>80138</v>
      </c>
    </row>
    <row r="584" spans="1:2" x14ac:dyDescent="0.45">
      <c r="A584">
        <v>6820</v>
      </c>
      <c r="B584">
        <v>80106</v>
      </c>
    </row>
    <row r="585" spans="1:2" x14ac:dyDescent="0.45">
      <c r="A585">
        <v>6830</v>
      </c>
      <c r="B585">
        <v>80406</v>
      </c>
    </row>
    <row r="586" spans="1:2" x14ac:dyDescent="0.45">
      <c r="A586">
        <v>6840</v>
      </c>
      <c r="B586">
        <v>80529</v>
      </c>
    </row>
    <row r="587" spans="1:2" x14ac:dyDescent="0.45">
      <c r="A587">
        <v>6850</v>
      </c>
      <c r="B587">
        <v>80665</v>
      </c>
    </row>
    <row r="588" spans="1:2" x14ac:dyDescent="0.45">
      <c r="A588">
        <v>6860</v>
      </c>
      <c r="B588">
        <v>80634</v>
      </c>
    </row>
    <row r="589" spans="1:2" x14ac:dyDescent="0.45">
      <c r="A589">
        <v>6870</v>
      </c>
      <c r="B589">
        <v>80724</v>
      </c>
    </row>
    <row r="590" spans="1:2" x14ac:dyDescent="0.45">
      <c r="A590">
        <v>6880</v>
      </c>
      <c r="B590">
        <v>81221</v>
      </c>
    </row>
    <row r="591" spans="1:2" x14ac:dyDescent="0.45">
      <c r="A591">
        <v>6890</v>
      </c>
      <c r="B591">
        <v>81288</v>
      </c>
    </row>
    <row r="592" spans="1:2" x14ac:dyDescent="0.45">
      <c r="A592">
        <v>6900</v>
      </c>
      <c r="B592">
        <v>81358</v>
      </c>
    </row>
    <row r="593" spans="1:2" x14ac:dyDescent="0.45">
      <c r="A593">
        <v>6910</v>
      </c>
      <c r="B593">
        <v>81593</v>
      </c>
    </row>
    <row r="594" spans="1:2" x14ac:dyDescent="0.45">
      <c r="A594">
        <v>6920</v>
      </c>
      <c r="B594">
        <v>81435</v>
      </c>
    </row>
    <row r="595" spans="1:2" x14ac:dyDescent="0.45">
      <c r="A595">
        <v>6930</v>
      </c>
      <c r="B595">
        <v>81698</v>
      </c>
    </row>
    <row r="596" spans="1:2" x14ac:dyDescent="0.45">
      <c r="A596">
        <v>6940</v>
      </c>
      <c r="B596">
        <v>82115</v>
      </c>
    </row>
    <row r="597" spans="1:2" x14ac:dyDescent="0.45">
      <c r="A597">
        <v>6950</v>
      </c>
      <c r="B597">
        <v>81948</v>
      </c>
    </row>
    <row r="598" spans="1:2" x14ac:dyDescent="0.45">
      <c r="A598">
        <v>6960</v>
      </c>
      <c r="B598">
        <v>82281</v>
      </c>
    </row>
    <row r="599" spans="1:2" x14ac:dyDescent="0.45">
      <c r="A599">
        <v>6970</v>
      </c>
      <c r="B599">
        <v>82273</v>
      </c>
    </row>
    <row r="600" spans="1:2" x14ac:dyDescent="0.45">
      <c r="A600">
        <v>6980</v>
      </c>
      <c r="B600">
        <v>82351</v>
      </c>
    </row>
    <row r="601" spans="1:2" x14ac:dyDescent="0.45">
      <c r="A601">
        <v>6990</v>
      </c>
      <c r="B601">
        <v>82687</v>
      </c>
    </row>
    <row r="602" spans="1:2" x14ac:dyDescent="0.45">
      <c r="A602">
        <v>7000</v>
      </c>
      <c r="B602">
        <v>82773</v>
      </c>
    </row>
    <row r="603" spans="1:2" x14ac:dyDescent="0.45">
      <c r="A603">
        <v>7010</v>
      </c>
      <c r="B603">
        <v>82786</v>
      </c>
    </row>
    <row r="604" spans="1:2" x14ac:dyDescent="0.45">
      <c r="A604">
        <v>7020</v>
      </c>
      <c r="B604">
        <v>83000</v>
      </c>
    </row>
    <row r="605" spans="1:2" x14ac:dyDescent="0.45">
      <c r="A605">
        <v>7030</v>
      </c>
      <c r="B605">
        <v>83083</v>
      </c>
    </row>
    <row r="606" spans="1:2" x14ac:dyDescent="0.45">
      <c r="A606">
        <v>7040</v>
      </c>
      <c r="B606">
        <v>83158</v>
      </c>
    </row>
    <row r="607" spans="1:2" x14ac:dyDescent="0.45">
      <c r="A607">
        <v>7050</v>
      </c>
      <c r="B607">
        <v>83257</v>
      </c>
    </row>
    <row r="608" spans="1:2" x14ac:dyDescent="0.45">
      <c r="A608">
        <v>7060</v>
      </c>
      <c r="B608">
        <v>83556</v>
      </c>
    </row>
    <row r="609" spans="1:2" x14ac:dyDescent="0.45">
      <c r="A609">
        <v>7070</v>
      </c>
      <c r="B609">
        <v>83793</v>
      </c>
    </row>
    <row r="610" spans="1:2" x14ac:dyDescent="0.45">
      <c r="A610">
        <v>7080</v>
      </c>
      <c r="B610">
        <v>83843</v>
      </c>
    </row>
    <row r="611" spans="1:2" x14ac:dyDescent="0.45">
      <c r="A611">
        <v>7090</v>
      </c>
      <c r="B611">
        <v>84042</v>
      </c>
    </row>
    <row r="612" spans="1:2" x14ac:dyDescent="0.45">
      <c r="A612">
        <v>7100</v>
      </c>
      <c r="B612">
        <v>84229</v>
      </c>
    </row>
    <row r="613" spans="1:2" x14ac:dyDescent="0.45">
      <c r="A613">
        <v>7110</v>
      </c>
      <c r="B613">
        <v>84295</v>
      </c>
    </row>
    <row r="614" spans="1:2" x14ac:dyDescent="0.45">
      <c r="A614">
        <v>7120</v>
      </c>
      <c r="B614">
        <v>84564</v>
      </c>
    </row>
    <row r="615" spans="1:2" x14ac:dyDescent="0.45">
      <c r="A615">
        <v>7130</v>
      </c>
      <c r="B615">
        <v>84522</v>
      </c>
    </row>
    <row r="616" spans="1:2" x14ac:dyDescent="0.45">
      <c r="A616">
        <v>7140</v>
      </c>
      <c r="B616">
        <v>84568</v>
      </c>
    </row>
    <row r="617" spans="1:2" x14ac:dyDescent="0.45">
      <c r="A617">
        <v>7150</v>
      </c>
      <c r="B617">
        <v>84683</v>
      </c>
    </row>
    <row r="618" spans="1:2" x14ac:dyDescent="0.45">
      <c r="A618">
        <v>7160</v>
      </c>
      <c r="B618">
        <v>84915</v>
      </c>
    </row>
    <row r="619" spans="1:2" x14ac:dyDescent="0.45">
      <c r="A619">
        <v>7170</v>
      </c>
      <c r="B619">
        <v>85119</v>
      </c>
    </row>
    <row r="620" spans="1:2" x14ac:dyDescent="0.45">
      <c r="A620">
        <v>7180</v>
      </c>
      <c r="B620">
        <v>85359</v>
      </c>
    </row>
    <row r="621" spans="1:2" x14ac:dyDescent="0.45">
      <c r="A621">
        <v>7190</v>
      </c>
      <c r="B621">
        <v>85451</v>
      </c>
    </row>
    <row r="622" spans="1:2" x14ac:dyDescent="0.45">
      <c r="A622">
        <v>7200</v>
      </c>
      <c r="B622">
        <v>85466</v>
      </c>
    </row>
    <row r="623" spans="1:2" x14ac:dyDescent="0.45">
      <c r="A623">
        <v>7210</v>
      </c>
      <c r="B623">
        <v>85779</v>
      </c>
    </row>
    <row r="624" spans="1:2" x14ac:dyDescent="0.45">
      <c r="A624">
        <v>7220</v>
      </c>
      <c r="B624">
        <v>85804</v>
      </c>
    </row>
    <row r="625" spans="1:2" x14ac:dyDescent="0.45">
      <c r="A625">
        <v>7230</v>
      </c>
      <c r="B625">
        <v>85920</v>
      </c>
    </row>
    <row r="626" spans="1:2" x14ac:dyDescent="0.45">
      <c r="A626">
        <v>7240</v>
      </c>
      <c r="B626">
        <v>85985</v>
      </c>
    </row>
    <row r="627" spans="1:2" x14ac:dyDescent="0.45">
      <c r="A627">
        <v>7250</v>
      </c>
      <c r="B627">
        <v>86385</v>
      </c>
    </row>
    <row r="628" spans="1:2" x14ac:dyDescent="0.45">
      <c r="A628">
        <v>7260</v>
      </c>
      <c r="B628">
        <v>86376</v>
      </c>
    </row>
    <row r="629" spans="1:2" x14ac:dyDescent="0.45">
      <c r="A629">
        <v>7270</v>
      </c>
      <c r="B629">
        <v>86491</v>
      </c>
    </row>
    <row r="630" spans="1:2" x14ac:dyDescent="0.45">
      <c r="A630">
        <v>7280</v>
      </c>
      <c r="B630">
        <v>86876</v>
      </c>
    </row>
    <row r="631" spans="1:2" x14ac:dyDescent="0.45">
      <c r="A631">
        <v>7290</v>
      </c>
      <c r="B631">
        <v>86791</v>
      </c>
    </row>
    <row r="632" spans="1:2" x14ac:dyDescent="0.45">
      <c r="A632">
        <v>7300</v>
      </c>
      <c r="B632">
        <v>86950</v>
      </c>
    </row>
    <row r="633" spans="1:2" x14ac:dyDescent="0.45">
      <c r="A633">
        <v>7310</v>
      </c>
      <c r="B633">
        <v>87122</v>
      </c>
    </row>
    <row r="634" spans="1:2" x14ac:dyDescent="0.45">
      <c r="A634">
        <v>7320</v>
      </c>
      <c r="B634">
        <v>87179</v>
      </c>
    </row>
    <row r="635" spans="1:2" x14ac:dyDescent="0.45">
      <c r="A635">
        <v>7330</v>
      </c>
      <c r="B635">
        <v>87479</v>
      </c>
    </row>
    <row r="636" spans="1:2" x14ac:dyDescent="0.45">
      <c r="A636">
        <v>7340</v>
      </c>
      <c r="B636">
        <v>87587</v>
      </c>
    </row>
    <row r="637" spans="1:2" x14ac:dyDescent="0.45">
      <c r="A637">
        <v>7350</v>
      </c>
      <c r="B637">
        <v>87746</v>
      </c>
    </row>
    <row r="638" spans="1:2" x14ac:dyDescent="0.45">
      <c r="A638">
        <v>7360</v>
      </c>
      <c r="B638">
        <v>87821</v>
      </c>
    </row>
    <row r="639" spans="1:2" x14ac:dyDescent="0.45">
      <c r="A639">
        <v>7370</v>
      </c>
      <c r="B639">
        <v>87955</v>
      </c>
    </row>
    <row r="640" spans="1:2" x14ac:dyDescent="0.45">
      <c r="A640">
        <v>7380</v>
      </c>
      <c r="B640">
        <v>88067</v>
      </c>
    </row>
    <row r="641" spans="1:2" x14ac:dyDescent="0.45">
      <c r="A641">
        <v>7390</v>
      </c>
      <c r="B641">
        <v>88286</v>
      </c>
    </row>
    <row r="642" spans="1:2" x14ac:dyDescent="0.45">
      <c r="A642">
        <v>7400</v>
      </c>
      <c r="B642">
        <v>88154</v>
      </c>
    </row>
    <row r="643" spans="1:2" x14ac:dyDescent="0.45">
      <c r="A643">
        <v>7410</v>
      </c>
      <c r="B643">
        <v>88606</v>
      </c>
    </row>
    <row r="644" spans="1:2" x14ac:dyDescent="0.45">
      <c r="A644">
        <v>7420</v>
      </c>
      <c r="B644">
        <v>88516</v>
      </c>
    </row>
    <row r="645" spans="1:2" x14ac:dyDescent="0.45">
      <c r="A645">
        <v>7430</v>
      </c>
      <c r="B645">
        <v>88845</v>
      </c>
    </row>
    <row r="646" spans="1:2" x14ac:dyDescent="0.45">
      <c r="A646">
        <v>7440</v>
      </c>
      <c r="B646">
        <v>88756</v>
      </c>
    </row>
    <row r="647" spans="1:2" x14ac:dyDescent="0.45">
      <c r="A647">
        <v>7450</v>
      </c>
      <c r="B647">
        <v>88996</v>
      </c>
    </row>
    <row r="648" spans="1:2" x14ac:dyDescent="0.45">
      <c r="A648">
        <v>7460</v>
      </c>
      <c r="B648">
        <v>89246</v>
      </c>
    </row>
    <row r="649" spans="1:2" x14ac:dyDescent="0.45">
      <c r="A649">
        <v>7470</v>
      </c>
      <c r="B649">
        <v>89438</v>
      </c>
    </row>
    <row r="650" spans="1:2" x14ac:dyDescent="0.45">
      <c r="A650">
        <v>7480</v>
      </c>
      <c r="B650">
        <v>89521</v>
      </c>
    </row>
    <row r="651" spans="1:2" x14ac:dyDescent="0.45">
      <c r="A651">
        <v>7490</v>
      </c>
      <c r="B651">
        <v>89627</v>
      </c>
    </row>
    <row r="652" spans="1:2" x14ac:dyDescent="0.45">
      <c r="A652">
        <v>7500</v>
      </c>
      <c r="B652">
        <v>90064</v>
      </c>
    </row>
    <row r="653" spans="1:2" x14ac:dyDescent="0.45">
      <c r="A653">
        <v>7510</v>
      </c>
      <c r="B653">
        <v>90114</v>
      </c>
    </row>
    <row r="654" spans="1:2" x14ac:dyDescent="0.45">
      <c r="A654">
        <v>7520</v>
      </c>
      <c r="B654">
        <v>90272</v>
      </c>
    </row>
    <row r="655" spans="1:2" x14ac:dyDescent="0.45">
      <c r="A655">
        <v>7530</v>
      </c>
      <c r="B655">
        <v>90376</v>
      </c>
    </row>
    <row r="656" spans="1:2" x14ac:dyDescent="0.45">
      <c r="A656">
        <v>7540</v>
      </c>
      <c r="B656">
        <v>90313</v>
      </c>
    </row>
    <row r="657" spans="1:2" x14ac:dyDescent="0.45">
      <c r="A657">
        <v>7550</v>
      </c>
      <c r="B657">
        <v>90414</v>
      </c>
    </row>
    <row r="658" spans="1:2" x14ac:dyDescent="0.45">
      <c r="A658">
        <v>7560</v>
      </c>
      <c r="B658">
        <v>90598</v>
      </c>
    </row>
    <row r="659" spans="1:2" x14ac:dyDescent="0.45">
      <c r="A659">
        <v>7570</v>
      </c>
      <c r="B659">
        <v>90696</v>
      </c>
    </row>
    <row r="660" spans="1:2" x14ac:dyDescent="0.45">
      <c r="A660">
        <v>7580</v>
      </c>
      <c r="B660">
        <v>90945</v>
      </c>
    </row>
    <row r="661" spans="1:2" x14ac:dyDescent="0.45">
      <c r="A661">
        <v>7590</v>
      </c>
      <c r="B661">
        <v>91118</v>
      </c>
    </row>
    <row r="662" spans="1:2" x14ac:dyDescent="0.45">
      <c r="A662">
        <v>7600</v>
      </c>
      <c r="B662">
        <v>91277</v>
      </c>
    </row>
    <row r="663" spans="1:2" x14ac:dyDescent="0.45">
      <c r="A663">
        <v>7610</v>
      </c>
      <c r="B663">
        <v>91214</v>
      </c>
    </row>
    <row r="664" spans="1:2" x14ac:dyDescent="0.45">
      <c r="A664">
        <v>7620</v>
      </c>
      <c r="B664">
        <v>91647</v>
      </c>
    </row>
    <row r="665" spans="1:2" x14ac:dyDescent="0.45">
      <c r="A665">
        <v>7630</v>
      </c>
      <c r="B665">
        <v>91594</v>
      </c>
    </row>
    <row r="666" spans="1:2" x14ac:dyDescent="0.45">
      <c r="A666">
        <v>7640</v>
      </c>
      <c r="B666">
        <v>91795</v>
      </c>
    </row>
    <row r="667" spans="1:2" x14ac:dyDescent="0.45">
      <c r="A667">
        <v>7650</v>
      </c>
      <c r="B667">
        <v>91983</v>
      </c>
    </row>
    <row r="668" spans="1:2" x14ac:dyDescent="0.45">
      <c r="A668">
        <v>7660</v>
      </c>
      <c r="B668">
        <v>91746</v>
      </c>
    </row>
    <row r="669" spans="1:2" x14ac:dyDescent="0.45">
      <c r="A669">
        <v>7670</v>
      </c>
      <c r="B669">
        <v>92250</v>
      </c>
    </row>
    <row r="670" spans="1:2" x14ac:dyDescent="0.45">
      <c r="A670">
        <v>7680</v>
      </c>
      <c r="B670">
        <v>92440</v>
      </c>
    </row>
    <row r="671" spans="1:2" x14ac:dyDescent="0.45">
      <c r="A671">
        <v>7690</v>
      </c>
      <c r="B671">
        <v>92524</v>
      </c>
    </row>
    <row r="672" spans="1:2" x14ac:dyDescent="0.45">
      <c r="A672">
        <v>7700</v>
      </c>
      <c r="B672">
        <v>92615</v>
      </c>
    </row>
    <row r="673" spans="1:2" x14ac:dyDescent="0.45">
      <c r="A673">
        <v>7710</v>
      </c>
      <c r="B673">
        <v>92768</v>
      </c>
    </row>
    <row r="674" spans="1:2" x14ac:dyDescent="0.45">
      <c r="A674">
        <v>7720</v>
      </c>
      <c r="B674">
        <v>93056</v>
      </c>
    </row>
    <row r="675" spans="1:2" x14ac:dyDescent="0.45">
      <c r="A675">
        <v>7730</v>
      </c>
      <c r="B675">
        <v>93360</v>
      </c>
    </row>
    <row r="676" spans="1:2" x14ac:dyDescent="0.45">
      <c r="A676">
        <v>7740</v>
      </c>
      <c r="B676">
        <v>93254</v>
      </c>
    </row>
    <row r="677" spans="1:2" x14ac:dyDescent="0.45">
      <c r="A677">
        <v>7750</v>
      </c>
      <c r="B677">
        <v>93367</v>
      </c>
    </row>
    <row r="678" spans="1:2" x14ac:dyDescent="0.45">
      <c r="A678">
        <v>7760</v>
      </c>
      <c r="B678">
        <v>93680</v>
      </c>
    </row>
    <row r="679" spans="1:2" x14ac:dyDescent="0.45">
      <c r="A679">
        <v>7770</v>
      </c>
      <c r="B679">
        <v>93772</v>
      </c>
    </row>
    <row r="680" spans="1:2" x14ac:dyDescent="0.45">
      <c r="A680">
        <v>7780</v>
      </c>
      <c r="B680">
        <v>93814</v>
      </c>
    </row>
    <row r="681" spans="1:2" x14ac:dyDescent="0.45">
      <c r="A681">
        <v>7790</v>
      </c>
      <c r="B681">
        <v>93951</v>
      </c>
    </row>
    <row r="682" spans="1:2" x14ac:dyDescent="0.45">
      <c r="A682">
        <v>7800</v>
      </c>
      <c r="B682">
        <v>93993</v>
      </c>
    </row>
    <row r="683" spans="1:2" x14ac:dyDescent="0.45">
      <c r="A683">
        <v>7810</v>
      </c>
      <c r="B683">
        <v>94416</v>
      </c>
    </row>
    <row r="684" spans="1:2" x14ac:dyDescent="0.45">
      <c r="A684">
        <v>7820</v>
      </c>
      <c r="B684">
        <v>94322</v>
      </c>
    </row>
    <row r="685" spans="1:2" x14ac:dyDescent="0.45">
      <c r="A685">
        <v>7830</v>
      </c>
      <c r="B685">
        <v>94609</v>
      </c>
    </row>
    <row r="686" spans="1:2" x14ac:dyDescent="0.45">
      <c r="A686">
        <v>7840</v>
      </c>
      <c r="B686">
        <v>94833</v>
      </c>
    </row>
    <row r="687" spans="1:2" x14ac:dyDescent="0.45">
      <c r="A687">
        <v>7850</v>
      </c>
      <c r="B687">
        <v>94859</v>
      </c>
    </row>
    <row r="688" spans="1:2" x14ac:dyDescent="0.45">
      <c r="A688">
        <v>7860</v>
      </c>
      <c r="B688">
        <v>94697</v>
      </c>
    </row>
    <row r="689" spans="1:2" x14ac:dyDescent="0.45">
      <c r="A689">
        <v>7870</v>
      </c>
      <c r="B689">
        <v>95206</v>
      </c>
    </row>
    <row r="690" spans="1:2" x14ac:dyDescent="0.45">
      <c r="A690">
        <v>7880</v>
      </c>
      <c r="B690">
        <v>95309</v>
      </c>
    </row>
    <row r="691" spans="1:2" x14ac:dyDescent="0.45">
      <c r="A691">
        <v>7890</v>
      </c>
      <c r="B691">
        <v>95281</v>
      </c>
    </row>
    <row r="692" spans="1:2" x14ac:dyDescent="0.45">
      <c r="A692">
        <v>7900</v>
      </c>
      <c r="B692">
        <v>95767</v>
      </c>
    </row>
    <row r="693" spans="1:2" x14ac:dyDescent="0.45">
      <c r="A693">
        <v>7910</v>
      </c>
      <c r="B693">
        <v>95729</v>
      </c>
    </row>
    <row r="694" spans="1:2" x14ac:dyDescent="0.45">
      <c r="A694">
        <v>7920</v>
      </c>
      <c r="B694">
        <v>95981</v>
      </c>
    </row>
    <row r="695" spans="1:2" x14ac:dyDescent="0.45">
      <c r="A695">
        <v>7930</v>
      </c>
      <c r="B695">
        <v>95896</v>
      </c>
    </row>
    <row r="696" spans="1:2" x14ac:dyDescent="0.45">
      <c r="A696">
        <v>7940</v>
      </c>
      <c r="B696">
        <v>96361</v>
      </c>
    </row>
    <row r="697" spans="1:2" x14ac:dyDescent="0.45">
      <c r="A697">
        <v>7950</v>
      </c>
      <c r="B697">
        <v>96273</v>
      </c>
    </row>
    <row r="698" spans="1:2" x14ac:dyDescent="0.45">
      <c r="A698">
        <v>7960</v>
      </c>
      <c r="B698">
        <v>96681</v>
      </c>
    </row>
    <row r="699" spans="1:2" x14ac:dyDescent="0.45">
      <c r="A699">
        <v>7970</v>
      </c>
      <c r="B699">
        <v>96732</v>
      </c>
    </row>
    <row r="700" spans="1:2" x14ac:dyDescent="0.45">
      <c r="A700">
        <v>7980</v>
      </c>
      <c r="B700">
        <v>96483</v>
      </c>
    </row>
    <row r="701" spans="1:2" x14ac:dyDescent="0.45">
      <c r="A701">
        <v>7990</v>
      </c>
      <c r="B701">
        <v>97008</v>
      </c>
    </row>
    <row r="702" spans="1:2" x14ac:dyDescent="0.45">
      <c r="A702">
        <v>8000</v>
      </c>
      <c r="B702">
        <v>96996</v>
      </c>
    </row>
    <row r="703" spans="1:2" x14ac:dyDescent="0.45">
      <c r="A703">
        <v>8010</v>
      </c>
      <c r="B703">
        <v>97158</v>
      </c>
    </row>
    <row r="704" spans="1:2" x14ac:dyDescent="0.45">
      <c r="A704">
        <v>8020</v>
      </c>
      <c r="B704">
        <v>97192</v>
      </c>
    </row>
    <row r="705" spans="1:2" x14ac:dyDescent="0.45">
      <c r="A705">
        <v>8030</v>
      </c>
      <c r="B705">
        <v>97537</v>
      </c>
    </row>
    <row r="706" spans="1:2" x14ac:dyDescent="0.45">
      <c r="A706">
        <v>8040</v>
      </c>
      <c r="B706">
        <v>97693</v>
      </c>
    </row>
    <row r="707" spans="1:2" x14ac:dyDescent="0.45">
      <c r="A707">
        <v>8050</v>
      </c>
      <c r="B707">
        <v>97603</v>
      </c>
    </row>
    <row r="708" spans="1:2" x14ac:dyDescent="0.45">
      <c r="A708">
        <v>8060</v>
      </c>
      <c r="B708">
        <v>97901</v>
      </c>
    </row>
    <row r="709" spans="1:2" x14ac:dyDescent="0.45">
      <c r="A709">
        <v>8070</v>
      </c>
      <c r="B709">
        <v>98035</v>
      </c>
    </row>
    <row r="710" spans="1:2" x14ac:dyDescent="0.45">
      <c r="A710">
        <v>8080</v>
      </c>
      <c r="B710">
        <v>98108</v>
      </c>
    </row>
    <row r="711" spans="1:2" x14ac:dyDescent="0.45">
      <c r="A711">
        <v>8090</v>
      </c>
      <c r="B711">
        <v>98168</v>
      </c>
    </row>
    <row r="712" spans="1:2" x14ac:dyDescent="0.45">
      <c r="A712">
        <v>8100</v>
      </c>
      <c r="B712">
        <v>98417</v>
      </c>
    </row>
    <row r="713" spans="1:2" x14ac:dyDescent="0.45">
      <c r="A713">
        <v>8110</v>
      </c>
      <c r="B713">
        <v>98282</v>
      </c>
    </row>
    <row r="714" spans="1:2" x14ac:dyDescent="0.45">
      <c r="A714">
        <v>8120</v>
      </c>
      <c r="B714">
        <v>98627</v>
      </c>
    </row>
    <row r="715" spans="1:2" x14ac:dyDescent="0.45">
      <c r="A715">
        <v>8130</v>
      </c>
      <c r="B715">
        <v>99039</v>
      </c>
    </row>
    <row r="716" spans="1:2" x14ac:dyDescent="0.45">
      <c r="A716">
        <v>8140</v>
      </c>
      <c r="B716">
        <v>99007</v>
      </c>
    </row>
    <row r="717" spans="1:2" x14ac:dyDescent="0.45">
      <c r="A717">
        <v>8150</v>
      </c>
      <c r="B717">
        <v>98986</v>
      </c>
    </row>
    <row r="718" spans="1:2" x14ac:dyDescent="0.45">
      <c r="A718">
        <v>8160</v>
      </c>
      <c r="B718">
        <v>99424</v>
      </c>
    </row>
    <row r="719" spans="1:2" x14ac:dyDescent="0.45">
      <c r="A719">
        <v>8170</v>
      </c>
      <c r="B719">
        <v>99429</v>
      </c>
    </row>
    <row r="720" spans="1:2" x14ac:dyDescent="0.45">
      <c r="A720">
        <v>8180</v>
      </c>
      <c r="B720">
        <v>99478</v>
      </c>
    </row>
    <row r="721" spans="1:2" x14ac:dyDescent="0.45">
      <c r="A721">
        <v>8190</v>
      </c>
      <c r="B721">
        <v>99650</v>
      </c>
    </row>
    <row r="722" spans="1:2" x14ac:dyDescent="0.45">
      <c r="A722">
        <v>8200</v>
      </c>
      <c r="B722">
        <v>99782</v>
      </c>
    </row>
    <row r="723" spans="1:2" x14ac:dyDescent="0.45">
      <c r="A723">
        <v>8210</v>
      </c>
      <c r="B723">
        <v>99944</v>
      </c>
    </row>
    <row r="724" spans="1:2" x14ac:dyDescent="0.45">
      <c r="A724">
        <v>8220</v>
      </c>
      <c r="B724">
        <v>99963</v>
      </c>
    </row>
    <row r="725" spans="1:2" x14ac:dyDescent="0.45">
      <c r="A725">
        <v>8230</v>
      </c>
      <c r="B725">
        <v>100270</v>
      </c>
    </row>
    <row r="726" spans="1:2" x14ac:dyDescent="0.45">
      <c r="A726">
        <v>8240</v>
      </c>
      <c r="B726">
        <v>100548</v>
      </c>
    </row>
    <row r="727" spans="1:2" x14ac:dyDescent="0.45">
      <c r="A727">
        <v>8250</v>
      </c>
      <c r="B727">
        <v>100408</v>
      </c>
    </row>
    <row r="728" spans="1:2" x14ac:dyDescent="0.45">
      <c r="A728">
        <v>8260</v>
      </c>
      <c r="B728">
        <v>100723</v>
      </c>
    </row>
    <row r="729" spans="1:2" x14ac:dyDescent="0.45">
      <c r="A729">
        <v>8270</v>
      </c>
      <c r="B729">
        <v>100812</v>
      </c>
    </row>
    <row r="730" spans="1:2" x14ac:dyDescent="0.45">
      <c r="A730">
        <v>8280</v>
      </c>
      <c r="B730">
        <v>100658</v>
      </c>
    </row>
    <row r="731" spans="1:2" x14ac:dyDescent="0.45">
      <c r="A731">
        <v>8290</v>
      </c>
      <c r="B731">
        <v>100879</v>
      </c>
    </row>
    <row r="732" spans="1:2" x14ac:dyDescent="0.45">
      <c r="A732">
        <v>8300</v>
      </c>
      <c r="B732">
        <v>100896</v>
      </c>
    </row>
    <row r="733" spans="1:2" x14ac:dyDescent="0.45">
      <c r="A733">
        <v>8310</v>
      </c>
      <c r="B733">
        <v>100808</v>
      </c>
    </row>
    <row r="734" spans="1:2" x14ac:dyDescent="0.45">
      <c r="A734">
        <v>8320</v>
      </c>
      <c r="B734">
        <v>101083</v>
      </c>
    </row>
    <row r="735" spans="1:2" x14ac:dyDescent="0.45">
      <c r="A735">
        <v>8330</v>
      </c>
      <c r="B735">
        <v>101222</v>
      </c>
    </row>
    <row r="736" spans="1:2" x14ac:dyDescent="0.45">
      <c r="A736">
        <v>8340</v>
      </c>
      <c r="B736">
        <v>101575</v>
      </c>
    </row>
    <row r="737" spans="1:2" x14ac:dyDescent="0.45">
      <c r="A737">
        <v>8350</v>
      </c>
      <c r="B737">
        <v>101409</v>
      </c>
    </row>
    <row r="738" spans="1:2" x14ac:dyDescent="0.45">
      <c r="A738">
        <v>8360</v>
      </c>
      <c r="B738">
        <v>101596</v>
      </c>
    </row>
    <row r="739" spans="1:2" x14ac:dyDescent="0.45">
      <c r="A739">
        <v>8370</v>
      </c>
      <c r="B739">
        <v>101700</v>
      </c>
    </row>
    <row r="740" spans="1:2" x14ac:dyDescent="0.45">
      <c r="A740">
        <v>8380</v>
      </c>
      <c r="B740">
        <v>101754</v>
      </c>
    </row>
    <row r="741" spans="1:2" x14ac:dyDescent="0.45">
      <c r="A741">
        <v>8390</v>
      </c>
      <c r="B741">
        <v>102025</v>
      </c>
    </row>
    <row r="742" spans="1:2" x14ac:dyDescent="0.45">
      <c r="A742">
        <v>8400</v>
      </c>
      <c r="B742">
        <v>101969</v>
      </c>
    </row>
    <row r="743" spans="1:2" x14ac:dyDescent="0.45">
      <c r="A743">
        <v>8410</v>
      </c>
      <c r="B743">
        <v>102156</v>
      </c>
    </row>
    <row r="744" spans="1:2" x14ac:dyDescent="0.45">
      <c r="A744">
        <v>8420</v>
      </c>
      <c r="B744">
        <v>102229</v>
      </c>
    </row>
    <row r="745" spans="1:2" x14ac:dyDescent="0.45">
      <c r="A745">
        <v>8430</v>
      </c>
      <c r="B745">
        <v>102240</v>
      </c>
    </row>
    <row r="746" spans="1:2" x14ac:dyDescent="0.45">
      <c r="A746">
        <v>8440</v>
      </c>
      <c r="B746">
        <v>102486</v>
      </c>
    </row>
    <row r="747" spans="1:2" x14ac:dyDescent="0.45">
      <c r="A747">
        <v>8450</v>
      </c>
      <c r="B747">
        <v>102514</v>
      </c>
    </row>
    <row r="748" spans="1:2" x14ac:dyDescent="0.45">
      <c r="A748">
        <v>8460</v>
      </c>
      <c r="B748">
        <v>102743</v>
      </c>
    </row>
    <row r="749" spans="1:2" x14ac:dyDescent="0.45">
      <c r="A749">
        <v>8470</v>
      </c>
      <c r="B749">
        <v>102669</v>
      </c>
    </row>
    <row r="750" spans="1:2" x14ac:dyDescent="0.45">
      <c r="A750">
        <v>8480</v>
      </c>
      <c r="B750">
        <v>102754</v>
      </c>
    </row>
    <row r="751" spans="1:2" x14ac:dyDescent="0.45">
      <c r="A751">
        <v>8490</v>
      </c>
      <c r="B751">
        <v>103078</v>
      </c>
    </row>
    <row r="752" spans="1:2" x14ac:dyDescent="0.45">
      <c r="A752">
        <v>8500</v>
      </c>
      <c r="B752">
        <v>103099</v>
      </c>
    </row>
    <row r="753" spans="1:2" x14ac:dyDescent="0.45">
      <c r="A753">
        <v>8510</v>
      </c>
      <c r="B753">
        <v>103136</v>
      </c>
    </row>
    <row r="754" spans="1:2" x14ac:dyDescent="0.45">
      <c r="A754">
        <v>8520</v>
      </c>
      <c r="B754">
        <v>103336</v>
      </c>
    </row>
    <row r="755" spans="1:2" x14ac:dyDescent="0.45">
      <c r="A755">
        <v>8530</v>
      </c>
      <c r="B755">
        <v>103522</v>
      </c>
    </row>
    <row r="756" spans="1:2" x14ac:dyDescent="0.45">
      <c r="A756">
        <v>8540</v>
      </c>
      <c r="B756">
        <v>103616</v>
      </c>
    </row>
    <row r="757" spans="1:2" x14ac:dyDescent="0.45">
      <c r="A757">
        <v>8550</v>
      </c>
      <c r="B757">
        <v>103690</v>
      </c>
    </row>
    <row r="758" spans="1:2" x14ac:dyDescent="0.45">
      <c r="A758">
        <v>8560</v>
      </c>
      <c r="B758">
        <v>103492</v>
      </c>
    </row>
    <row r="759" spans="1:2" x14ac:dyDescent="0.45">
      <c r="A759">
        <v>8570</v>
      </c>
      <c r="B759">
        <v>103898</v>
      </c>
    </row>
    <row r="760" spans="1:2" x14ac:dyDescent="0.45">
      <c r="A760">
        <v>8580</v>
      </c>
      <c r="B760">
        <v>104184</v>
      </c>
    </row>
    <row r="761" spans="1:2" x14ac:dyDescent="0.45">
      <c r="A761">
        <v>8590</v>
      </c>
      <c r="B761">
        <v>103853</v>
      </c>
    </row>
    <row r="762" spans="1:2" x14ac:dyDescent="0.45">
      <c r="A762">
        <v>8600</v>
      </c>
      <c r="B762">
        <v>104129</v>
      </c>
    </row>
    <row r="763" spans="1:2" x14ac:dyDescent="0.45">
      <c r="A763">
        <v>8610</v>
      </c>
      <c r="B763">
        <v>104181</v>
      </c>
    </row>
    <row r="764" spans="1:2" x14ac:dyDescent="0.45">
      <c r="A764">
        <v>8620</v>
      </c>
      <c r="B764">
        <v>104318</v>
      </c>
    </row>
    <row r="765" spans="1:2" x14ac:dyDescent="0.45">
      <c r="A765">
        <v>8630</v>
      </c>
      <c r="B765">
        <v>104465</v>
      </c>
    </row>
    <row r="766" spans="1:2" x14ac:dyDescent="0.45">
      <c r="A766">
        <v>8640</v>
      </c>
      <c r="B766">
        <v>104520</v>
      </c>
    </row>
    <row r="767" spans="1:2" x14ac:dyDescent="0.45">
      <c r="A767">
        <v>8650</v>
      </c>
      <c r="B767">
        <v>104692</v>
      </c>
    </row>
    <row r="768" spans="1:2" x14ac:dyDescent="0.45">
      <c r="A768">
        <v>8660</v>
      </c>
      <c r="B768">
        <v>104882</v>
      </c>
    </row>
    <row r="769" spans="1:2" x14ac:dyDescent="0.45">
      <c r="A769">
        <v>8670</v>
      </c>
      <c r="B769">
        <v>104890</v>
      </c>
    </row>
    <row r="770" spans="1:2" x14ac:dyDescent="0.45">
      <c r="A770">
        <v>8680</v>
      </c>
      <c r="B770">
        <v>104893</v>
      </c>
    </row>
    <row r="771" spans="1:2" x14ac:dyDescent="0.45">
      <c r="A771">
        <v>8690</v>
      </c>
      <c r="B771">
        <v>105122</v>
      </c>
    </row>
    <row r="772" spans="1:2" x14ac:dyDescent="0.45">
      <c r="A772">
        <v>8700</v>
      </c>
      <c r="B772">
        <v>105205</v>
      </c>
    </row>
    <row r="773" spans="1:2" x14ac:dyDescent="0.45">
      <c r="A773">
        <v>8710</v>
      </c>
      <c r="B773">
        <v>105234</v>
      </c>
    </row>
    <row r="774" spans="1:2" x14ac:dyDescent="0.45">
      <c r="A774">
        <v>8720</v>
      </c>
      <c r="B774">
        <v>105439</v>
      </c>
    </row>
    <row r="775" spans="1:2" x14ac:dyDescent="0.45">
      <c r="A775">
        <v>8730</v>
      </c>
      <c r="B775">
        <v>105667</v>
      </c>
    </row>
    <row r="776" spans="1:2" x14ac:dyDescent="0.45">
      <c r="A776">
        <v>8740</v>
      </c>
      <c r="B776">
        <v>105644</v>
      </c>
    </row>
    <row r="777" spans="1:2" x14ac:dyDescent="0.45">
      <c r="A777">
        <v>8750</v>
      </c>
      <c r="B777">
        <v>105893</v>
      </c>
    </row>
    <row r="778" spans="1:2" x14ac:dyDescent="0.45">
      <c r="A778">
        <v>8760</v>
      </c>
      <c r="B778">
        <v>105793</v>
      </c>
    </row>
    <row r="779" spans="1:2" x14ac:dyDescent="0.45">
      <c r="A779">
        <v>8770</v>
      </c>
      <c r="B779">
        <v>105878</v>
      </c>
    </row>
    <row r="780" spans="1:2" x14ac:dyDescent="0.45">
      <c r="A780">
        <v>8780</v>
      </c>
      <c r="B780">
        <v>105946</v>
      </c>
    </row>
    <row r="781" spans="1:2" x14ac:dyDescent="0.45">
      <c r="A781">
        <v>8790</v>
      </c>
      <c r="B781">
        <v>106144</v>
      </c>
    </row>
    <row r="782" spans="1:2" x14ac:dyDescent="0.45">
      <c r="A782">
        <v>8800</v>
      </c>
      <c r="B782">
        <v>106354</v>
      </c>
    </row>
    <row r="783" spans="1:2" x14ac:dyDescent="0.45">
      <c r="A783">
        <v>8810</v>
      </c>
      <c r="B783">
        <v>106370</v>
      </c>
    </row>
    <row r="784" spans="1:2" x14ac:dyDescent="0.45">
      <c r="A784">
        <v>8820</v>
      </c>
      <c r="B784">
        <v>106422</v>
      </c>
    </row>
    <row r="785" spans="1:2" x14ac:dyDescent="0.45">
      <c r="A785">
        <v>8830</v>
      </c>
      <c r="B785">
        <v>106631</v>
      </c>
    </row>
    <row r="786" spans="1:2" x14ac:dyDescent="0.45">
      <c r="A786">
        <v>8840</v>
      </c>
      <c r="B786">
        <v>106675</v>
      </c>
    </row>
    <row r="787" spans="1:2" x14ac:dyDescent="0.45">
      <c r="A787">
        <v>8850</v>
      </c>
      <c r="B787">
        <v>106684</v>
      </c>
    </row>
    <row r="788" spans="1:2" x14ac:dyDescent="0.45">
      <c r="A788">
        <v>8860</v>
      </c>
      <c r="B788">
        <v>107048</v>
      </c>
    </row>
    <row r="789" spans="1:2" x14ac:dyDescent="0.45">
      <c r="A789">
        <v>8870</v>
      </c>
      <c r="B789">
        <v>106881</v>
      </c>
    </row>
    <row r="790" spans="1:2" x14ac:dyDescent="0.45">
      <c r="A790">
        <v>8880</v>
      </c>
      <c r="B790">
        <v>107188</v>
      </c>
    </row>
    <row r="791" spans="1:2" x14ac:dyDescent="0.45">
      <c r="A791">
        <v>8890</v>
      </c>
      <c r="B791">
        <v>107161</v>
      </c>
    </row>
    <row r="792" spans="1:2" x14ac:dyDescent="0.45">
      <c r="A792">
        <v>8900</v>
      </c>
      <c r="B792">
        <v>107311</v>
      </c>
    </row>
    <row r="793" spans="1:2" x14ac:dyDescent="0.45">
      <c r="A793">
        <v>8910</v>
      </c>
      <c r="B793">
        <v>107537</v>
      </c>
    </row>
    <row r="794" spans="1:2" x14ac:dyDescent="0.45">
      <c r="A794">
        <v>8920</v>
      </c>
      <c r="B794">
        <v>107476</v>
      </c>
    </row>
    <row r="795" spans="1:2" x14ac:dyDescent="0.45">
      <c r="A795">
        <v>8930</v>
      </c>
      <c r="B795">
        <v>107650</v>
      </c>
    </row>
    <row r="796" spans="1:2" x14ac:dyDescent="0.45">
      <c r="A796">
        <v>8940</v>
      </c>
      <c r="B796">
        <v>107826</v>
      </c>
    </row>
    <row r="797" spans="1:2" x14ac:dyDescent="0.45">
      <c r="A797">
        <v>8950</v>
      </c>
      <c r="B797">
        <v>107904</v>
      </c>
    </row>
    <row r="798" spans="1:2" x14ac:dyDescent="0.45">
      <c r="A798">
        <v>8960</v>
      </c>
      <c r="B798">
        <v>107907</v>
      </c>
    </row>
    <row r="799" spans="1:2" x14ac:dyDescent="0.45">
      <c r="A799">
        <v>8970</v>
      </c>
      <c r="B799">
        <v>108153</v>
      </c>
    </row>
    <row r="800" spans="1:2" x14ac:dyDescent="0.45">
      <c r="A800">
        <v>8980</v>
      </c>
      <c r="B800">
        <v>108141</v>
      </c>
    </row>
    <row r="801" spans="1:2" x14ac:dyDescent="0.45">
      <c r="A801">
        <v>8990</v>
      </c>
      <c r="B801">
        <v>108198</v>
      </c>
    </row>
    <row r="802" spans="1:2" x14ac:dyDescent="0.45">
      <c r="A802">
        <v>9000</v>
      </c>
      <c r="B802">
        <v>108349</v>
      </c>
    </row>
    <row r="803" spans="1:2" x14ac:dyDescent="0.45">
      <c r="A803">
        <v>9010</v>
      </c>
      <c r="B803">
        <v>108563</v>
      </c>
    </row>
    <row r="804" spans="1:2" x14ac:dyDescent="0.45">
      <c r="A804">
        <v>9020</v>
      </c>
      <c r="B804">
        <v>108591</v>
      </c>
    </row>
    <row r="805" spans="1:2" x14ac:dyDescent="0.45">
      <c r="A805">
        <v>9030</v>
      </c>
      <c r="B805">
        <v>108682</v>
      </c>
    </row>
    <row r="806" spans="1:2" x14ac:dyDescent="0.45">
      <c r="A806">
        <v>9040</v>
      </c>
      <c r="B806">
        <v>108836</v>
      </c>
    </row>
    <row r="807" spans="1:2" x14ac:dyDescent="0.45">
      <c r="A807">
        <v>9050</v>
      </c>
      <c r="B807">
        <v>109048</v>
      </c>
    </row>
    <row r="808" spans="1:2" x14ac:dyDescent="0.45">
      <c r="A808">
        <v>9060</v>
      </c>
      <c r="B808">
        <v>109024</v>
      </c>
    </row>
    <row r="809" spans="1:2" x14ac:dyDescent="0.45">
      <c r="A809">
        <v>9070</v>
      </c>
      <c r="B809">
        <v>109021</v>
      </c>
    </row>
    <row r="810" spans="1:2" x14ac:dyDescent="0.45">
      <c r="A810">
        <v>9080</v>
      </c>
      <c r="B810">
        <v>109283</v>
      </c>
    </row>
    <row r="811" spans="1:2" x14ac:dyDescent="0.45">
      <c r="A811">
        <v>9090</v>
      </c>
      <c r="B811">
        <v>109420</v>
      </c>
    </row>
    <row r="812" spans="1:2" x14ac:dyDescent="0.45">
      <c r="A812">
        <v>9100</v>
      </c>
      <c r="B812">
        <v>109460</v>
      </c>
    </row>
    <row r="813" spans="1:2" x14ac:dyDescent="0.45">
      <c r="A813">
        <v>9110</v>
      </c>
      <c r="B813">
        <v>109441</v>
      </c>
    </row>
    <row r="814" spans="1:2" x14ac:dyDescent="0.45">
      <c r="A814">
        <v>9120</v>
      </c>
      <c r="B814">
        <v>109730</v>
      </c>
    </row>
    <row r="815" spans="1:2" x14ac:dyDescent="0.45">
      <c r="A815">
        <v>9130</v>
      </c>
      <c r="B815">
        <v>109799</v>
      </c>
    </row>
    <row r="816" spans="1:2" x14ac:dyDescent="0.45">
      <c r="A816">
        <v>9140</v>
      </c>
      <c r="B816">
        <v>109791</v>
      </c>
    </row>
    <row r="817" spans="1:2" x14ac:dyDescent="0.45">
      <c r="A817">
        <v>9150</v>
      </c>
      <c r="B817">
        <v>109996</v>
      </c>
    </row>
    <row r="818" spans="1:2" x14ac:dyDescent="0.45">
      <c r="A818">
        <v>9160</v>
      </c>
      <c r="B818">
        <v>110033</v>
      </c>
    </row>
    <row r="819" spans="1:2" x14ac:dyDescent="0.45">
      <c r="A819">
        <v>9170</v>
      </c>
      <c r="B819">
        <v>110202</v>
      </c>
    </row>
    <row r="820" spans="1:2" x14ac:dyDescent="0.45">
      <c r="A820">
        <v>9180</v>
      </c>
      <c r="B820">
        <v>110476</v>
      </c>
    </row>
    <row r="821" spans="1:2" x14ac:dyDescent="0.45">
      <c r="A821">
        <v>9190</v>
      </c>
      <c r="B821">
        <v>110418</v>
      </c>
    </row>
    <row r="822" spans="1:2" x14ac:dyDescent="0.45">
      <c r="A822">
        <v>9200</v>
      </c>
      <c r="B822">
        <v>110556</v>
      </c>
    </row>
    <row r="823" spans="1:2" x14ac:dyDescent="0.45">
      <c r="A823">
        <v>9210</v>
      </c>
      <c r="B823">
        <v>110741</v>
      </c>
    </row>
    <row r="824" spans="1:2" x14ac:dyDescent="0.45">
      <c r="A824">
        <v>9220</v>
      </c>
      <c r="B824">
        <v>110742</v>
      </c>
    </row>
    <row r="825" spans="1:2" x14ac:dyDescent="0.45">
      <c r="A825">
        <v>9230</v>
      </c>
      <c r="B825">
        <v>110924</v>
      </c>
    </row>
    <row r="826" spans="1:2" x14ac:dyDescent="0.45">
      <c r="A826">
        <v>9240</v>
      </c>
      <c r="B826">
        <v>111022</v>
      </c>
    </row>
    <row r="827" spans="1:2" x14ac:dyDescent="0.45">
      <c r="A827">
        <v>9250</v>
      </c>
      <c r="B827">
        <v>111159</v>
      </c>
    </row>
    <row r="828" spans="1:2" x14ac:dyDescent="0.45">
      <c r="A828">
        <v>9260</v>
      </c>
      <c r="B828">
        <v>111245</v>
      </c>
    </row>
    <row r="829" spans="1:2" x14ac:dyDescent="0.45">
      <c r="A829">
        <v>9270</v>
      </c>
      <c r="B829">
        <v>111448</v>
      </c>
    </row>
    <row r="830" spans="1:2" x14ac:dyDescent="0.45">
      <c r="A830">
        <v>9280</v>
      </c>
      <c r="B830">
        <v>111570</v>
      </c>
    </row>
    <row r="831" spans="1:2" x14ac:dyDescent="0.45">
      <c r="A831">
        <v>9290</v>
      </c>
      <c r="B831">
        <v>111768</v>
      </c>
    </row>
    <row r="832" spans="1:2" x14ac:dyDescent="0.45">
      <c r="A832">
        <v>9300</v>
      </c>
      <c r="B832">
        <v>111723</v>
      </c>
    </row>
    <row r="833" spans="1:2" x14ac:dyDescent="0.45">
      <c r="A833">
        <v>9310</v>
      </c>
      <c r="B833">
        <v>112148</v>
      </c>
    </row>
    <row r="834" spans="1:2" x14ac:dyDescent="0.45">
      <c r="A834">
        <v>9320</v>
      </c>
      <c r="B834">
        <v>112262</v>
      </c>
    </row>
    <row r="835" spans="1:2" x14ac:dyDescent="0.45">
      <c r="A835">
        <v>9330</v>
      </c>
      <c r="B835">
        <v>112301</v>
      </c>
    </row>
    <row r="836" spans="1:2" x14ac:dyDescent="0.45">
      <c r="A836">
        <v>9340</v>
      </c>
      <c r="B836">
        <v>112362</v>
      </c>
    </row>
    <row r="837" spans="1:2" x14ac:dyDescent="0.45">
      <c r="A837">
        <v>9350</v>
      </c>
      <c r="B837">
        <v>112657</v>
      </c>
    </row>
    <row r="838" spans="1:2" x14ac:dyDescent="0.45">
      <c r="A838">
        <v>9360</v>
      </c>
      <c r="B838">
        <v>112701</v>
      </c>
    </row>
    <row r="839" spans="1:2" x14ac:dyDescent="0.45">
      <c r="A839">
        <v>9370</v>
      </c>
      <c r="B839">
        <v>112937</v>
      </c>
    </row>
    <row r="840" spans="1:2" x14ac:dyDescent="0.45">
      <c r="A840">
        <v>9380</v>
      </c>
      <c r="B840">
        <v>113064</v>
      </c>
    </row>
    <row r="841" spans="1:2" x14ac:dyDescent="0.45">
      <c r="A841">
        <v>9390</v>
      </c>
      <c r="B841">
        <v>112990</v>
      </c>
    </row>
    <row r="842" spans="1:2" x14ac:dyDescent="0.45">
      <c r="A842">
        <v>9400</v>
      </c>
      <c r="B842">
        <v>113276</v>
      </c>
    </row>
    <row r="843" spans="1:2" x14ac:dyDescent="0.45">
      <c r="A843">
        <v>9410</v>
      </c>
      <c r="B843">
        <v>113440</v>
      </c>
    </row>
    <row r="844" spans="1:2" x14ac:dyDescent="0.45">
      <c r="A844">
        <v>9420</v>
      </c>
      <c r="B844">
        <v>113490</v>
      </c>
    </row>
    <row r="845" spans="1:2" x14ac:dyDescent="0.45">
      <c r="A845">
        <v>9430</v>
      </c>
      <c r="B845">
        <v>113683</v>
      </c>
    </row>
    <row r="846" spans="1:2" x14ac:dyDescent="0.45">
      <c r="A846">
        <v>9440</v>
      </c>
      <c r="B846">
        <v>113880</v>
      </c>
    </row>
    <row r="847" spans="1:2" x14ac:dyDescent="0.45">
      <c r="A847">
        <v>9450</v>
      </c>
      <c r="B847">
        <v>113960</v>
      </c>
    </row>
    <row r="848" spans="1:2" x14ac:dyDescent="0.45">
      <c r="A848">
        <v>9460</v>
      </c>
      <c r="B848">
        <v>114077</v>
      </c>
    </row>
    <row r="849" spans="1:2" x14ac:dyDescent="0.45">
      <c r="A849">
        <v>9470</v>
      </c>
      <c r="B849">
        <v>114230</v>
      </c>
    </row>
    <row r="850" spans="1:2" x14ac:dyDescent="0.45">
      <c r="A850">
        <v>9480</v>
      </c>
      <c r="B850">
        <v>114437</v>
      </c>
    </row>
    <row r="851" spans="1:2" x14ac:dyDescent="0.45">
      <c r="A851">
        <v>9490</v>
      </c>
      <c r="B851">
        <v>114404</v>
      </c>
    </row>
    <row r="852" spans="1:2" x14ac:dyDescent="0.45">
      <c r="A852">
        <v>9500</v>
      </c>
      <c r="B852">
        <v>114551</v>
      </c>
    </row>
    <row r="853" spans="1:2" x14ac:dyDescent="0.45">
      <c r="A853">
        <v>9510</v>
      </c>
      <c r="B853">
        <v>114831</v>
      </c>
    </row>
    <row r="854" spans="1:2" x14ac:dyDescent="0.45">
      <c r="A854">
        <v>9520</v>
      </c>
      <c r="B854">
        <v>115026</v>
      </c>
    </row>
    <row r="855" spans="1:2" x14ac:dyDescent="0.45">
      <c r="A855">
        <v>9530</v>
      </c>
      <c r="B855">
        <v>115041</v>
      </c>
    </row>
    <row r="856" spans="1:2" x14ac:dyDescent="0.45">
      <c r="A856">
        <v>9540</v>
      </c>
      <c r="B856">
        <v>115186</v>
      </c>
    </row>
    <row r="857" spans="1:2" x14ac:dyDescent="0.45">
      <c r="A857">
        <v>9550</v>
      </c>
      <c r="B857">
        <v>115160</v>
      </c>
    </row>
    <row r="858" spans="1:2" x14ac:dyDescent="0.45">
      <c r="A858">
        <v>9560</v>
      </c>
      <c r="B858">
        <v>115388</v>
      </c>
    </row>
    <row r="859" spans="1:2" x14ac:dyDescent="0.45">
      <c r="A859">
        <v>9570</v>
      </c>
      <c r="B859">
        <v>115683</v>
      </c>
    </row>
    <row r="860" spans="1:2" x14ac:dyDescent="0.45">
      <c r="A860">
        <v>9580</v>
      </c>
      <c r="B860">
        <v>115723</v>
      </c>
    </row>
    <row r="861" spans="1:2" x14ac:dyDescent="0.45">
      <c r="A861">
        <v>9590</v>
      </c>
      <c r="B861">
        <v>115823</v>
      </c>
    </row>
    <row r="862" spans="1:2" x14ac:dyDescent="0.45">
      <c r="A862">
        <v>9600</v>
      </c>
      <c r="B862">
        <v>116062</v>
      </c>
    </row>
    <row r="863" spans="1:2" x14ac:dyDescent="0.45">
      <c r="A863">
        <v>9610</v>
      </c>
      <c r="B863">
        <v>116046</v>
      </c>
    </row>
    <row r="864" spans="1:2" x14ac:dyDescent="0.45">
      <c r="A864">
        <v>9620</v>
      </c>
      <c r="B864">
        <v>116324</v>
      </c>
    </row>
    <row r="865" spans="1:2" x14ac:dyDescent="0.45">
      <c r="A865">
        <v>9630</v>
      </c>
      <c r="B865">
        <v>116459</v>
      </c>
    </row>
    <row r="866" spans="1:2" x14ac:dyDescent="0.45">
      <c r="A866">
        <v>9640</v>
      </c>
      <c r="B866">
        <v>116579</v>
      </c>
    </row>
    <row r="867" spans="1:2" x14ac:dyDescent="0.45">
      <c r="A867">
        <v>9650</v>
      </c>
      <c r="B867">
        <v>116738</v>
      </c>
    </row>
    <row r="868" spans="1:2" x14ac:dyDescent="0.45">
      <c r="A868">
        <v>9660</v>
      </c>
      <c r="B868">
        <v>116791</v>
      </c>
    </row>
    <row r="869" spans="1:2" x14ac:dyDescent="0.45">
      <c r="A869">
        <v>9670</v>
      </c>
      <c r="B869">
        <v>116889</v>
      </c>
    </row>
    <row r="870" spans="1:2" x14ac:dyDescent="0.45">
      <c r="A870">
        <v>9680</v>
      </c>
      <c r="B870">
        <v>117029</v>
      </c>
    </row>
    <row r="871" spans="1:2" x14ac:dyDescent="0.45">
      <c r="A871">
        <v>9690</v>
      </c>
      <c r="B871">
        <v>117232</v>
      </c>
    </row>
    <row r="872" spans="1:2" x14ac:dyDescent="0.45">
      <c r="A872">
        <v>9700</v>
      </c>
      <c r="B872">
        <v>117345</v>
      </c>
    </row>
    <row r="873" spans="1:2" x14ac:dyDescent="0.45">
      <c r="A873">
        <v>9710</v>
      </c>
      <c r="B873">
        <v>117687</v>
      </c>
    </row>
    <row r="874" spans="1:2" x14ac:dyDescent="0.45">
      <c r="A874">
        <v>9720</v>
      </c>
      <c r="B874">
        <v>117662</v>
      </c>
    </row>
    <row r="875" spans="1:2" x14ac:dyDescent="0.45">
      <c r="A875">
        <v>9730</v>
      </c>
      <c r="B875">
        <v>117710</v>
      </c>
    </row>
    <row r="876" spans="1:2" x14ac:dyDescent="0.45">
      <c r="A876">
        <v>9740</v>
      </c>
      <c r="B876">
        <v>117977</v>
      </c>
    </row>
    <row r="877" spans="1:2" x14ac:dyDescent="0.45">
      <c r="A877">
        <v>9750</v>
      </c>
      <c r="B877">
        <v>118148</v>
      </c>
    </row>
    <row r="878" spans="1:2" x14ac:dyDescent="0.45">
      <c r="A878">
        <v>9760</v>
      </c>
      <c r="B878">
        <v>118255</v>
      </c>
    </row>
    <row r="879" spans="1:2" x14ac:dyDescent="0.45">
      <c r="A879">
        <v>9770</v>
      </c>
      <c r="B879">
        <v>118312</v>
      </c>
    </row>
    <row r="880" spans="1:2" x14ac:dyDescent="0.45">
      <c r="A880">
        <v>9780</v>
      </c>
      <c r="B880">
        <v>118453</v>
      </c>
    </row>
    <row r="881" spans="1:2" x14ac:dyDescent="0.45">
      <c r="A881">
        <v>9790</v>
      </c>
      <c r="B881">
        <v>118526</v>
      </c>
    </row>
    <row r="882" spans="1:2" x14ac:dyDescent="0.45">
      <c r="A882">
        <v>9800</v>
      </c>
      <c r="B882">
        <v>118782</v>
      </c>
    </row>
    <row r="883" spans="1:2" x14ac:dyDescent="0.45">
      <c r="A883">
        <v>9810</v>
      </c>
      <c r="B883">
        <v>118871</v>
      </c>
    </row>
    <row r="884" spans="1:2" x14ac:dyDescent="0.45">
      <c r="A884">
        <v>9820</v>
      </c>
      <c r="B884">
        <v>118975</v>
      </c>
    </row>
    <row r="885" spans="1:2" x14ac:dyDescent="0.45">
      <c r="A885">
        <v>9830</v>
      </c>
      <c r="B885">
        <v>119154</v>
      </c>
    </row>
    <row r="886" spans="1:2" x14ac:dyDescent="0.45">
      <c r="A886">
        <v>9840</v>
      </c>
      <c r="B886">
        <v>119246</v>
      </c>
    </row>
    <row r="887" spans="1:2" x14ac:dyDescent="0.45">
      <c r="A887">
        <v>9850</v>
      </c>
      <c r="B887">
        <v>119482</v>
      </c>
    </row>
    <row r="888" spans="1:2" x14ac:dyDescent="0.45">
      <c r="A888">
        <v>9860</v>
      </c>
      <c r="B888">
        <v>119696</v>
      </c>
    </row>
    <row r="889" spans="1:2" x14ac:dyDescent="0.45">
      <c r="A889">
        <v>9870</v>
      </c>
      <c r="B889">
        <v>119693</v>
      </c>
    </row>
    <row r="890" spans="1:2" x14ac:dyDescent="0.45">
      <c r="A890">
        <v>9880</v>
      </c>
      <c r="B890">
        <v>119857</v>
      </c>
    </row>
    <row r="891" spans="1:2" x14ac:dyDescent="0.45">
      <c r="A891">
        <v>9890</v>
      </c>
      <c r="B891">
        <v>119943</v>
      </c>
    </row>
    <row r="892" spans="1:2" x14ac:dyDescent="0.45">
      <c r="A892">
        <v>9900</v>
      </c>
      <c r="B892">
        <v>120111</v>
      </c>
    </row>
    <row r="893" spans="1:2" x14ac:dyDescent="0.45">
      <c r="A893">
        <v>9910</v>
      </c>
      <c r="B893">
        <v>120255</v>
      </c>
    </row>
    <row r="894" spans="1:2" x14ac:dyDescent="0.45">
      <c r="A894">
        <v>9920</v>
      </c>
      <c r="B894">
        <v>120493</v>
      </c>
    </row>
    <row r="895" spans="1:2" x14ac:dyDescent="0.45">
      <c r="A895">
        <v>9930</v>
      </c>
      <c r="B895">
        <v>120542</v>
      </c>
    </row>
    <row r="896" spans="1:2" x14ac:dyDescent="0.45">
      <c r="A896">
        <v>9940</v>
      </c>
      <c r="B896">
        <v>120617</v>
      </c>
    </row>
    <row r="897" spans="1:2" x14ac:dyDescent="0.45">
      <c r="A897">
        <v>9950</v>
      </c>
      <c r="B897">
        <v>120927</v>
      </c>
    </row>
    <row r="898" spans="1:2" x14ac:dyDescent="0.45">
      <c r="A898">
        <v>9960</v>
      </c>
      <c r="B898">
        <v>120954</v>
      </c>
    </row>
    <row r="899" spans="1:2" x14ac:dyDescent="0.45">
      <c r="A899">
        <v>9970</v>
      </c>
      <c r="B899">
        <v>121024</v>
      </c>
    </row>
    <row r="900" spans="1:2" x14ac:dyDescent="0.45">
      <c r="A900">
        <v>9980</v>
      </c>
      <c r="B900">
        <v>121234</v>
      </c>
    </row>
    <row r="901" spans="1:2" x14ac:dyDescent="0.45">
      <c r="A901">
        <v>9990</v>
      </c>
      <c r="B901">
        <v>121333</v>
      </c>
    </row>
    <row r="902" spans="1:2" x14ac:dyDescent="0.45">
      <c r="A902">
        <v>10000</v>
      </c>
      <c r="B902">
        <v>121506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compOverSize_S8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Zhi Le</dc:creator>
  <cp:lastModifiedBy>Yan Zhi Le</cp:lastModifiedBy>
  <dcterms:created xsi:type="dcterms:W3CDTF">2023-09-06T08:00:54Z</dcterms:created>
  <dcterms:modified xsi:type="dcterms:W3CDTF">2023-09-06T08:03:42Z</dcterms:modified>
</cp:coreProperties>
</file>